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牲\大三下\论文写作\代码\"/>
    </mc:Choice>
  </mc:AlternateContent>
  <xr:revisionPtr revIDLastSave="0" documentId="13_ncr:1_{F5E3A296-2B8C-4F15-B4F6-86F3AC2017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1" r:id="rId2"/>
    <sheet name="Sheet2" sheetId="2" r:id="rId3"/>
  </sheets>
  <calcPr calcId="124519"/>
  <pivotCaches>
    <pivotCache cacheId="7" r:id="rId4"/>
  </pivotCaches>
</workbook>
</file>

<file path=xl/sharedStrings.xml><?xml version="1.0" encoding="utf-8"?>
<sst xmlns="http://schemas.openxmlformats.org/spreadsheetml/2006/main" count="22829" uniqueCount="22590">
  <si>
    <t>k</t>
  </si>
  <si>
    <t>v</t>
  </si>
  <si>
    <t>type</t>
  </si>
  <si>
    <t>景色</t>
  </si>
  <si>
    <t>不错</t>
  </si>
  <si>
    <t>景区</t>
  </si>
  <si>
    <t>公园</t>
  </si>
  <si>
    <t>值得</t>
  </si>
  <si>
    <t>森林</t>
  </si>
  <si>
    <t>风景</t>
  </si>
  <si>
    <t>景点</t>
  </si>
  <si>
    <t>空气</t>
  </si>
  <si>
    <t>地方</t>
  </si>
  <si>
    <t>非常</t>
  </si>
  <si>
    <t>门票</t>
  </si>
  <si>
    <t>可以</t>
  </si>
  <si>
    <t>方便</t>
  </si>
  <si>
    <t>环境</t>
  </si>
  <si>
    <t>推荐</t>
  </si>
  <si>
    <t>好玩</t>
  </si>
  <si>
    <t>适合</t>
  </si>
  <si>
    <t>体验</t>
  </si>
  <si>
    <t>性价比</t>
  </si>
  <si>
    <t>游玩</t>
  </si>
  <si>
    <t>优美</t>
  </si>
  <si>
    <t>感觉</t>
  </si>
  <si>
    <t>一般</t>
  </si>
  <si>
    <t>清新</t>
  </si>
  <si>
    <t>建议</t>
  </si>
  <si>
    <t>漂亮</t>
  </si>
  <si>
    <t>小时</t>
  </si>
  <si>
    <t>孔雀</t>
  </si>
  <si>
    <t>没有</t>
  </si>
  <si>
    <t>总体</t>
  </si>
  <si>
    <t>瀑布</t>
  </si>
  <si>
    <t>服务</t>
  </si>
  <si>
    <t>索道</t>
  </si>
  <si>
    <t>国家</t>
  </si>
  <si>
    <t>里面</t>
  </si>
  <si>
    <t>排队</t>
  </si>
  <si>
    <t>天气</t>
  </si>
  <si>
    <t>山顶</t>
  </si>
  <si>
    <t>孩子</t>
  </si>
  <si>
    <t>时间</t>
  </si>
  <si>
    <t>比较</t>
  </si>
  <si>
    <t>游客</t>
  </si>
  <si>
    <t>还是</t>
  </si>
  <si>
    <t>张家界</t>
  </si>
  <si>
    <t>缆车</t>
  </si>
  <si>
    <t>沙滩</t>
  </si>
  <si>
    <t>爬山</t>
  </si>
  <si>
    <t>特别</t>
  </si>
  <si>
    <t>有趣</t>
  </si>
  <si>
    <t>观光车</t>
  </si>
  <si>
    <t>旅游</t>
  </si>
  <si>
    <t>时候</t>
  </si>
  <si>
    <t>价格</t>
  </si>
  <si>
    <t>草原</t>
  </si>
  <si>
    <t>携程</t>
  </si>
  <si>
    <t>大自然</t>
  </si>
  <si>
    <t>电瓶车</t>
  </si>
  <si>
    <t>喜欢</t>
  </si>
  <si>
    <t>设施</t>
  </si>
  <si>
    <t>天然</t>
  </si>
  <si>
    <t>放飞</t>
  </si>
  <si>
    <t>一个</t>
  </si>
  <si>
    <t>上山</t>
  </si>
  <si>
    <t>开心</t>
  </si>
  <si>
    <t>去处</t>
  </si>
  <si>
    <t>下山</t>
  </si>
  <si>
    <t>下次</t>
  </si>
  <si>
    <t>交通</t>
  </si>
  <si>
    <t>就是</t>
  </si>
  <si>
    <t>猴子</t>
  </si>
  <si>
    <t>冰川</t>
  </si>
  <si>
    <t>枫叶</t>
  </si>
  <si>
    <t>避暑</t>
  </si>
  <si>
    <t>火车</t>
  </si>
  <si>
    <t>阿尔山</t>
  </si>
  <si>
    <t>这里</t>
  </si>
  <si>
    <t>净月潭</t>
  </si>
  <si>
    <t>游览</t>
  </si>
  <si>
    <t>看到</t>
  </si>
  <si>
    <t>开车</t>
  </si>
  <si>
    <t>休闲</t>
  </si>
  <si>
    <t>天池</t>
  </si>
  <si>
    <t>夏天</t>
  </si>
  <si>
    <t>宜人</t>
  </si>
  <si>
    <t>栈道</t>
  </si>
  <si>
    <t>山上</t>
  </si>
  <si>
    <t>季节</t>
  </si>
  <si>
    <t>自然</t>
  </si>
  <si>
    <t>人员</t>
  </si>
  <si>
    <t>仙女山</t>
  </si>
  <si>
    <t>管理</t>
  </si>
  <si>
    <t>收费</t>
  </si>
  <si>
    <t>风光</t>
  </si>
  <si>
    <t>便宜</t>
  </si>
  <si>
    <t>舒服</t>
  </si>
  <si>
    <t>看看</t>
  </si>
  <si>
    <t>美景</t>
  </si>
  <si>
    <t>表演</t>
  </si>
  <si>
    <t>姑婆山</t>
  </si>
  <si>
    <t>全程</t>
  </si>
  <si>
    <t>超赞</t>
  </si>
  <si>
    <t>进去</t>
  </si>
  <si>
    <t>特色</t>
  </si>
  <si>
    <t>体力</t>
  </si>
  <si>
    <t>有点</t>
  </si>
  <si>
    <t>天门山</t>
  </si>
  <si>
    <t>但是</t>
  </si>
  <si>
    <t>干净</t>
  </si>
  <si>
    <t>很多</t>
  </si>
  <si>
    <t>机会</t>
  </si>
  <si>
    <t>好看</t>
  </si>
  <si>
    <t>票价</t>
  </si>
  <si>
    <t>还有</t>
  </si>
  <si>
    <t>秀丽</t>
  </si>
  <si>
    <t>沙子</t>
  </si>
  <si>
    <t>景观</t>
  </si>
  <si>
    <t>下雨</t>
  </si>
  <si>
    <t>原始</t>
  </si>
  <si>
    <t>出游</t>
  </si>
  <si>
    <t>美丽</t>
  </si>
  <si>
    <t>太白山</t>
  </si>
  <si>
    <t>态度</t>
  </si>
  <si>
    <t>红叶</t>
  </si>
  <si>
    <t>这个</t>
  </si>
  <si>
    <t>小孩</t>
  </si>
  <si>
    <t>项目</t>
  </si>
  <si>
    <t>壮观</t>
  </si>
  <si>
    <t>老人</t>
  </si>
  <si>
    <t>免费</t>
  </si>
  <si>
    <t>自驾</t>
  </si>
  <si>
    <t>自行车</t>
  </si>
  <si>
    <t>山路</t>
  </si>
  <si>
    <t>凉快</t>
  </si>
  <si>
    <t>仙境</t>
  </si>
  <si>
    <t>步行</t>
  </si>
  <si>
    <t>uD83D</t>
  </si>
  <si>
    <t>真的</t>
  </si>
  <si>
    <t>小朋友</t>
  </si>
  <si>
    <t>震撼</t>
  </si>
  <si>
    <t>丛林</t>
  </si>
  <si>
    <t>酒店</t>
  </si>
  <si>
    <t>走走</t>
  </si>
  <si>
    <t>整体</t>
  </si>
  <si>
    <t>大奇山</t>
  </si>
  <si>
    <t>一定</t>
  </si>
  <si>
    <t>城市</t>
  </si>
  <si>
    <t>不好</t>
  </si>
  <si>
    <t>海螺沟</t>
  </si>
  <si>
    <t>停车场</t>
  </si>
  <si>
    <t>没什么</t>
  </si>
  <si>
    <t>关门</t>
  </si>
  <si>
    <t>可惜</t>
  </si>
  <si>
    <t>优惠</t>
  </si>
  <si>
    <t>确实</t>
  </si>
  <si>
    <t>旅行</t>
  </si>
  <si>
    <t>直接</t>
  </si>
  <si>
    <t>徒步</t>
  </si>
  <si>
    <t>满意</t>
  </si>
  <si>
    <t>树木</t>
  </si>
  <si>
    <t>什么</t>
  </si>
  <si>
    <t>冬天</t>
  </si>
  <si>
    <t>应该</t>
  </si>
  <si>
    <t>朋友</t>
  </si>
  <si>
    <t>上去</t>
  </si>
  <si>
    <t>趣味</t>
  </si>
  <si>
    <t>面积</t>
  </si>
  <si>
    <t>园区</t>
  </si>
  <si>
    <t>需要</t>
  </si>
  <si>
    <t>长春</t>
  </si>
  <si>
    <t>一下</t>
  </si>
  <si>
    <t>海拔</t>
  </si>
  <si>
    <t>日照</t>
  </si>
  <si>
    <t>海滩</t>
  </si>
  <si>
    <t>提前</t>
  </si>
  <si>
    <t>购票</t>
  </si>
  <si>
    <t>觉得</t>
  </si>
  <si>
    <t>花海</t>
  </si>
  <si>
    <t>不过</t>
  </si>
  <si>
    <t>选择</t>
  </si>
  <si>
    <t>停车</t>
  </si>
  <si>
    <t>植被</t>
  </si>
  <si>
    <t>出行</t>
  </si>
  <si>
    <t>行程</t>
  </si>
  <si>
    <t>下来</t>
  </si>
  <si>
    <t>其他</t>
  </si>
  <si>
    <t>海边</t>
  </si>
  <si>
    <t>感受</t>
  </si>
  <si>
    <t>秋天</t>
  </si>
  <si>
    <t>大家</t>
  </si>
  <si>
    <t>新鲜</t>
  </si>
  <si>
    <t>网上</t>
  </si>
  <si>
    <t>大氧</t>
  </si>
  <si>
    <t>雪山</t>
  </si>
  <si>
    <t>一起</t>
  </si>
  <si>
    <t>大雾</t>
  </si>
  <si>
    <t>导游</t>
  </si>
  <si>
    <t>温泉</t>
  </si>
  <si>
    <t>刺激</t>
  </si>
  <si>
    <t>司机</t>
  </si>
  <si>
    <t>快捷</t>
  </si>
  <si>
    <t>峡谷</t>
  </si>
  <si>
    <t>遗憾</t>
  </si>
  <si>
    <t>度假</t>
  </si>
  <si>
    <t>放松</t>
  </si>
  <si>
    <t>家人</t>
  </si>
  <si>
    <t>工作</t>
  </si>
  <si>
    <t>电梯</t>
  </si>
  <si>
    <t>驼峰岭</t>
  </si>
  <si>
    <t>修路</t>
  </si>
  <si>
    <t>身份证</t>
  </si>
  <si>
    <t>周末</t>
  </si>
  <si>
    <t>山清水秀</t>
  </si>
  <si>
    <t>车票</t>
  </si>
  <si>
    <t>自驾游</t>
  </si>
  <si>
    <t>登山</t>
  </si>
  <si>
    <t>我们</t>
  </si>
  <si>
    <t>拍照</t>
  </si>
  <si>
    <t>乘坐</t>
  </si>
  <si>
    <t>意思</t>
  </si>
  <si>
    <t>负离子</t>
  </si>
  <si>
    <t>超级</t>
  </si>
  <si>
    <t>如果</t>
  </si>
  <si>
    <t>走路</t>
  </si>
  <si>
    <t>清澈</t>
  </si>
  <si>
    <t>锻炼</t>
  </si>
  <si>
    <t>东西</t>
  </si>
  <si>
    <t>溪水</t>
  </si>
  <si>
    <t>呼吸</t>
  </si>
  <si>
    <t>雪景</t>
  </si>
  <si>
    <t>植物</t>
  </si>
  <si>
    <t>海水</t>
  </si>
  <si>
    <t>门口</t>
  </si>
  <si>
    <t>路线</t>
  </si>
  <si>
    <t>观光</t>
  </si>
  <si>
    <t>树林</t>
  </si>
  <si>
    <t>赶上</t>
  </si>
  <si>
    <t>住宿</t>
  </si>
  <si>
    <t>一样</t>
  </si>
  <si>
    <t>道路</t>
  </si>
  <si>
    <t>凉爽</t>
  </si>
  <si>
    <t>心情</t>
  </si>
  <si>
    <t>第一</t>
  </si>
  <si>
    <t>云海</t>
  </si>
  <si>
    <t>天门洞</t>
  </si>
  <si>
    <t>山水</t>
  </si>
  <si>
    <t>生态</t>
  </si>
  <si>
    <t>覆盖率</t>
  </si>
  <si>
    <t>质量</t>
  </si>
  <si>
    <t>可能</t>
  </si>
  <si>
    <t>电瓶</t>
  </si>
  <si>
    <t>下雪</t>
  </si>
  <si>
    <t>水库</t>
  </si>
  <si>
    <t>胜地</t>
  </si>
  <si>
    <t>云雾</t>
  </si>
  <si>
    <t>台阶</t>
  </si>
  <si>
    <t>以后</t>
  </si>
  <si>
    <t>有些</t>
  </si>
  <si>
    <t>疫情</t>
  </si>
  <si>
    <t>飞鼠</t>
  </si>
  <si>
    <t>风景区</t>
  </si>
  <si>
    <t>营地</t>
  </si>
  <si>
    <t>而且</t>
  </si>
  <si>
    <t>安排</t>
  </si>
  <si>
    <t>市区</t>
  </si>
  <si>
    <t>白云</t>
  </si>
  <si>
    <t>西山</t>
  </si>
  <si>
    <t>绿色</t>
  </si>
  <si>
    <t>虽然</t>
  </si>
  <si>
    <t>除了</t>
  </si>
  <si>
    <t>玻璃</t>
  </si>
  <si>
    <t>欣赏</t>
  </si>
  <si>
    <t>第二</t>
  </si>
  <si>
    <t>蓝天</t>
  </si>
  <si>
    <t>西双版纳</t>
  </si>
  <si>
    <t>过来</t>
  </si>
  <si>
    <t>购买</t>
  </si>
  <si>
    <t>塞罕坝</t>
  </si>
  <si>
    <t>逛逛</t>
  </si>
  <si>
    <t>一点</t>
  </si>
  <si>
    <t>基本</t>
  </si>
  <si>
    <t>合理</t>
  </si>
  <si>
    <t>草坪</t>
  </si>
  <si>
    <t>地貌</t>
  </si>
  <si>
    <t>散步</t>
  </si>
  <si>
    <t>玩玩</t>
  </si>
  <si>
    <t>看不到</t>
  </si>
  <si>
    <t>注意</t>
  </si>
  <si>
    <t>希望</t>
  </si>
  <si>
    <t>莽山</t>
  </si>
  <si>
    <t>飞跃</t>
  </si>
  <si>
    <t>出来</t>
  </si>
  <si>
    <t>不虚此行</t>
  </si>
  <si>
    <t>现在</t>
  </si>
  <si>
    <t>热带雨林</t>
  </si>
  <si>
    <t>动物</t>
  </si>
  <si>
    <t>浴场</t>
  </si>
  <si>
    <t>扶梯</t>
  </si>
  <si>
    <t>周边</t>
  </si>
  <si>
    <t>路程</t>
  </si>
  <si>
    <t>开发</t>
  </si>
  <si>
    <t>不用</t>
  </si>
  <si>
    <t>游人</t>
  </si>
  <si>
    <t>起来</t>
  </si>
  <si>
    <t>天梯</t>
  </si>
  <si>
    <t>卫生</t>
  </si>
  <si>
    <t>天门</t>
  </si>
  <si>
    <t>高山</t>
  </si>
  <si>
    <t>进入</t>
  </si>
  <si>
    <t>杜鹃湖</t>
  </si>
  <si>
    <t>服务区</t>
  </si>
  <si>
    <t>大巴</t>
  </si>
  <si>
    <t>大巴车</t>
  </si>
  <si>
    <t>尤其</t>
  </si>
  <si>
    <t>全家</t>
  </si>
  <si>
    <t>线路</t>
  </si>
  <si>
    <t>因为</t>
  </si>
  <si>
    <t>想象</t>
  </si>
  <si>
    <t>福州</t>
  </si>
  <si>
    <t>风景如画</t>
  </si>
  <si>
    <t>还要</t>
  </si>
  <si>
    <t>湖水</t>
  </si>
  <si>
    <t>一路</t>
  </si>
  <si>
    <t>娱乐</t>
  </si>
  <si>
    <t>负氧离子</t>
  </si>
  <si>
    <t>气候</t>
  </si>
  <si>
    <t>配套</t>
  </si>
  <si>
    <t>小溪</t>
  </si>
  <si>
    <t>袁家界</t>
  </si>
  <si>
    <t>不要</t>
  </si>
  <si>
    <t>知道</t>
  </si>
  <si>
    <t>完善</t>
  </si>
  <si>
    <t>植物园</t>
  </si>
  <si>
    <t>家庭</t>
  </si>
  <si>
    <t>来说</t>
  </si>
  <si>
    <t>打卡</t>
  </si>
  <si>
    <t>舒适</t>
  </si>
  <si>
    <t>天子山</t>
  </si>
  <si>
    <t>可玩性</t>
  </si>
  <si>
    <t>香山</t>
  </si>
  <si>
    <t>好好</t>
  </si>
  <si>
    <t>林海</t>
  </si>
  <si>
    <t>美不胜收</t>
  </si>
  <si>
    <t>身体</t>
  </si>
  <si>
    <t>十一</t>
  </si>
  <si>
    <t>自己</t>
  </si>
  <si>
    <t>人间</t>
  </si>
  <si>
    <t>uDC4D</t>
  </si>
  <si>
    <t>只能</t>
  </si>
  <si>
    <t>热情</t>
  </si>
  <si>
    <t>世界</t>
  </si>
  <si>
    <t>滑雪</t>
  </si>
  <si>
    <t>心旷神怡</t>
  </si>
  <si>
    <t>桐庐</t>
  </si>
  <si>
    <t>运气</t>
  </si>
  <si>
    <t>鬼斧神工</t>
  </si>
  <si>
    <t>真是</t>
  </si>
  <si>
    <t>距离</t>
  </si>
  <si>
    <t>实惠</t>
  </si>
  <si>
    <t>帐篷</t>
  </si>
  <si>
    <t>合适</t>
  </si>
  <si>
    <t>堵车</t>
  </si>
  <si>
    <t>往返</t>
  </si>
  <si>
    <t>中心</t>
  </si>
  <si>
    <t>趣味性</t>
  </si>
  <si>
    <t>旺季</t>
  </si>
  <si>
    <t>失望</t>
  </si>
  <si>
    <t>摆渡</t>
  </si>
  <si>
    <t>有意思</t>
  </si>
  <si>
    <t>仙姑</t>
  </si>
  <si>
    <t>体验感</t>
  </si>
  <si>
    <t>单程</t>
  </si>
  <si>
    <t>那么</t>
  </si>
  <si>
    <t>拔仙台</t>
  </si>
  <si>
    <t>活动</t>
  </si>
  <si>
    <t>过去</t>
  </si>
  <si>
    <t>现场</t>
  </si>
  <si>
    <t>只是</t>
  </si>
  <si>
    <t>规划</t>
  </si>
  <si>
    <t>晴天</t>
  </si>
  <si>
    <t>划算</t>
  </si>
  <si>
    <t>秦岭</t>
  </si>
  <si>
    <t>好多</t>
  </si>
  <si>
    <t>估计</t>
  </si>
  <si>
    <t>接送</t>
  </si>
  <si>
    <t>游乐</t>
  </si>
  <si>
    <t>售票处</t>
  </si>
  <si>
    <t>露营</t>
  </si>
  <si>
    <t>春节</t>
  </si>
  <si>
    <t>漫步</t>
  </si>
  <si>
    <t>黄山</t>
  </si>
  <si>
    <t>亲子</t>
  </si>
  <si>
    <t>重庆</t>
  </si>
  <si>
    <t>步道</t>
  </si>
  <si>
    <t>一些</t>
  </si>
  <si>
    <t>小孩子</t>
  </si>
  <si>
    <t>迷人</t>
  </si>
  <si>
    <t>印象</t>
  </si>
  <si>
    <t>已经</t>
  </si>
  <si>
    <t>完全</t>
  </si>
  <si>
    <t>武陵源</t>
  </si>
  <si>
    <t>改进</t>
  </si>
  <si>
    <t>儿童</t>
  </si>
  <si>
    <t>到位</t>
  </si>
  <si>
    <t>享受</t>
  </si>
  <si>
    <t>骑马</t>
  </si>
  <si>
    <t>期待</t>
  </si>
  <si>
    <t>武隆</t>
  </si>
  <si>
    <t>衣服</t>
  </si>
  <si>
    <t>主要</t>
  </si>
  <si>
    <t>流连忘返</t>
  </si>
  <si>
    <t>准备</t>
  </si>
  <si>
    <t>原因</t>
  </si>
  <si>
    <t>位于</t>
  </si>
  <si>
    <t>圣地</t>
  </si>
  <si>
    <t>必须</t>
  </si>
  <si>
    <t>假期</t>
  </si>
  <si>
    <t>火山</t>
  </si>
  <si>
    <t>溪流</t>
  </si>
  <si>
    <t>丰富</t>
  </si>
  <si>
    <t>本溪</t>
  </si>
  <si>
    <t>期间</t>
  </si>
  <si>
    <t>差不多</t>
  </si>
  <si>
    <t>交通车</t>
  </si>
  <si>
    <t>个人</t>
  </si>
  <si>
    <t>山峰</t>
  </si>
  <si>
    <t>野餐</t>
  </si>
  <si>
    <t>淡季</t>
  </si>
  <si>
    <t>消费</t>
  </si>
  <si>
    <t>公路</t>
  </si>
  <si>
    <t>开放</t>
  </si>
  <si>
    <t>国庆</t>
  </si>
  <si>
    <t>茶园</t>
  </si>
  <si>
    <t>坐索道</t>
  </si>
  <si>
    <t>相当</t>
  </si>
  <si>
    <t>位置</t>
  </si>
  <si>
    <t>5A</t>
  </si>
  <si>
    <t>爬爬山</t>
  </si>
  <si>
    <t>有待</t>
  </si>
  <si>
    <t>安静</t>
  </si>
  <si>
    <t>枫王</t>
  </si>
  <si>
    <t>味道</t>
  </si>
  <si>
    <t>画廊</t>
  </si>
  <si>
    <t>上面</t>
  </si>
  <si>
    <t>入口</t>
  </si>
  <si>
    <t>大海</t>
  </si>
  <si>
    <t>半价</t>
  </si>
  <si>
    <t>浪费</t>
  </si>
  <si>
    <t>便利</t>
  </si>
  <si>
    <t>愉快</t>
  </si>
  <si>
    <t>当地人</t>
  </si>
  <si>
    <t>怡人</t>
  </si>
  <si>
    <t>惬意</t>
  </si>
  <si>
    <t>实在</t>
  </si>
  <si>
    <t>西瓜</t>
  </si>
  <si>
    <t>主峰</t>
  </si>
  <si>
    <t>景致</t>
  </si>
  <si>
    <t>山里</t>
  </si>
  <si>
    <t>中国</t>
  </si>
  <si>
    <t>温度</t>
  </si>
  <si>
    <t>石头</t>
  </si>
  <si>
    <t>松鼠</t>
  </si>
  <si>
    <t>公交车</t>
  </si>
  <si>
    <t>夏季</t>
  </si>
  <si>
    <t>滑道</t>
  </si>
  <si>
    <t>每个</t>
  </si>
  <si>
    <t>茂密</t>
  </si>
  <si>
    <t>下车</t>
  </si>
  <si>
    <t>路上</t>
  </si>
  <si>
    <t>影响</t>
  </si>
  <si>
    <t>杨家界</t>
  </si>
  <si>
    <t>攻略</t>
  </si>
  <si>
    <t>人工</t>
  </si>
  <si>
    <t>节假日</t>
  </si>
  <si>
    <t>游船</t>
  </si>
  <si>
    <t>西线</t>
  </si>
  <si>
    <t>黄石寨</t>
  </si>
  <si>
    <t>讲解</t>
  </si>
  <si>
    <t>轻松</t>
  </si>
  <si>
    <t>独特</t>
  </si>
  <si>
    <t>四季</t>
  </si>
  <si>
    <t>观赏</t>
  </si>
  <si>
    <t>贡嘎</t>
  </si>
  <si>
    <t>气息</t>
  </si>
  <si>
    <t>积雪</t>
  </si>
  <si>
    <t>各种</t>
  </si>
  <si>
    <t>流溪河</t>
  </si>
  <si>
    <t>哈哈哈</t>
  </si>
  <si>
    <t>海滨</t>
  </si>
  <si>
    <t>后悔</t>
  </si>
  <si>
    <t>动物园</t>
  </si>
  <si>
    <t>私家车</t>
  </si>
  <si>
    <t>垃圾</t>
  </si>
  <si>
    <t>一家</t>
  </si>
  <si>
    <t>鞭溪</t>
  </si>
  <si>
    <t>茂盛</t>
  </si>
  <si>
    <t>吃饭</t>
  </si>
  <si>
    <t>师傅</t>
  </si>
  <si>
    <t>看见</t>
  </si>
  <si>
    <t>雾气</t>
  </si>
  <si>
    <t>之一</t>
  </si>
  <si>
    <t>uD83C</t>
  </si>
  <si>
    <t>日出</t>
  </si>
  <si>
    <t>地质</t>
  </si>
  <si>
    <t>大片</t>
  </si>
  <si>
    <t>气温</t>
  </si>
  <si>
    <t>到达</t>
  </si>
  <si>
    <t>绿化</t>
  </si>
  <si>
    <t>玩儿</t>
  </si>
  <si>
    <t>慢慢</t>
  </si>
  <si>
    <t>环保</t>
  </si>
  <si>
    <t>贺州</t>
  </si>
  <si>
    <t>费用</t>
  </si>
  <si>
    <t>长春市</t>
  </si>
  <si>
    <t>好评</t>
  </si>
  <si>
    <t>太阳</t>
  </si>
  <si>
    <t>false</t>
  </si>
  <si>
    <t>null</t>
  </si>
  <si>
    <t>海螺</t>
  </si>
  <si>
    <t>亲子游</t>
  </si>
  <si>
    <t>花钱</t>
  </si>
  <si>
    <t>乐趣</t>
  </si>
  <si>
    <t>缭绕</t>
  </si>
  <si>
    <t>厕所</t>
  </si>
  <si>
    <t>休息</t>
  </si>
  <si>
    <t>停车费</t>
  </si>
  <si>
    <t>大爷</t>
  </si>
  <si>
    <t>最高峰</t>
  </si>
  <si>
    <t>结果</t>
  </si>
  <si>
    <t>原生态</t>
  </si>
  <si>
    <t>大象</t>
  </si>
  <si>
    <t>惊艳</t>
  </si>
  <si>
    <t>驾车</t>
  </si>
  <si>
    <t>这么</t>
  </si>
  <si>
    <t>绝对</t>
  </si>
  <si>
    <t>高原</t>
  </si>
  <si>
    <t>来回</t>
  </si>
  <si>
    <t>下午</t>
  </si>
  <si>
    <t>人性化</t>
  </si>
  <si>
    <t>石塘林</t>
  </si>
  <si>
    <t>今天</t>
  </si>
  <si>
    <t>不同</t>
  </si>
  <si>
    <t>游泳</t>
  </si>
  <si>
    <t>玻璃桥</t>
  </si>
  <si>
    <t>车程</t>
  </si>
  <si>
    <t>奇峰</t>
  </si>
  <si>
    <t>滑雪场</t>
  </si>
  <si>
    <t>不如</t>
  </si>
  <si>
    <t>出发</t>
  </si>
  <si>
    <t>巴士</t>
  </si>
  <si>
    <t>石门</t>
  </si>
  <si>
    <t>奇观</t>
  </si>
  <si>
    <t>大门</t>
  </si>
  <si>
    <t>名不虚传</t>
  </si>
  <si>
    <t>名胜区</t>
  </si>
  <si>
    <t>乐园</t>
  </si>
  <si>
    <t>山青水秀</t>
  </si>
  <si>
    <t>亮点</t>
  </si>
  <si>
    <t>叶子</t>
  </si>
  <si>
    <t>继续</t>
  </si>
  <si>
    <t>分钟</t>
  </si>
  <si>
    <t>车子</t>
  </si>
  <si>
    <t>那里</t>
  </si>
  <si>
    <t>溜达</t>
  </si>
  <si>
    <t>坐船</t>
  </si>
  <si>
    <t>介绍</t>
  </si>
  <si>
    <t>青山绿水</t>
  </si>
  <si>
    <t>预定</t>
  </si>
  <si>
    <t>冬季</t>
  </si>
  <si>
    <t>保护</t>
  </si>
  <si>
    <t>窗口</t>
  </si>
  <si>
    <t>树叶</t>
  </si>
  <si>
    <t>木栈道</t>
  </si>
  <si>
    <t>安全</t>
  </si>
  <si>
    <t>棒棒</t>
  </si>
  <si>
    <t>十分</t>
  </si>
  <si>
    <t>建设</t>
  </si>
  <si>
    <t>湖泊</t>
  </si>
  <si>
    <t>扫码</t>
  </si>
  <si>
    <t>很快</t>
  </si>
  <si>
    <t>三台山</t>
  </si>
  <si>
    <t>流水</t>
  </si>
  <si>
    <t>问题</t>
  </si>
  <si>
    <t>观景台</t>
  </si>
  <si>
    <t>速度</t>
  </si>
  <si>
    <t>骑车</t>
  </si>
  <si>
    <t>今年</t>
  </si>
  <si>
    <t>订票</t>
  </si>
  <si>
    <t>真心</t>
  </si>
  <si>
    <t>每年</t>
  </si>
  <si>
    <t>所以</t>
  </si>
  <si>
    <t>使用</t>
  </si>
  <si>
    <t>大人</t>
  </si>
  <si>
    <t>公里</t>
  </si>
  <si>
    <t>套票</t>
  </si>
  <si>
    <t>美好</t>
  </si>
  <si>
    <t>观景</t>
  </si>
  <si>
    <t>运动</t>
  </si>
  <si>
    <t>售票</t>
  </si>
  <si>
    <t>绿树成荫</t>
  </si>
  <si>
    <t>路况</t>
  </si>
  <si>
    <t>瀑布群</t>
  </si>
  <si>
    <t>小雨</t>
  </si>
  <si>
    <t>条件</t>
  </si>
  <si>
    <t>半山腰</t>
  </si>
  <si>
    <t>尽兴</t>
  </si>
  <si>
    <t>游览车</t>
  </si>
  <si>
    <t>老年人</t>
  </si>
  <si>
    <t>早上</t>
  </si>
  <si>
    <t>北京</t>
  </si>
  <si>
    <t>参观</t>
  </si>
  <si>
    <t>完美</t>
  </si>
  <si>
    <t>一直</t>
  </si>
  <si>
    <t>遇到</t>
  </si>
  <si>
    <t>湖南</t>
  </si>
  <si>
    <t>评价</t>
  </si>
  <si>
    <t>仙女</t>
  </si>
  <si>
    <t>含量</t>
  </si>
  <si>
    <t>健身</t>
  </si>
  <si>
    <t>差评</t>
  </si>
  <si>
    <t>九寨沟</t>
  </si>
  <si>
    <t>踏青</t>
  </si>
  <si>
    <t>农家</t>
  </si>
  <si>
    <t>回来</t>
  </si>
  <si>
    <t>民宿</t>
  </si>
  <si>
    <t>秋季</t>
  </si>
  <si>
    <t>这样</t>
  </si>
  <si>
    <t>房间</t>
  </si>
  <si>
    <t>草地</t>
  </si>
  <si>
    <t>哈哈</t>
  </si>
  <si>
    <t>节目</t>
  </si>
  <si>
    <t>猴石</t>
  </si>
  <si>
    <t>惊喜</t>
  </si>
  <si>
    <t>细腻</t>
  </si>
  <si>
    <t>周到</t>
  </si>
  <si>
    <t>时节</t>
  </si>
  <si>
    <t>直达</t>
  </si>
  <si>
    <t>指示牌</t>
  </si>
  <si>
    <t>外面</t>
  </si>
  <si>
    <t>车辆</t>
  </si>
  <si>
    <t>必要</t>
  </si>
  <si>
    <t>宾馆</t>
  </si>
  <si>
    <t>好吃</t>
  </si>
  <si>
    <t>阴天</t>
  </si>
  <si>
    <t>盛开</t>
  </si>
  <si>
    <t>水质</t>
  </si>
  <si>
    <t>不足</t>
  </si>
  <si>
    <t>玩性</t>
  </si>
  <si>
    <t>10</t>
  </si>
  <si>
    <t>三潭峡</t>
  </si>
  <si>
    <t>简直</t>
  </si>
  <si>
    <t>九龙江</t>
  </si>
  <si>
    <t>神奇</t>
  </si>
  <si>
    <t>雨林</t>
  </si>
  <si>
    <t>其实</t>
  </si>
  <si>
    <t>普通</t>
  </si>
  <si>
    <t>强烈</t>
  </si>
  <si>
    <t>环保车</t>
  </si>
  <si>
    <t>海鲜</t>
  </si>
  <si>
    <t>清澈见底</t>
  </si>
  <si>
    <t>整个</t>
  </si>
  <si>
    <t>不然</t>
  </si>
  <si>
    <t>民族</t>
  </si>
  <si>
    <t>玩水</t>
  </si>
  <si>
    <t>螃蟹</t>
  </si>
  <si>
    <t>干粮</t>
  </si>
  <si>
    <t>附近</t>
  </si>
  <si>
    <t>榕树</t>
  </si>
  <si>
    <t>大雪</t>
  </si>
  <si>
    <t>猴岛</t>
  </si>
  <si>
    <t>怎么</t>
  </si>
  <si>
    <t>挑战</t>
  </si>
  <si>
    <t>齐全</t>
  </si>
  <si>
    <t>接触</t>
  </si>
  <si>
    <t>部分</t>
  </si>
  <si>
    <t>车费</t>
  </si>
  <si>
    <t>无限</t>
  </si>
  <si>
    <t>关键</t>
  </si>
  <si>
    <t>海岸线</t>
  </si>
  <si>
    <t>秩序</t>
  </si>
  <si>
    <t>也好</t>
  </si>
  <si>
    <t>满眼</t>
  </si>
  <si>
    <t>山脉</t>
  </si>
  <si>
    <t>金鞭溪</t>
  </si>
  <si>
    <t>不够</t>
  </si>
  <si>
    <t>秀美</t>
  </si>
  <si>
    <t>红松</t>
  </si>
  <si>
    <t>亲近</t>
  </si>
  <si>
    <t>饭店</t>
  </si>
  <si>
    <t>混乱</t>
  </si>
  <si>
    <t>著名</t>
  </si>
  <si>
    <t>园内</t>
  </si>
  <si>
    <t>日月潭</t>
  </si>
  <si>
    <t>湖面</t>
  </si>
  <si>
    <t>当天</t>
  </si>
  <si>
    <t>适宜</t>
  </si>
  <si>
    <t>美美</t>
  </si>
  <si>
    <t>太白</t>
  </si>
  <si>
    <t>一年四季</t>
  </si>
  <si>
    <t>坑人</t>
  </si>
  <si>
    <t>国家级</t>
  </si>
  <si>
    <t>停停</t>
  </si>
  <si>
    <t>亚洲</t>
  </si>
  <si>
    <t>文公庙</t>
  </si>
  <si>
    <t>高兴</t>
  </si>
  <si>
    <t>到处</t>
  </si>
  <si>
    <t>南岭</t>
  </si>
  <si>
    <t>记得</t>
  </si>
  <si>
    <t>西门</t>
  </si>
  <si>
    <t>预订</t>
  </si>
  <si>
    <t>风情</t>
  </si>
  <si>
    <t>那天</t>
  </si>
  <si>
    <t>种类</t>
  </si>
  <si>
    <t>开始</t>
  </si>
  <si>
    <t>林场</t>
  </si>
  <si>
    <t>卫生间</t>
  </si>
  <si>
    <t>20</t>
  </si>
  <si>
    <t>上车</t>
  </si>
  <si>
    <t>下雨天</t>
  </si>
  <si>
    <t>冰雪</t>
  </si>
  <si>
    <t>首选</t>
  </si>
  <si>
    <t>领略</t>
  </si>
  <si>
    <t>特点</t>
  </si>
  <si>
    <t>山景区</t>
  </si>
  <si>
    <t>相对</t>
  </si>
  <si>
    <t>路标</t>
  </si>
  <si>
    <t>玩耍</t>
  </si>
  <si>
    <t>山林</t>
  </si>
  <si>
    <t>上下</t>
  </si>
  <si>
    <t>千万</t>
  </si>
  <si>
    <t>宣传</t>
  </si>
  <si>
    <t>泉水</t>
  </si>
  <si>
    <t>旅游区</t>
  </si>
  <si>
    <t>山脚</t>
  </si>
  <si>
    <t>万平口</t>
  </si>
  <si>
    <t>青山</t>
  </si>
  <si>
    <t>值得去</t>
  </si>
  <si>
    <t>二维码</t>
  </si>
  <si>
    <t>前往</t>
  </si>
  <si>
    <t>秋景</t>
  </si>
  <si>
    <t>乘车</t>
  </si>
  <si>
    <t>旅程</t>
  </si>
  <si>
    <t>版纳</t>
  </si>
  <si>
    <t>那个</t>
  </si>
  <si>
    <t>给力</t>
  </si>
  <si>
    <t>山寨</t>
  </si>
  <si>
    <t>大雨</t>
  </si>
  <si>
    <t>不行</t>
  </si>
  <si>
    <t>五一</t>
  </si>
  <si>
    <t>早点</t>
  </si>
  <si>
    <t>鹦鹉</t>
  </si>
  <si>
    <t>地池</t>
  </si>
  <si>
    <t>节省</t>
  </si>
  <si>
    <t>半天</t>
  </si>
  <si>
    <t>姑婆</t>
  </si>
  <si>
    <t>坎布拉</t>
  </si>
  <si>
    <t>地区</t>
  </si>
  <si>
    <t>标识</t>
  </si>
  <si>
    <t>广场</t>
  </si>
  <si>
    <t>其它</t>
  </si>
  <si>
    <t>骑行</t>
  </si>
  <si>
    <t>算是</t>
  </si>
  <si>
    <t>维修</t>
  </si>
  <si>
    <t>随便</t>
  </si>
  <si>
    <t>螺沟</t>
  </si>
  <si>
    <t>整洁</t>
  </si>
  <si>
    <t>超值</t>
  </si>
  <si>
    <t>回程</t>
  </si>
  <si>
    <t>一整天</t>
  </si>
  <si>
    <t>山下</t>
  </si>
  <si>
    <t>足够</t>
  </si>
  <si>
    <t>打车</t>
  </si>
  <si>
    <t>父母</t>
  </si>
  <si>
    <t>人文</t>
  </si>
  <si>
    <t>之前</t>
  </si>
  <si>
    <t>充足</t>
  </si>
  <si>
    <t>百龙天梯</t>
  </si>
  <si>
    <t>值得一来</t>
  </si>
  <si>
    <t>指示</t>
  </si>
  <si>
    <t>站点</t>
  </si>
  <si>
    <t>提示</t>
  </si>
  <si>
    <t>提高</t>
  </si>
  <si>
    <t>山庄</t>
  </si>
  <si>
    <t>覆盖</t>
  </si>
  <si>
    <t>点赞</t>
  </si>
  <si>
    <t>竹林</t>
  </si>
  <si>
    <t>老板</t>
  </si>
  <si>
    <t>品种</t>
  </si>
  <si>
    <t>吸氧</t>
  </si>
  <si>
    <t>餐饮</t>
  </si>
  <si>
    <t>奇山</t>
  </si>
  <si>
    <t>便捷</t>
  </si>
  <si>
    <t>碧水</t>
  </si>
  <si>
    <t>提醒</t>
  </si>
  <si>
    <t>商业化</t>
  </si>
  <si>
    <t>经典</t>
  </si>
  <si>
    <t>错过</t>
  </si>
  <si>
    <t>怪石</t>
  </si>
  <si>
    <t>休闲游</t>
  </si>
  <si>
    <t>爱好者</t>
  </si>
  <si>
    <t>天堂</t>
  </si>
  <si>
    <t>春天</t>
  </si>
  <si>
    <t>发现</t>
  </si>
  <si>
    <t>商业</t>
  </si>
  <si>
    <t>阳光</t>
  </si>
  <si>
    <t>散心</t>
  </si>
  <si>
    <t>返回</t>
  </si>
  <si>
    <t>丹霞</t>
  </si>
  <si>
    <t>地点</t>
  </si>
  <si>
    <t>天下</t>
  </si>
  <si>
    <t>山势</t>
  </si>
  <si>
    <t>歌舞</t>
  </si>
  <si>
    <t>返程</t>
  </si>
  <si>
    <t>包含</t>
  </si>
  <si>
    <t>衲田</t>
  </si>
  <si>
    <t>关闭</t>
  </si>
  <si>
    <t>晚上</t>
  </si>
  <si>
    <t>过年</t>
  </si>
  <si>
    <t>增加</t>
  </si>
  <si>
    <t>情侣</t>
  </si>
  <si>
    <t>好几</t>
  </si>
  <si>
    <t>极了</t>
  </si>
  <si>
    <t>山谷</t>
  </si>
  <si>
    <t>秋色</t>
  </si>
  <si>
    <t>以前</t>
  </si>
  <si>
    <t>经常</t>
  </si>
  <si>
    <t>电动车</t>
  </si>
  <si>
    <t>水流</t>
  </si>
  <si>
    <t>氧气</t>
  </si>
  <si>
    <t>小路</t>
  </si>
  <si>
    <t>停车位</t>
  </si>
  <si>
    <t>不愧</t>
  </si>
  <si>
    <t>清楚</t>
  </si>
  <si>
    <t>名气</t>
  </si>
  <si>
    <t>严重</t>
  </si>
  <si>
    <t>颠簸</t>
  </si>
  <si>
    <t>食物</t>
  </si>
  <si>
    <t>10月</t>
  </si>
  <si>
    <t>最后</t>
  </si>
  <si>
    <t>上方山</t>
  </si>
  <si>
    <t>蚊子</t>
  </si>
  <si>
    <t>quot</t>
  </si>
  <si>
    <t>雨天</t>
  </si>
  <si>
    <t>动植物</t>
  </si>
  <si>
    <t>看头</t>
  </si>
  <si>
    <t>层林</t>
  </si>
  <si>
    <t>高反</t>
  </si>
  <si>
    <t>优雅</t>
  </si>
  <si>
    <t>国庆节</t>
  </si>
  <si>
    <t>荷花</t>
  </si>
  <si>
    <t>容易</t>
  </si>
  <si>
    <t>群山</t>
  </si>
  <si>
    <t>班车</t>
  </si>
  <si>
    <t>水量</t>
  </si>
  <si>
    <t>猴园</t>
  </si>
  <si>
    <t>自助机</t>
  </si>
  <si>
    <t>观看</t>
  </si>
  <si>
    <t>验票</t>
  </si>
  <si>
    <t>错峰</t>
  </si>
  <si>
    <t>扁石</t>
  </si>
  <si>
    <t>路途</t>
  </si>
  <si>
    <t>视野</t>
  </si>
  <si>
    <t>大树</t>
  </si>
  <si>
    <t>之后</t>
  </si>
  <si>
    <t>区域</t>
  </si>
  <si>
    <t>故乡</t>
  </si>
  <si>
    <t>喷泉</t>
  </si>
  <si>
    <t>魅力</t>
  </si>
  <si>
    <t>自然环境</t>
  </si>
  <si>
    <t>照片</t>
  </si>
  <si>
    <t>清晰</t>
  </si>
  <si>
    <t>天坑</t>
  </si>
  <si>
    <t>唯一</t>
  </si>
  <si>
    <t>后面</t>
  </si>
  <si>
    <t>考虑</t>
  </si>
  <si>
    <t>去年</t>
  </si>
  <si>
    <t>简单</t>
  </si>
  <si>
    <t>风筝</t>
  </si>
  <si>
    <t>刚好</t>
  </si>
  <si>
    <t>防晒</t>
  </si>
  <si>
    <t>方面</t>
  </si>
  <si>
    <t>价钱</t>
  </si>
  <si>
    <t>楼梯</t>
  </si>
  <si>
    <t>清凉</t>
  </si>
  <si>
    <t>告知</t>
  </si>
  <si>
    <t>湖南省</t>
  </si>
  <si>
    <t>演出</t>
  </si>
  <si>
    <t>据说</t>
  </si>
  <si>
    <t>能见度</t>
  </si>
  <si>
    <t>危险</t>
  </si>
  <si>
    <t>地理</t>
  </si>
  <si>
    <t>出去</t>
  </si>
  <si>
    <t>小镇</t>
  </si>
  <si>
    <t>维护</t>
  </si>
  <si>
    <t>羽绒服</t>
  </si>
  <si>
    <t>景象</t>
  </si>
  <si>
    <t>总面积</t>
  </si>
  <si>
    <t>南方</t>
  </si>
  <si>
    <t>护栏</t>
  </si>
  <si>
    <t>沿途</t>
  </si>
  <si>
    <t>姊妹潭</t>
  </si>
  <si>
    <t>围场</t>
  </si>
  <si>
    <t>根本</t>
  </si>
  <si>
    <t>漂流</t>
  </si>
  <si>
    <t>阿尔山市</t>
  </si>
  <si>
    <t>云水洞</t>
  </si>
  <si>
    <t>单车</t>
  </si>
  <si>
    <t>悠闲</t>
  </si>
  <si>
    <t>餐厅</t>
  </si>
  <si>
    <t>免票</t>
  </si>
  <si>
    <t>舒畅</t>
  </si>
  <si>
    <t>烧烤</t>
  </si>
  <si>
    <t>郊游</t>
  </si>
  <si>
    <t>回去</t>
  </si>
  <si>
    <t>平台</t>
  </si>
  <si>
    <t>要是</t>
  </si>
  <si>
    <t>地图</t>
  </si>
  <si>
    <t>东门</t>
  </si>
  <si>
    <t>难得</t>
  </si>
  <si>
    <t>拍摄</t>
  </si>
  <si>
    <t>里边</t>
  </si>
  <si>
    <t>吊桥</t>
  </si>
  <si>
    <t>风味</t>
  </si>
  <si>
    <t>意义</t>
  </si>
  <si>
    <t>素质</t>
  </si>
  <si>
    <t>辛苦</t>
  </si>
  <si>
    <t>天台山</t>
  </si>
  <si>
    <t>广东</t>
  </si>
  <si>
    <t>然后</t>
  </si>
  <si>
    <t>正好</t>
  </si>
  <si>
    <t>属于</t>
  </si>
  <si>
    <t>最近</t>
  </si>
  <si>
    <t>身心</t>
  </si>
  <si>
    <t>中科院</t>
  </si>
  <si>
    <t>左右</t>
  </si>
  <si>
    <t>全国</t>
  </si>
  <si>
    <t>计划</t>
  </si>
  <si>
    <t>惊险</t>
  </si>
  <si>
    <t>物有所值</t>
  </si>
  <si>
    <t>转转</t>
  </si>
  <si>
    <t>幽静</t>
  </si>
  <si>
    <t>水杉</t>
  </si>
  <si>
    <t>内容</t>
  </si>
  <si>
    <t>入口处</t>
  </si>
  <si>
    <t>不少</t>
  </si>
  <si>
    <t>花草</t>
  </si>
  <si>
    <t>北方</t>
  </si>
  <si>
    <t>好像</t>
  </si>
  <si>
    <t>快乐</t>
  </si>
  <si>
    <t>小吃</t>
  </si>
  <si>
    <t>热带</t>
  </si>
  <si>
    <t>30</t>
  </si>
  <si>
    <t>基础</t>
  </si>
  <si>
    <t>对于</t>
  </si>
  <si>
    <t>穿越</t>
  </si>
  <si>
    <t>樱花</t>
  </si>
  <si>
    <t>祖国</t>
  </si>
  <si>
    <t>稍微</t>
  </si>
  <si>
    <t>变化</t>
  </si>
  <si>
    <t>车上</t>
  </si>
  <si>
    <t>拓展</t>
  </si>
  <si>
    <t>最佳</t>
  </si>
  <si>
    <t>年轻人</t>
  </si>
  <si>
    <t>只有</t>
  </si>
  <si>
    <t>文化</t>
  </si>
  <si>
    <t>携程网</t>
  </si>
  <si>
    <t>耽误</t>
  </si>
  <si>
    <t>漫山遍野</t>
  </si>
  <si>
    <t>暑假</t>
  </si>
  <si>
    <t>跑马场</t>
  </si>
  <si>
    <t>接驳车</t>
  </si>
  <si>
    <t>大兴安岭</t>
  </si>
  <si>
    <t>河水</t>
  </si>
  <si>
    <t>改善</t>
  </si>
  <si>
    <t>物价</t>
  </si>
  <si>
    <t>加强</t>
  </si>
  <si>
    <t>无法</t>
  </si>
  <si>
    <t>amp</t>
  </si>
  <si>
    <t>手机</t>
  </si>
  <si>
    <t>自由行</t>
  </si>
  <si>
    <t>梅花</t>
  </si>
  <si>
    <t>贡嘎山</t>
  </si>
  <si>
    <t>城区</t>
  </si>
  <si>
    <t>净月</t>
  </si>
  <si>
    <t>海洋</t>
  </si>
  <si>
    <t>想到</t>
  </si>
  <si>
    <t>摆渡车</t>
  </si>
  <si>
    <t>规范</t>
  </si>
  <si>
    <t>绿水</t>
  </si>
  <si>
    <t>探险</t>
  </si>
  <si>
    <t>修好</t>
  </si>
  <si>
    <t>见到</t>
  </si>
  <si>
    <t>网络</t>
  </si>
  <si>
    <t>预约</t>
  </si>
  <si>
    <t>资源</t>
  </si>
  <si>
    <t>空调</t>
  </si>
  <si>
    <t>伊春</t>
  </si>
  <si>
    <t>花园</t>
  </si>
  <si>
    <t>终点</t>
  </si>
  <si>
    <t>郁郁葱葱</t>
  </si>
  <si>
    <t>阿尔山天池</t>
  </si>
  <si>
    <t>样子</t>
  </si>
  <si>
    <t>南门</t>
  </si>
  <si>
    <t>山峦</t>
  </si>
  <si>
    <t>兑换</t>
  </si>
  <si>
    <t>当地</t>
  </si>
  <si>
    <t>一番</t>
  </si>
  <si>
    <t>可爱</t>
  </si>
  <si>
    <t>大山</t>
  </si>
  <si>
    <t>避开</t>
  </si>
  <si>
    <t>相比</t>
  </si>
  <si>
    <t>过程</t>
  </si>
  <si>
    <t>学生</t>
  </si>
  <si>
    <t>七星湖</t>
  </si>
  <si>
    <t>雄伟</t>
  </si>
  <si>
    <t>情况</t>
  </si>
  <si>
    <t>包车</t>
  </si>
  <si>
    <t>一半</t>
  </si>
  <si>
    <t>设计</t>
  </si>
  <si>
    <t>客服</t>
  </si>
  <si>
    <t>高峰</t>
  </si>
  <si>
    <t>下海</t>
  </si>
  <si>
    <t>乌金山</t>
  </si>
  <si>
    <t>提供</t>
  </si>
  <si>
    <t>鬼笑石</t>
  </si>
  <si>
    <t>水面</t>
  </si>
  <si>
    <t>广州</t>
  </si>
  <si>
    <t>电话</t>
  </si>
  <si>
    <t>尖峰岭</t>
  </si>
  <si>
    <t>检票</t>
  </si>
  <si>
    <t>置身</t>
  </si>
  <si>
    <t>那样</t>
  </si>
  <si>
    <t>工具</t>
  </si>
  <si>
    <t>马路</t>
  </si>
  <si>
    <t>松树</t>
  </si>
  <si>
    <t>告庄</t>
  </si>
  <si>
    <t>之间</t>
  </si>
  <si>
    <t>为了</t>
  </si>
  <si>
    <t>分界线</t>
  </si>
  <si>
    <t>验证</t>
  </si>
  <si>
    <t>效果</t>
  </si>
  <si>
    <t>五星</t>
  </si>
  <si>
    <t>美食</t>
  </si>
  <si>
    <t>难度</t>
  </si>
  <si>
    <t>河山</t>
  </si>
  <si>
    <t>穿山</t>
  </si>
  <si>
    <t>明年</t>
  </si>
  <si>
    <t>来到</t>
  </si>
  <si>
    <t>远离</t>
  </si>
  <si>
    <t>山美</t>
  </si>
  <si>
    <t>广西</t>
  </si>
  <si>
    <t>山景</t>
  </si>
  <si>
    <t>上午</t>
  </si>
  <si>
    <t>从化</t>
  </si>
  <si>
    <t>雪原</t>
  </si>
  <si>
    <t>旅途</t>
  </si>
  <si>
    <t>全部</t>
  </si>
  <si>
    <t>另外</t>
  </si>
  <si>
    <t>热水</t>
  </si>
  <si>
    <t>uD83E</t>
  </si>
  <si>
    <t>方式</t>
  </si>
  <si>
    <t>海风</t>
  </si>
  <si>
    <t>世外桃源</t>
  </si>
  <si>
    <t>老人家</t>
  </si>
  <si>
    <t>乐器</t>
  </si>
  <si>
    <t>颜色</t>
  </si>
  <si>
    <t>体会</t>
  </si>
  <si>
    <t>无聊</t>
  </si>
  <si>
    <t>宁静</t>
  </si>
  <si>
    <t>调度</t>
  </si>
  <si>
    <t>加上</t>
  </si>
  <si>
    <t>好久</t>
  </si>
  <si>
    <t>大厅</t>
  </si>
  <si>
    <t>score</t>
  </si>
  <si>
    <t>桃花</t>
  </si>
  <si>
    <t>一行</t>
  </si>
  <si>
    <t>河流</t>
  </si>
  <si>
    <t>林中</t>
  </si>
  <si>
    <t>取票机</t>
  </si>
  <si>
    <t>旁边</t>
  </si>
  <si>
    <t>一流</t>
  </si>
  <si>
    <t>汽车</t>
  </si>
  <si>
    <t>累死</t>
  </si>
  <si>
    <t>路面</t>
  </si>
  <si>
    <t>草场</t>
  </si>
  <si>
    <t>大概</t>
  </si>
  <si>
    <t>意境</t>
  </si>
  <si>
    <t>组织</t>
  </si>
  <si>
    <t>出票</t>
  </si>
  <si>
    <t>反应</t>
  </si>
  <si>
    <t>地缝</t>
  </si>
  <si>
    <t>麻烦</t>
  </si>
  <si>
    <t>吸引</t>
  </si>
  <si>
    <t>户外</t>
  </si>
  <si>
    <t>施工</t>
  </si>
  <si>
    <t>阶梯</t>
  </si>
  <si>
    <t>大坝</t>
  </si>
  <si>
    <t>天赐湖</t>
  </si>
  <si>
    <t>长白山</t>
  </si>
  <si>
    <t>车位</t>
  </si>
  <si>
    <t>提升</t>
  </si>
  <si>
    <t>作为</t>
  </si>
  <si>
    <t>坑爹</t>
  </si>
  <si>
    <t>充裕</t>
  </si>
  <si>
    <t>多次</t>
  </si>
  <si>
    <t>宿迁</t>
  </si>
  <si>
    <t>穿梭</t>
  </si>
  <si>
    <t>真正</t>
  </si>
  <si>
    <t>滑梯</t>
  </si>
  <si>
    <t>有空</t>
  </si>
  <si>
    <t>没法</t>
  </si>
  <si>
    <t>清净</t>
  </si>
  <si>
    <t>图片</t>
  </si>
  <si>
    <t>草甸</t>
  </si>
  <si>
    <t>儿子</t>
  </si>
  <si>
    <t>外套</t>
  </si>
  <si>
    <t>雾凇</t>
  </si>
  <si>
    <t>冻河</t>
  </si>
  <si>
    <t>深度</t>
  </si>
  <si>
    <t>碰到</t>
  </si>
  <si>
    <t>山体</t>
  </si>
  <si>
    <t>少数民族</t>
  </si>
  <si>
    <t>碰上</t>
  </si>
  <si>
    <t>金色</t>
  </si>
  <si>
    <t>退票</t>
  </si>
  <si>
    <t>没意思</t>
  </si>
  <si>
    <t>温差</t>
  </si>
  <si>
    <t>每次</t>
  </si>
  <si>
    <t>平时</t>
  </si>
  <si>
    <t>夏日</t>
  </si>
  <si>
    <t>硬件</t>
  </si>
  <si>
    <t>以上</t>
  </si>
  <si>
    <t>绿植</t>
  </si>
  <si>
    <t>现金</t>
  </si>
  <si>
    <t>欢迎</t>
  </si>
  <si>
    <t>宝宝</t>
  </si>
  <si>
    <t>付费</t>
  </si>
  <si>
    <t>吴家台</t>
  </si>
  <si>
    <t>有效</t>
  </si>
  <si>
    <t>感谢</t>
  </si>
  <si>
    <t>红石滩</t>
  </si>
  <si>
    <t>绝美</t>
  </si>
  <si>
    <t>环绕</t>
  </si>
  <si>
    <t>黎坪</t>
  </si>
  <si>
    <t>枯水期</t>
  </si>
  <si>
    <t>号称</t>
  </si>
  <si>
    <t>建筑</t>
  </si>
  <si>
    <t>别的</t>
  </si>
  <si>
    <t>规模</t>
  </si>
  <si>
    <t>接驳</t>
  </si>
  <si>
    <t>贡嘎雪峰</t>
  </si>
  <si>
    <t>有名</t>
  </si>
  <si>
    <t>设备</t>
  </si>
  <si>
    <t>而已</t>
  </si>
  <si>
    <t>潺潺</t>
  </si>
  <si>
    <t>互动</t>
  </si>
  <si>
    <t>联系</t>
  </si>
  <si>
    <t>树荫</t>
  </si>
  <si>
    <t>最好</t>
  </si>
  <si>
    <t>旅行团</t>
  </si>
  <si>
    <t>回归</t>
  </si>
  <si>
    <t>绿道</t>
  </si>
  <si>
    <t>杜鹃花</t>
  </si>
  <si>
    <t>自助</t>
  </si>
  <si>
    <t>内蒙古</t>
  </si>
  <si>
    <t>以为</t>
  </si>
  <si>
    <t>山泉</t>
  </si>
  <si>
    <t>雨衣</t>
  </si>
  <si>
    <t>秋千</t>
  </si>
  <si>
    <t>精彩</t>
  </si>
  <si>
    <t>大氧吧</t>
  </si>
  <si>
    <t>梨花</t>
  </si>
  <si>
    <t>中午</t>
  </si>
  <si>
    <t>类似</t>
  </si>
  <si>
    <t>或者</t>
  </si>
  <si>
    <t>轻轨</t>
  </si>
  <si>
    <t>尽收眼底</t>
  </si>
  <si>
    <t>指引</t>
  </si>
  <si>
    <t>雨水</t>
  </si>
  <si>
    <t>青藏</t>
  </si>
  <si>
    <t>国内</t>
  </si>
  <si>
    <t>分散</t>
  </si>
  <si>
    <t>登高</t>
  </si>
  <si>
    <t>取景地</t>
  </si>
  <si>
    <t>全景</t>
  </si>
  <si>
    <t>湿地</t>
  </si>
  <si>
    <t>再次</t>
  </si>
  <si>
    <t>尘土</t>
  </si>
  <si>
    <t>御道口</t>
  </si>
  <si>
    <t>终点站</t>
  </si>
  <si>
    <t>火车站</t>
  </si>
  <si>
    <t>假日</t>
  </si>
  <si>
    <t>路过</t>
  </si>
  <si>
    <t>出口</t>
  </si>
  <si>
    <t>老小</t>
  </si>
  <si>
    <t>生活</t>
  </si>
  <si>
    <t>晕车</t>
  </si>
  <si>
    <t>出门</t>
  </si>
  <si>
    <t>结冰</t>
  </si>
  <si>
    <t>洗手间</t>
  </si>
  <si>
    <t>林子</t>
  </si>
  <si>
    <t>散客</t>
  </si>
  <si>
    <t>关系</t>
  </si>
  <si>
    <t>结束</t>
  </si>
  <si>
    <t>人生</t>
  </si>
  <si>
    <t>鲜花</t>
  </si>
  <si>
    <t>省去</t>
  </si>
  <si>
    <t>网红</t>
  </si>
  <si>
    <t>大小</t>
  </si>
  <si>
    <t>好好好</t>
  </si>
  <si>
    <t>凉风</t>
  </si>
  <si>
    <t>行走</t>
  </si>
  <si>
    <t>养生</t>
  </si>
  <si>
    <t>办法</t>
  </si>
  <si>
    <t>客人</t>
  </si>
  <si>
    <t>游乐场</t>
  </si>
  <si>
    <t>旅游团</t>
  </si>
  <si>
    <t>导航</t>
  </si>
  <si>
    <t>亲水谷</t>
  </si>
  <si>
    <t>奇特</t>
  </si>
  <si>
    <t>明珠</t>
  </si>
  <si>
    <t>清静</t>
  </si>
  <si>
    <t>下去</t>
  </si>
  <si>
    <t>幸运</t>
  </si>
  <si>
    <t>长假</t>
  </si>
  <si>
    <t>水平</t>
  </si>
  <si>
    <t>了解</t>
  </si>
  <si>
    <t>由于</t>
  </si>
  <si>
    <t>占地</t>
  </si>
  <si>
    <t>旅客</t>
  </si>
  <si>
    <t>保存</t>
  </si>
  <si>
    <t>实际</t>
  </si>
  <si>
    <t>摄影</t>
  </si>
  <si>
    <t>林木</t>
  </si>
  <si>
    <t>拥挤</t>
  </si>
  <si>
    <t>十月</t>
  </si>
  <si>
    <t>阿凡达</t>
  </si>
  <si>
    <t>居然</t>
  </si>
  <si>
    <t>允许</t>
  </si>
  <si>
    <t>泡泡</t>
  </si>
  <si>
    <t>夜景</t>
  </si>
  <si>
    <t>小车</t>
  </si>
  <si>
    <t>鸟语花香</t>
  </si>
  <si>
    <t>兴趣</t>
  </si>
  <si>
    <t>区别</t>
  </si>
  <si>
    <t>自治县</t>
  </si>
  <si>
    <t>这次</t>
  </si>
  <si>
    <t>沿着</t>
  </si>
  <si>
    <t>内部</t>
  </si>
  <si>
    <t>感叹</t>
  </si>
  <si>
    <t>索道票</t>
  </si>
  <si>
    <t>打电话</t>
  </si>
  <si>
    <t>天空</t>
  </si>
  <si>
    <t>电子票</t>
  </si>
  <si>
    <t>通知</t>
  </si>
  <si>
    <t>飞瀑</t>
  </si>
  <si>
    <t>最高</t>
  </si>
  <si>
    <t>早餐</t>
  </si>
  <si>
    <t>纳凉</t>
  </si>
  <si>
    <t>行人</t>
  </si>
  <si>
    <t>场地</t>
  </si>
  <si>
    <t>电影</t>
  </si>
  <si>
    <t>告诉</t>
  </si>
  <si>
    <t>赞赞</t>
  </si>
  <si>
    <t>服务员</t>
  </si>
  <si>
    <t>山泉水</t>
  </si>
  <si>
    <t>潭水</t>
  </si>
  <si>
    <t>惊叹</t>
  </si>
  <si>
    <t>浏览</t>
  </si>
  <si>
    <t>导致</t>
  </si>
  <si>
    <t>等待</t>
  </si>
  <si>
    <t>氛围</t>
  </si>
  <si>
    <t>总的来说</t>
  </si>
  <si>
    <t>省钱</t>
  </si>
  <si>
    <t>走马观花</t>
  </si>
  <si>
    <t>通道</t>
  </si>
  <si>
    <t>下板寺</t>
  </si>
  <si>
    <t>郴州</t>
  </si>
  <si>
    <t>天公</t>
  </si>
  <si>
    <t>降温</t>
  </si>
  <si>
    <t>的确</t>
  </si>
  <si>
    <t>否则</t>
  </si>
  <si>
    <t>民俗</t>
  </si>
  <si>
    <t>犹如</t>
  </si>
  <si>
    <t>所谓</t>
  </si>
  <si>
    <t>白雪</t>
  </si>
  <si>
    <t>哪里</t>
  </si>
  <si>
    <t>拥有</t>
  </si>
  <si>
    <t>修建</t>
  </si>
  <si>
    <t>野营</t>
  </si>
  <si>
    <t>十足</t>
  </si>
  <si>
    <t>仙气</t>
  </si>
  <si>
    <t>树种</t>
  </si>
  <si>
    <t>差点</t>
  </si>
  <si>
    <t>开阔</t>
  </si>
  <si>
    <t>沟谷雨林</t>
  </si>
  <si>
    <t>老少</t>
  </si>
  <si>
    <t>有的</t>
  </si>
  <si>
    <t>红色</t>
  </si>
  <si>
    <t>深刻</t>
  </si>
  <si>
    <t>工作日</t>
  </si>
  <si>
    <t>水潭</t>
  </si>
  <si>
    <t>婚纱照</t>
  </si>
  <si>
    <t>市民</t>
  </si>
  <si>
    <t>成熟</t>
  </si>
  <si>
    <t>小伙伴</t>
  </si>
  <si>
    <t>难忘</t>
  </si>
  <si>
    <t>青幽</t>
  </si>
  <si>
    <t>客栈</t>
  </si>
  <si>
    <t>50</t>
  </si>
  <si>
    <t>点评</t>
  </si>
  <si>
    <t>正门</t>
  </si>
  <si>
    <t>路牌</t>
  </si>
  <si>
    <t>开屏</t>
  </si>
  <si>
    <t>文公</t>
  </si>
  <si>
    <t>老婆</t>
  </si>
  <si>
    <t>缘故</t>
  </si>
  <si>
    <t>船票</t>
  </si>
  <si>
    <t>熔岩</t>
  </si>
  <si>
    <t>BusinessType</t>
  </si>
  <si>
    <t>纸质</t>
  </si>
  <si>
    <t>等候</t>
  </si>
  <si>
    <t>顺利</t>
  </si>
  <si>
    <t>度假区</t>
  </si>
  <si>
    <t>收获</t>
  </si>
  <si>
    <t>雾霾</t>
  </si>
  <si>
    <t>第三</t>
  </si>
  <si>
    <t>上下山</t>
  </si>
  <si>
    <t>东北</t>
  </si>
  <si>
    <t>日落</t>
  </si>
  <si>
    <t>安逸</t>
  </si>
  <si>
    <t>本来</t>
  </si>
  <si>
    <t>路段</t>
  </si>
  <si>
    <t>换乘</t>
  </si>
  <si>
    <t>毫无</t>
  </si>
  <si>
    <t>重要</t>
  </si>
  <si>
    <t>瑞士</t>
  </si>
  <si>
    <t>喧嚣</t>
  </si>
  <si>
    <t>缺点</t>
  </si>
  <si>
    <t>知识</t>
  </si>
  <si>
    <t>尾巴</t>
  </si>
  <si>
    <t>环线</t>
  </si>
  <si>
    <t>形容</t>
  </si>
  <si>
    <t>梨兰会</t>
  </si>
  <si>
    <t>松林</t>
  </si>
  <si>
    <t>小道</t>
  </si>
  <si>
    <t>沙质</t>
  </si>
  <si>
    <t>鲨鱼馆</t>
  </si>
  <si>
    <t>大部分</t>
  </si>
  <si>
    <t>考验</t>
  </si>
  <si>
    <t>赏景</t>
  </si>
  <si>
    <t>射箭</t>
  </si>
  <si>
    <t>爬爬</t>
  </si>
  <si>
    <t>许多</t>
  </si>
  <si>
    <t>评论</t>
  </si>
  <si>
    <t>天圆</t>
  </si>
  <si>
    <t>旅行社</t>
  </si>
  <si>
    <t>将军寨</t>
  </si>
  <si>
    <t>酒厂</t>
  </si>
  <si>
    <t>陕西</t>
  </si>
  <si>
    <t>油菜花</t>
  </si>
  <si>
    <t>这种</t>
  </si>
  <si>
    <t>旅游车</t>
  </si>
  <si>
    <t>果然</t>
  </si>
  <si>
    <t>土路</t>
  </si>
  <si>
    <t>山区</t>
  </si>
  <si>
    <t>栏杆</t>
  </si>
  <si>
    <t>下面</t>
  </si>
  <si>
    <t>缆车票</t>
  </si>
  <si>
    <t>插队</t>
  </si>
  <si>
    <t>强制</t>
  </si>
  <si>
    <t>购物</t>
  </si>
  <si>
    <t>做好</t>
  </si>
  <si>
    <t>人流</t>
  </si>
  <si>
    <t>美人</t>
  </si>
  <si>
    <t>野象谷</t>
  </si>
  <si>
    <t>前来</t>
  </si>
  <si>
    <t>零食</t>
  </si>
  <si>
    <t>60</t>
  </si>
  <si>
    <t>边上</t>
  </si>
  <si>
    <t>短信</t>
  </si>
  <si>
    <t>经济</t>
  </si>
  <si>
    <t>景洪</t>
  </si>
  <si>
    <t>平缓</t>
  </si>
  <si>
    <t>过瘾</t>
  </si>
  <si>
    <t>香雪</t>
  </si>
  <si>
    <t>宜章县</t>
  </si>
  <si>
    <t>厉害</t>
  </si>
  <si>
    <t>场面</t>
  </si>
  <si>
    <t>森林区</t>
  </si>
  <si>
    <t>目的地</t>
  </si>
  <si>
    <t>春夏秋冬</t>
  </si>
  <si>
    <t>全貌</t>
  </si>
  <si>
    <t>含氧量</t>
  </si>
  <si>
    <t>刚刚</t>
  </si>
  <si>
    <t>明显</t>
  </si>
  <si>
    <t>中间</t>
  </si>
  <si>
    <t>保暖</t>
  </si>
  <si>
    <t>林区</t>
  </si>
  <si>
    <t>措施</t>
  </si>
  <si>
    <t>name</t>
  </si>
  <si>
    <t>当时</t>
  </si>
  <si>
    <t>高峰期</t>
  </si>
  <si>
    <t>成人</t>
  </si>
  <si>
    <t>绝佳</t>
  </si>
  <si>
    <t>深秋</t>
  </si>
  <si>
    <t>摩托</t>
  </si>
  <si>
    <t>峰林</t>
  </si>
  <si>
    <t>其中</t>
  </si>
  <si>
    <t>参天大树</t>
  </si>
  <si>
    <t>场所</t>
  </si>
  <si>
    <t>猕猴</t>
  </si>
  <si>
    <t>驴友</t>
  </si>
  <si>
    <t>遗迹</t>
  </si>
  <si>
    <t>眉县</t>
  </si>
  <si>
    <t>喊泉</t>
  </si>
  <si>
    <t>污染</t>
  </si>
  <si>
    <t>仙姑寨</t>
  </si>
  <si>
    <t>野花</t>
  </si>
  <si>
    <t>热闹</t>
  </si>
  <si>
    <t>盘山路</t>
  </si>
  <si>
    <t>猎苑</t>
  </si>
  <si>
    <t>封闭</t>
  </si>
  <si>
    <t>外地人</t>
  </si>
  <si>
    <t>平路</t>
  </si>
  <si>
    <t>相信</t>
  </si>
  <si>
    <t>四川</t>
  </si>
  <si>
    <t>磨西镇</t>
  </si>
  <si>
    <t>耐心</t>
  </si>
  <si>
    <t>充满</t>
  </si>
  <si>
    <t>远眺</t>
  </si>
  <si>
    <t>古镇</t>
  </si>
  <si>
    <t>顶峰</t>
  </si>
  <si>
    <t>放假</t>
  </si>
  <si>
    <t>价位</t>
  </si>
  <si>
    <t>冰洞</t>
  </si>
  <si>
    <t>吐槽</t>
  </si>
  <si>
    <t>索道站</t>
  </si>
  <si>
    <t>大道</t>
  </si>
  <si>
    <t>细雨</t>
  </si>
  <si>
    <t>老公</t>
  </si>
  <si>
    <t>中旬</t>
  </si>
  <si>
    <t>人山人海</t>
  </si>
  <si>
    <t>电子</t>
  </si>
  <si>
    <t>基地</t>
  </si>
  <si>
    <t>骗人</t>
  </si>
  <si>
    <t>戏水</t>
  </si>
  <si>
    <t>都市</t>
  </si>
  <si>
    <t>尝试</t>
  </si>
  <si>
    <t>北京城</t>
  </si>
  <si>
    <t>挑战性</t>
  </si>
  <si>
    <t>竹竿舞</t>
  </si>
  <si>
    <t>前台</t>
  </si>
  <si>
    <t>最高处</t>
  </si>
  <si>
    <t>锦鲤</t>
  </si>
  <si>
    <t>路边</t>
  </si>
  <si>
    <t>车站</t>
  </si>
  <si>
    <t>自然保护区</t>
  </si>
  <si>
    <t>雨季</t>
  </si>
  <si>
    <t>山涧</t>
  </si>
  <si>
    <t>设置</t>
  </si>
  <si>
    <t>湖光山色</t>
  </si>
  <si>
    <t>破坏</t>
  </si>
  <si>
    <t>陶醉</t>
  </si>
  <si>
    <t>空间</t>
  </si>
  <si>
    <t>上山路</t>
  </si>
  <si>
    <t>山洞</t>
  </si>
  <si>
    <t>张家界市</t>
  </si>
  <si>
    <t>灰尘</t>
  </si>
  <si>
    <t>的话</t>
  </si>
  <si>
    <t>避免</t>
  </si>
  <si>
    <t>色彩</t>
  </si>
  <si>
    <t>芙蓉洞</t>
  </si>
  <si>
    <t>童话</t>
  </si>
  <si>
    <t>磨西</t>
  </si>
  <si>
    <t>仙姑庙</t>
  </si>
  <si>
    <t>视觉</t>
  </si>
  <si>
    <t>画卷</t>
  </si>
  <si>
    <t>线索</t>
  </si>
  <si>
    <t>基本上</t>
  </si>
  <si>
    <t>人群</t>
  </si>
  <si>
    <t>国庆人</t>
  </si>
  <si>
    <t>险峻</t>
  </si>
  <si>
    <t>九天</t>
  </si>
  <si>
    <t>即可</t>
  </si>
  <si>
    <t>遗产</t>
  </si>
  <si>
    <t>4A</t>
  </si>
  <si>
    <t>大索道</t>
  </si>
  <si>
    <t>取景</t>
  </si>
  <si>
    <t>弥漫</t>
  </si>
  <si>
    <t>形成</t>
  </si>
  <si>
    <t>能够</t>
  </si>
  <si>
    <t>任何</t>
  </si>
  <si>
    <t>山地</t>
  </si>
  <si>
    <t>落叶</t>
  </si>
  <si>
    <t>壮丽</t>
  </si>
  <si>
    <t>不怎么</t>
  </si>
  <si>
    <t>公交</t>
  </si>
  <si>
    <t>原价</t>
  </si>
  <si>
    <t>神清气爽</t>
  </si>
  <si>
    <t>人工林</t>
  </si>
  <si>
    <t>40</t>
  </si>
  <si>
    <t>赶海</t>
  </si>
  <si>
    <t>经历</t>
  </si>
  <si>
    <t>山脚下</t>
  </si>
  <si>
    <t>要求</t>
  </si>
  <si>
    <t>杜鹃</t>
  </si>
  <si>
    <t>山门</t>
  </si>
  <si>
    <t>体现</t>
  </si>
  <si>
    <t>桃花岛</t>
  </si>
  <si>
    <t>意识</t>
  </si>
  <si>
    <t>遮阳伞</t>
  </si>
  <si>
    <t>差距</t>
  </si>
  <si>
    <t>台风</t>
  </si>
  <si>
    <t>差劲</t>
  </si>
  <si>
    <t>弯月状</t>
  </si>
  <si>
    <t>主城区</t>
  </si>
  <si>
    <t>快速</t>
  </si>
  <si>
    <t>花费</t>
  </si>
  <si>
    <t>5a</t>
  </si>
  <si>
    <t>木屋</t>
  </si>
  <si>
    <t>归来</t>
  </si>
  <si>
    <t>江南</t>
  </si>
  <si>
    <t>腿脚</t>
  </si>
  <si>
    <t>businessId</t>
  </si>
  <si>
    <t>紧张</t>
  </si>
  <si>
    <t>氧吧</t>
  </si>
  <si>
    <t>仙女镇</t>
  </si>
  <si>
    <t>碧野</t>
  </si>
  <si>
    <t>多少</t>
  </si>
  <si>
    <t>肯定</t>
  </si>
  <si>
    <t>二月兰</t>
  </si>
  <si>
    <t>半路</t>
  </si>
  <si>
    <t>春暖花开</t>
  </si>
  <si>
    <t>说实话</t>
  </si>
  <si>
    <t>历史</t>
  </si>
  <si>
    <t>夹扁石</t>
  </si>
  <si>
    <t>草海子</t>
  </si>
  <si>
    <t>黄色</t>
  </si>
  <si>
    <t>指数</t>
  </si>
  <si>
    <t>担心</t>
  </si>
  <si>
    <t>阴雨</t>
  </si>
  <si>
    <t>彩虹桥</t>
  </si>
  <si>
    <t>太太</t>
  </si>
  <si>
    <t>故乡醇</t>
  </si>
  <si>
    <t>取票</t>
  </si>
  <si>
    <t>这边</t>
  </si>
  <si>
    <t>中巴车</t>
  </si>
  <si>
    <t>赞\</t>
  </si>
  <si>
    <t>标志性</t>
  </si>
  <si>
    <t>照相</t>
  </si>
  <si>
    <t>负责</t>
  </si>
  <si>
    <t>日照市</t>
  </si>
  <si>
    <t>冤枉路</t>
  </si>
  <si>
    <t>专门</t>
  </si>
  <si>
    <t>渔家</t>
  </si>
  <si>
    <t>装修</t>
  </si>
  <si>
    <t>自备</t>
  </si>
  <si>
    <t>15</t>
  </si>
  <si>
    <t>周围</t>
  </si>
  <si>
    <t>爸妈</t>
  </si>
  <si>
    <t>大气</t>
  </si>
  <si>
    <t>风格</t>
  </si>
  <si>
    <t>听说</t>
  </si>
  <si>
    <t>乘凉</t>
  </si>
  <si>
    <t>信号</t>
  </si>
  <si>
    <t>妈妈</t>
  </si>
  <si>
    <t>吊床</t>
  </si>
  <si>
    <t>山道</t>
  </si>
  <si>
    <t>声音</t>
  </si>
  <si>
    <t>呼伦贝尔</t>
  </si>
  <si>
    <t>枫树</t>
  </si>
  <si>
    <t>解决</t>
  </si>
  <si>
    <t>一切</t>
  </si>
  <si>
    <t>西佘山</t>
  </si>
  <si>
    <t>人工湖</t>
  </si>
  <si>
    <t>接受</t>
  </si>
  <si>
    <t>强度</t>
  </si>
  <si>
    <t>蘑菇</t>
  </si>
  <si>
    <t>兴致</t>
  </si>
  <si>
    <t>乌兰布统</t>
  </si>
  <si>
    <t>没事</t>
  </si>
  <si>
    <t>人民</t>
  </si>
  <si>
    <t>虫子</t>
  </si>
  <si>
    <t>同事</t>
  </si>
  <si>
    <t>心灵</t>
  </si>
  <si>
    <t>力度</t>
  </si>
  <si>
    <t>下班</t>
  </si>
  <si>
    <t>蚊虫</t>
  </si>
  <si>
    <t>天文台</t>
  </si>
  <si>
    <t>园林</t>
  </si>
  <si>
    <t>为什么</t>
  </si>
  <si>
    <t>此行</t>
  </si>
  <si>
    <t>单一</t>
  </si>
  <si>
    <t>终于</t>
  </si>
  <si>
    <t>自治州</t>
  </si>
  <si>
    <t>阴雨天</t>
  </si>
  <si>
    <t>园子</t>
  </si>
  <si>
    <t>套路</t>
  </si>
  <si>
    <t>壮美</t>
  </si>
  <si>
    <t>投诉</t>
  </si>
  <si>
    <t>城门洞</t>
  </si>
  <si>
    <t>检票口</t>
  </si>
  <si>
    <t>镇上</t>
  </si>
  <si>
    <t>精华</t>
  </si>
  <si>
    <t>房山区</t>
  </si>
  <si>
    <t>通票</t>
  </si>
  <si>
    <t>有效期</t>
  </si>
  <si>
    <t>回忆</t>
  </si>
  <si>
    <t>景交车</t>
  </si>
  <si>
    <t>省力</t>
  </si>
  <si>
    <t>传说</t>
  </si>
  <si>
    <t>山真</t>
  </si>
  <si>
    <t>支持</t>
  </si>
  <si>
    <t>纳田</t>
  </si>
  <si>
    <t>名字</t>
  </si>
  <si>
    <t>梨兰</t>
  </si>
  <si>
    <t>人气</t>
  </si>
  <si>
    <t>各个</t>
  </si>
  <si>
    <t>攀爬</t>
  </si>
  <si>
    <t>十月份</t>
  </si>
  <si>
    <t>倒是</t>
  </si>
  <si>
    <t>起伏</t>
  </si>
  <si>
    <t>落叶松</t>
  </si>
  <si>
    <t>理想</t>
  </si>
  <si>
    <t>核酸</t>
  </si>
  <si>
    <t>鬼子寨</t>
  </si>
  <si>
    <t>单独</t>
  </si>
  <si>
    <t>痕迹</t>
  </si>
  <si>
    <t>标志</t>
  </si>
  <si>
    <t>那些</t>
  </si>
  <si>
    <t>9月</t>
  </si>
  <si>
    <t>滑索</t>
  </si>
  <si>
    <t>理解</t>
  </si>
  <si>
    <t>出名</t>
  </si>
  <si>
    <t>俯瞰</t>
  </si>
  <si>
    <t>区间车</t>
  </si>
  <si>
    <t>白桦林</t>
  </si>
  <si>
    <t>视频</t>
  </si>
  <si>
    <t>拥堵</t>
  </si>
  <si>
    <t>uDC4C</t>
  </si>
  <si>
    <t>海浪</t>
  </si>
  <si>
    <t>不知</t>
  </si>
  <si>
    <t>缺少</t>
  </si>
  <si>
    <t>缺乏</t>
  </si>
  <si>
    <t>国道</t>
  </si>
  <si>
    <t>骆驼峰</t>
  </si>
  <si>
    <t>票机</t>
  </si>
  <si>
    <t>方家</t>
  </si>
  <si>
    <t>宛如</t>
  </si>
  <si>
    <t>员工</t>
  </si>
  <si>
    <t>寺庙</t>
  </si>
  <si>
    <t>泡面</t>
  </si>
  <si>
    <t>越来越</t>
  </si>
  <si>
    <t>云层</t>
  </si>
  <si>
    <t>至少</t>
  </si>
  <si>
    <t>老边沟</t>
  </si>
  <si>
    <t>塞车</t>
  </si>
  <si>
    <t>汉中</t>
  </si>
  <si>
    <t>家乡</t>
  </si>
  <si>
    <t>枫林</t>
  </si>
  <si>
    <t>舞蹈</t>
  </si>
  <si>
    <t>海底</t>
  </si>
  <si>
    <t>联票</t>
  </si>
  <si>
    <t>预期</t>
  </si>
  <si>
    <t>本地</t>
  </si>
  <si>
    <t>上次</t>
  </si>
  <si>
    <t>上山顶</t>
  </si>
  <si>
    <t>正在</t>
  </si>
  <si>
    <t>加油</t>
  </si>
  <si>
    <t>溶洞</t>
  </si>
  <si>
    <t>愉悦</t>
  </si>
  <si>
    <t>同行</t>
  </si>
  <si>
    <t>一望无际</t>
  </si>
  <si>
    <t>只要</t>
  </si>
  <si>
    <t>金黄色</t>
  </si>
  <si>
    <t>水源地</t>
  </si>
  <si>
    <t>剩下</t>
  </si>
  <si>
    <t>谷显幽</t>
  </si>
  <si>
    <t>离家</t>
  </si>
  <si>
    <t>一路上</t>
  </si>
  <si>
    <t>单调</t>
  </si>
  <si>
    <t>logicValue</t>
  </si>
  <si>
    <t>网购</t>
  </si>
  <si>
    <t>高度</t>
  </si>
  <si>
    <t>总之</t>
  </si>
  <si>
    <t>那边</t>
  </si>
  <si>
    <t>山风</t>
  </si>
  <si>
    <t>操作</t>
  </si>
  <si>
    <t>信息</t>
  </si>
  <si>
    <t>维持</t>
  </si>
  <si>
    <t>青岛</t>
  </si>
  <si>
    <t>下行</t>
  </si>
  <si>
    <t>订购</t>
  </si>
  <si>
    <t>林间</t>
  </si>
  <si>
    <t>公司</t>
  </si>
  <si>
    <t>次数</t>
  </si>
  <si>
    <t>平地</t>
  </si>
  <si>
    <t>晴朗</t>
  </si>
  <si>
    <t>炎热</t>
  </si>
  <si>
    <t>坡度</t>
  </si>
  <si>
    <t>弯道</t>
  </si>
  <si>
    <t>梦幻</t>
  </si>
  <si>
    <t>野趣</t>
  </si>
  <si>
    <t>南北</t>
  </si>
  <si>
    <t>度假村</t>
  </si>
  <si>
    <t>空中</t>
  </si>
  <si>
    <t>开门</t>
  </si>
  <si>
    <t>区间</t>
  </si>
  <si>
    <t>月亮湖</t>
  </si>
  <si>
    <t>意外</t>
  </si>
  <si>
    <t>电车</t>
  </si>
  <si>
    <t>为主</t>
  </si>
  <si>
    <t>那种</t>
  </si>
  <si>
    <t>九月</t>
  </si>
  <si>
    <t>良心</t>
  </si>
  <si>
    <t>驾驶</t>
  </si>
  <si>
    <t>电视剧</t>
  </si>
  <si>
    <t>技术</t>
  </si>
  <si>
    <t>进出</t>
  </si>
  <si>
    <t>雪雕</t>
  </si>
  <si>
    <t>依然</t>
  </si>
  <si>
    <t>驱车</t>
  </si>
  <si>
    <t>饭菜</t>
  </si>
  <si>
    <t>100</t>
  </si>
  <si>
    <t>现象</t>
  </si>
  <si>
    <t>靠近</t>
  </si>
  <si>
    <t>力气</t>
  </si>
  <si>
    <t>游园</t>
  </si>
  <si>
    <t>眼界</t>
  </si>
  <si>
    <t>节约</t>
  </si>
  <si>
    <t>李家峡</t>
  </si>
  <si>
    <t>奇石</t>
  </si>
  <si>
    <t>人头</t>
  </si>
  <si>
    <t>medalImage</t>
  </si>
  <si>
    <t>不愧为</t>
  </si>
  <si>
    <t>半山</t>
  </si>
  <si>
    <t>向往</t>
  </si>
  <si>
    <t>博物馆</t>
  </si>
  <si>
    <t>预报</t>
  </si>
  <si>
    <t>折扣</t>
  </si>
  <si>
    <t>划船</t>
  </si>
  <si>
    <t>忽悠</t>
  </si>
  <si>
    <t>馈赠</t>
  </si>
  <si>
    <t>贝壳</t>
  </si>
  <si>
    <t>棉衣</t>
  </si>
  <si>
    <t>停运</t>
  </si>
  <si>
    <t>疲劳</t>
  </si>
  <si>
    <t>冰桥</t>
  </si>
  <si>
    <t>角度</t>
  </si>
  <si>
    <t>火山岩</t>
  </si>
  <si>
    <t>专车</t>
  </si>
  <si>
    <t>试试</t>
  </si>
  <si>
    <t>舒心</t>
  </si>
  <si>
    <t>正是</t>
  </si>
  <si>
    <t>上海</t>
  </si>
  <si>
    <t>接近</t>
  </si>
  <si>
    <t>气氛</t>
  </si>
  <si>
    <t>湖景</t>
  </si>
  <si>
    <t>西安</t>
  </si>
  <si>
    <t>女儿</t>
  </si>
  <si>
    <t>古城</t>
  </si>
  <si>
    <t>石灶</t>
  </si>
  <si>
    <t>凑合</t>
  </si>
  <si>
    <t>全家人</t>
  </si>
  <si>
    <t>吉林</t>
  </si>
  <si>
    <t>交界处</t>
  </si>
  <si>
    <t>五营</t>
  </si>
  <si>
    <t>川西</t>
  </si>
  <si>
    <t>找到</t>
  </si>
  <si>
    <t>来自</t>
  </si>
  <si>
    <t>折腾</t>
  </si>
  <si>
    <t>散散心</t>
  </si>
  <si>
    <t>他们</t>
  </si>
  <si>
    <t>冰瀑</t>
  </si>
  <si>
    <t>行李</t>
  </si>
  <si>
    <t>本溪市</t>
  </si>
  <si>
    <t>地铁</t>
  </si>
  <si>
    <t>进来</t>
  </si>
  <si>
    <t>可言</t>
  </si>
  <si>
    <t>所有</t>
  </si>
  <si>
    <t>出示</t>
  </si>
  <si>
    <t>红松林</t>
  </si>
  <si>
    <t>山底</t>
  </si>
  <si>
    <t>订单</t>
  </si>
  <si>
    <t>无敌</t>
  </si>
  <si>
    <t>海南</t>
  </si>
  <si>
    <t>风貌</t>
  </si>
  <si>
    <t>鸟语林</t>
  </si>
  <si>
    <t>弯月</t>
  </si>
  <si>
    <t>紫外线</t>
  </si>
  <si>
    <t>帮忙</t>
  </si>
  <si>
    <t>重点</t>
  </si>
  <si>
    <t>兴安盟</t>
  </si>
  <si>
    <t>牧原</t>
  </si>
  <si>
    <t>东西线</t>
  </si>
  <si>
    <t>陡峭</t>
  </si>
  <si>
    <t>费劲</t>
  </si>
  <si>
    <t>毛病</t>
  </si>
  <si>
    <t>小卖部</t>
  </si>
  <si>
    <t>抚顺</t>
  </si>
  <si>
    <t>见识</t>
  </si>
  <si>
    <t>广阔</t>
  </si>
  <si>
    <t>几乎</t>
  </si>
  <si>
    <t>滋味</t>
  </si>
  <si>
    <t>教堂</t>
  </si>
  <si>
    <t>陈旧</t>
  </si>
  <si>
    <t>\n</t>
  </si>
  <si>
    <t>停电</t>
  </si>
  <si>
    <t>包括</t>
  </si>
  <si>
    <t>水果</t>
  </si>
  <si>
    <t>娃娃</t>
  </si>
  <si>
    <t>木兰</t>
  </si>
  <si>
    <t>uDE0A</t>
  </si>
  <si>
    <t>清幽</t>
  </si>
  <si>
    <t>logicName</t>
  </si>
  <si>
    <t>马车</t>
  </si>
  <si>
    <t>优点</t>
  </si>
  <si>
    <t>空氣</t>
  </si>
  <si>
    <t>物超所值</t>
  </si>
  <si>
    <t>著称</t>
  </si>
  <si>
    <t>美中不足</t>
  </si>
  <si>
    <t>期望</t>
  </si>
  <si>
    <t>鱼儿</t>
  </si>
  <si>
    <t>山青</t>
  </si>
  <si>
    <t>跟不上</t>
  </si>
  <si>
    <t>呵呵</t>
  </si>
  <si>
    <t>一体</t>
  </si>
  <si>
    <t>反正</t>
  </si>
  <si>
    <t>细节</t>
  </si>
  <si>
    <t>大门口</t>
  </si>
  <si>
    <t>时机</t>
  </si>
  <si>
    <t>韵味</t>
  </si>
  <si>
    <t>状况</t>
  </si>
  <si>
    <t>结合</t>
  </si>
  <si>
    <t>优惠票</t>
  </si>
  <si>
    <t>单位</t>
  </si>
  <si>
    <t>包场</t>
  </si>
  <si>
    <t>星空</t>
  </si>
  <si>
    <t>游戏</t>
  </si>
  <si>
    <t>山索道</t>
  </si>
  <si>
    <t>无语</t>
  </si>
  <si>
    <t>铁索桥</t>
  </si>
  <si>
    <t>成都</t>
  </si>
  <si>
    <t>核心</t>
  </si>
  <si>
    <t>竹子</t>
  </si>
  <si>
    <t>uDC12</t>
  </si>
  <si>
    <t>代表性</t>
  </si>
  <si>
    <t>打算</t>
  </si>
  <si>
    <t>高铁</t>
  </si>
  <si>
    <t>身临其境</t>
  </si>
  <si>
    <t>小心</t>
  </si>
  <si>
    <t>風景</t>
  </si>
  <si>
    <t>细软</t>
  </si>
  <si>
    <t>成群</t>
  </si>
  <si>
    <t>音乐节</t>
  </si>
  <si>
    <t>放养</t>
  </si>
  <si>
    <t>花卉</t>
  </si>
  <si>
    <t>接待</t>
  </si>
  <si>
    <t>限制</t>
  </si>
  <si>
    <t>售票员</t>
  </si>
  <si>
    <t>恶劣</t>
  </si>
  <si>
    <t>也许</t>
  </si>
  <si>
    <t>白雪皑皑</t>
  </si>
  <si>
    <t>高尔夫球场</t>
  </si>
  <si>
    <t>一家人</t>
  </si>
  <si>
    <t>跟着</t>
  </si>
  <si>
    <t>云梯</t>
  </si>
  <si>
    <t>崎岖</t>
  </si>
  <si>
    <t>流溪</t>
  </si>
  <si>
    <t>绿核</t>
  </si>
  <si>
    <t>分流</t>
  </si>
  <si>
    <t>野生</t>
  </si>
  <si>
    <t>县城</t>
  </si>
  <si>
    <t>部门</t>
  </si>
  <si>
    <t>仿佛</t>
  </si>
  <si>
    <t>学生证</t>
  </si>
  <si>
    <t>家里人</t>
  </si>
  <si>
    <t>水枪</t>
  </si>
  <si>
    <t>replyJumpUrl</t>
  </si>
  <si>
    <t>凤凰</t>
  </si>
  <si>
    <t>主题</t>
  </si>
  <si>
    <t>佘山</t>
  </si>
  <si>
    <t>夏威夷</t>
  </si>
  <si>
    <t>有限</t>
  </si>
  <si>
    <t>后来</t>
  </si>
  <si>
    <t>环潭</t>
  </si>
  <si>
    <t>黄金</t>
  </si>
  <si>
    <t>程订</t>
  </si>
  <si>
    <t>出租车</t>
  </si>
  <si>
    <t>疏导</t>
  </si>
  <si>
    <t>机器</t>
  </si>
  <si>
    <t>鸡肋</t>
  </si>
  <si>
    <t>古榕</t>
  </si>
  <si>
    <t>貌似</t>
  </si>
  <si>
    <t>湖边</t>
  </si>
  <si>
    <t>穿行</t>
  </si>
  <si>
    <t>平坦</t>
  </si>
  <si>
    <t>东线</t>
  </si>
  <si>
    <t>悬崖</t>
  </si>
  <si>
    <t>一生</t>
  </si>
  <si>
    <t>座位</t>
  </si>
  <si>
    <t>洗澡</t>
  </si>
  <si>
    <t>十八弯</t>
  </si>
  <si>
    <t>光顾</t>
  </si>
  <si>
    <t>净化</t>
  </si>
  <si>
    <t>飞扬</t>
  </si>
  <si>
    <t>节日</t>
  </si>
  <si>
    <t>压力</t>
  </si>
  <si>
    <t>人造</t>
  </si>
  <si>
    <t>隐患</t>
  </si>
  <si>
    <t>深林</t>
  </si>
  <si>
    <t>好友</t>
  </si>
  <si>
    <t>人们</t>
  </si>
  <si>
    <t>山石</t>
  </si>
  <si>
    <t>湘西</t>
  </si>
  <si>
    <t>旅馆</t>
  </si>
  <si>
    <t>及时</t>
  </si>
  <si>
    <t>竟然</t>
  </si>
  <si>
    <t>樱花园</t>
  </si>
  <si>
    <t>林见秀</t>
  </si>
  <si>
    <t>谢谢</t>
  </si>
  <si>
    <t>鞋子</t>
  </si>
  <si>
    <t>正值</t>
  </si>
  <si>
    <t>漫游</t>
  </si>
  <si>
    <t>水晶宫</t>
  </si>
  <si>
    <t>山坡</t>
  </si>
  <si>
    <t>绿叶</t>
  </si>
  <si>
    <t>内蒙</t>
  </si>
  <si>
    <t>坐坐</t>
  </si>
  <si>
    <t>亲子游玩</t>
  </si>
  <si>
    <t>岩石</t>
  </si>
  <si>
    <t>防火道</t>
  </si>
  <si>
    <t>特殊</t>
  </si>
  <si>
    <t>山下山</t>
  </si>
  <si>
    <t>消暑</t>
  </si>
  <si>
    <t>客运站</t>
  </si>
  <si>
    <t>随时</t>
  </si>
  <si>
    <t>回家</t>
  </si>
  <si>
    <t>亭子</t>
  </si>
  <si>
    <t>游山玩水</t>
  </si>
  <si>
    <t>吓人</t>
  </si>
  <si>
    <t>点儿</t>
  </si>
  <si>
    <t>树木园</t>
  </si>
  <si>
    <t>表扬</t>
  </si>
  <si>
    <t>超棒</t>
  </si>
  <si>
    <t>雪地</t>
  </si>
  <si>
    <t>吉林省</t>
  </si>
  <si>
    <t>外地</t>
  </si>
  <si>
    <t>毕竟</t>
  </si>
  <si>
    <t>马儿</t>
  </si>
  <si>
    <t>半程</t>
  </si>
  <si>
    <t>五颜六色</t>
  </si>
  <si>
    <t>放心</t>
  </si>
  <si>
    <t>吃力</t>
  </si>
  <si>
    <t>云南</t>
  </si>
  <si>
    <t>检修</t>
  </si>
  <si>
    <t>小兴安岭</t>
  </si>
  <si>
    <t>半价票</t>
  </si>
  <si>
    <t>融化</t>
  </si>
  <si>
    <t>观赏性</t>
  </si>
  <si>
    <t>景點</t>
  </si>
  <si>
    <t>物种</t>
  </si>
  <si>
    <t>留恋</t>
  </si>
  <si>
    <t>认真</t>
  </si>
  <si>
    <t>uDFFB</t>
  </si>
  <si>
    <t>懒人</t>
  </si>
  <si>
    <t>详细</t>
  </si>
  <si>
    <t>偶遇</t>
  </si>
  <si>
    <t>有序</t>
  </si>
  <si>
    <t>次生林</t>
  </si>
  <si>
    <t>跑步</t>
  </si>
  <si>
    <t>浙江</t>
  </si>
  <si>
    <t>吸引力</t>
  </si>
  <si>
    <t>脚踏车</t>
  </si>
  <si>
    <t>小长假</t>
  </si>
  <si>
    <t>时期</t>
  </si>
  <si>
    <t>红石</t>
  </si>
  <si>
    <t>放空</t>
  </si>
  <si>
    <t>武隆县</t>
  </si>
  <si>
    <t>适中</t>
  </si>
  <si>
    <t>停车点</t>
  </si>
  <si>
    <t>旅游业</t>
  </si>
  <si>
    <t>上下车</t>
  </si>
  <si>
    <t>打印</t>
  </si>
  <si>
    <t>膝盖</t>
  </si>
  <si>
    <t>芙蓉江</t>
  </si>
  <si>
    <t>人数</t>
  </si>
  <si>
    <t>冰山</t>
  </si>
  <si>
    <t>快艇</t>
  </si>
  <si>
    <t>遇见</t>
  </si>
  <si>
    <t>环抱</t>
  </si>
  <si>
    <t>脚力</t>
  </si>
  <si>
    <t>天生</t>
  </si>
  <si>
    <t>台湾</t>
  </si>
  <si>
    <t>顺序</t>
  </si>
  <si>
    <t>名木</t>
  </si>
  <si>
    <t>蒙蒙</t>
  </si>
  <si>
    <t>马上</t>
  </si>
  <si>
    <t>偏贵</t>
  </si>
  <si>
    <t>团购</t>
  </si>
  <si>
    <t>幽谷</t>
  </si>
  <si>
    <t>画中游</t>
  </si>
  <si>
    <t>精神</t>
  </si>
  <si>
    <t>切记</t>
  </si>
  <si>
    <t>怀疑</t>
  </si>
  <si>
    <t>武陵</t>
  </si>
  <si>
    <t>价值</t>
  </si>
  <si>
    <t>狗狗</t>
  </si>
  <si>
    <t>数量</t>
  </si>
  <si>
    <t>鸽子</t>
  </si>
  <si>
    <t>鬼谷栈道</t>
  </si>
  <si>
    <t>习惯</t>
  </si>
  <si>
    <t>水源</t>
  </si>
  <si>
    <t>出片</t>
  </si>
  <si>
    <t>汤旺河</t>
  </si>
  <si>
    <t>困难</t>
  </si>
  <si>
    <t>大风</t>
  </si>
  <si>
    <t>充分</t>
  </si>
  <si>
    <t>景交</t>
  </si>
  <si>
    <t>全红</t>
  </si>
  <si>
    <t>海景</t>
  </si>
  <si>
    <t>人流量</t>
  </si>
  <si>
    <t>下水</t>
  </si>
  <si>
    <t>看好</t>
  </si>
  <si>
    <t>花田</t>
  </si>
  <si>
    <t>车技</t>
  </si>
  <si>
    <t>大好</t>
  </si>
  <si>
    <t>专线</t>
  </si>
  <si>
    <t>成行</t>
  </si>
  <si>
    <t>酒坊</t>
  </si>
  <si>
    <t>发车</t>
  </si>
  <si>
    <t>层次</t>
  </si>
  <si>
    <t>干枯</t>
  </si>
  <si>
    <t>兴奋</t>
  </si>
  <si>
    <t>椅子</t>
  </si>
  <si>
    <t>捆绑</t>
  </si>
  <si>
    <t>取消</t>
  </si>
  <si>
    <t>典型</t>
  </si>
  <si>
    <t>尾气</t>
  </si>
  <si>
    <t>干涸</t>
  </si>
  <si>
    <t>神仙</t>
  </si>
  <si>
    <t>确认</t>
  </si>
  <si>
    <t>不大</t>
  </si>
  <si>
    <t>限流</t>
  </si>
  <si>
    <t>达到</t>
  </si>
  <si>
    <t>华山</t>
  </si>
  <si>
    <t>雷雨</t>
  </si>
  <si>
    <t>进场</t>
  </si>
  <si>
    <t>通过</t>
  </si>
  <si>
    <t>湿度</t>
  </si>
  <si>
    <t>猴王寨</t>
  </si>
  <si>
    <t>羊群</t>
  </si>
  <si>
    <t>省心</t>
  </si>
  <si>
    <t>九寨</t>
  </si>
  <si>
    <t>银装素裹</t>
  </si>
  <si>
    <t>牧场</t>
  </si>
  <si>
    <t>isTransparentBg</t>
  </si>
  <si>
    <t>宝鸡</t>
  </si>
  <si>
    <t>5月</t>
  </si>
  <si>
    <t>看景</t>
  </si>
  <si>
    <t>支付</t>
  </si>
  <si>
    <t>源头</t>
  </si>
  <si>
    <t>跳舞</t>
  </si>
  <si>
    <t>关注</t>
  </si>
  <si>
    <t>带娃</t>
  </si>
  <si>
    <t>名胜</t>
  </si>
  <si>
    <t>medalName</t>
  </si>
  <si>
    <t>王寨</t>
  </si>
  <si>
    <t>荒废</t>
  </si>
  <si>
    <t>勇敢者</t>
  </si>
  <si>
    <t>途中</t>
  </si>
  <si>
    <t>交通费</t>
  </si>
  <si>
    <t>山头</t>
  </si>
  <si>
    <t>childrenTag</t>
  </si>
  <si>
    <t>盘山</t>
  </si>
  <si>
    <t>鞋套</t>
  </si>
  <si>
    <t>遍地</t>
  </si>
  <si>
    <t>涨价</t>
  </si>
  <si>
    <t>晴空</t>
  </si>
  <si>
    <t>花花草草</t>
  </si>
  <si>
    <t>汽车站</t>
  </si>
  <si>
    <t>饮料</t>
  </si>
  <si>
    <t>华南</t>
  </si>
  <si>
    <t>镜湖</t>
  </si>
  <si>
    <t>直通车</t>
  </si>
  <si>
    <t>养眼</t>
  </si>
  <si>
    <t>聚会</t>
  </si>
  <si>
    <t>标志门</t>
  </si>
  <si>
    <t>淳朴</t>
  </si>
  <si>
    <t>租赁</t>
  </si>
  <si>
    <t>友好</t>
  </si>
  <si>
    <t>决定</t>
  </si>
  <si>
    <t>装备</t>
  </si>
  <si>
    <t>山间</t>
  </si>
  <si>
    <t>恐高</t>
  </si>
  <si>
    <t>富春江</t>
  </si>
  <si>
    <t>奇景</t>
  </si>
  <si>
    <t>金山</t>
  </si>
  <si>
    <t>过节</t>
  </si>
  <si>
    <t>防护</t>
  </si>
  <si>
    <t>黄姚</t>
  </si>
  <si>
    <t>阿姨</t>
  </si>
  <si>
    <t>飞舞</t>
  </si>
  <si>
    <t>出彩</t>
  </si>
  <si>
    <t>沈阳</t>
  </si>
  <si>
    <t>山水画</t>
  </si>
  <si>
    <t>黄河</t>
  </si>
  <si>
    <t>经过</t>
  </si>
  <si>
    <t>纯天然</t>
  </si>
  <si>
    <t>八大</t>
  </si>
  <si>
    <t>泼水节</t>
  </si>
  <si>
    <t>冲锋衣</t>
  </si>
  <si>
    <t>口味</t>
  </si>
  <si>
    <t>有人</t>
  </si>
  <si>
    <t>扶手</t>
  </si>
  <si>
    <t>团游</t>
  </si>
  <si>
    <t>众多</t>
  </si>
  <si>
    <t>铺泻</t>
  </si>
  <si>
    <t>东缘</t>
  </si>
  <si>
    <t>帮助</t>
  </si>
  <si>
    <t>泳衣</t>
  </si>
  <si>
    <t>龙山</t>
  </si>
  <si>
    <t>贴近</t>
  </si>
  <si>
    <t>干河坝</t>
  </si>
  <si>
    <t>运营</t>
  </si>
  <si>
    <t>平原</t>
  </si>
  <si>
    <t>高温</t>
  </si>
  <si>
    <t>拖鞋</t>
  </si>
  <si>
    <t>年龄</t>
  </si>
  <si>
    <t>通往</t>
  </si>
  <si>
    <t>随意</t>
  </si>
  <si>
    <t>保护区</t>
  </si>
  <si>
    <t>留下</t>
  </si>
  <si>
    <t>矿泉水</t>
  </si>
  <si>
    <t>生意</t>
  </si>
  <si>
    <t>蜀山</t>
  </si>
  <si>
    <t>detail</t>
  </si>
  <si>
    <t>清明</t>
  </si>
  <si>
    <t>状态</t>
  </si>
  <si>
    <t>微信</t>
  </si>
  <si>
    <t>大同小异</t>
  </si>
  <si>
    <t>效率</t>
  </si>
  <si>
    <t>休息区</t>
  </si>
  <si>
    <t>打折</t>
  </si>
  <si>
    <t>成片</t>
  </si>
  <si>
    <t>林立</t>
  </si>
  <si>
    <t>春踏青</t>
  </si>
  <si>
    <t>寂寞</t>
  </si>
  <si>
    <t>范围</t>
  </si>
  <si>
    <t>东南</t>
  </si>
  <si>
    <t>实用</t>
  </si>
  <si>
    <t>各种各样</t>
  </si>
  <si>
    <t>热心</t>
  </si>
  <si>
    <t>亚热带</t>
  </si>
  <si>
    <t>地面</t>
  </si>
  <si>
    <t>清香</t>
  </si>
  <si>
    <t>堰塞湖</t>
  </si>
  <si>
    <t>故事</t>
  </si>
  <si>
    <t>毅力</t>
  </si>
  <si>
    <t>遛娃</t>
  </si>
  <si>
    <t>重庆市</t>
  </si>
  <si>
    <t>春游</t>
  </si>
  <si>
    <t>河道</t>
  </si>
  <si>
    <t>玩法</t>
  </si>
  <si>
    <t>气势</t>
  </si>
  <si>
    <t>宝贝</t>
  </si>
  <si>
    <t>一级</t>
  </si>
  <si>
    <t>望天树</t>
  </si>
  <si>
    <t>阔叶林</t>
  </si>
  <si>
    <t>色彩斑斓</t>
  </si>
  <si>
    <t>推销</t>
  </si>
  <si>
    <t>良好</t>
  </si>
  <si>
    <t>驼峰</t>
  </si>
  <si>
    <t>说明</t>
  </si>
  <si>
    <t>下降</t>
  </si>
  <si>
    <t>向上</t>
  </si>
  <si>
    <t>打折扣</t>
  </si>
  <si>
    <t>害怕</t>
  </si>
  <si>
    <t>秋风</t>
  </si>
  <si>
    <t>走回头路</t>
  </si>
  <si>
    <t>餐馆</t>
  </si>
  <si>
    <t>糟糕</t>
  </si>
  <si>
    <t>夏避暑</t>
  </si>
  <si>
    <t>田园</t>
  </si>
  <si>
    <t>民风</t>
  </si>
  <si>
    <t>作美</t>
  </si>
  <si>
    <t>房子</t>
  </si>
  <si>
    <t>记忆</t>
  </si>
  <si>
    <t>溜马场</t>
  </si>
  <si>
    <t>畅游</t>
  </si>
  <si>
    <t>上当</t>
  </si>
  <si>
    <t>越野车</t>
  </si>
  <si>
    <t>机场</t>
  </si>
  <si>
    <t>可是</t>
  </si>
  <si>
    <t>uDF41</t>
  </si>
  <si>
    <t>无人机</t>
  </si>
  <si>
    <t>套餐</t>
  </si>
  <si>
    <t>冲澡</t>
  </si>
  <si>
    <t>商家</t>
  </si>
  <si>
    <t>通行</t>
  </si>
  <si>
    <t>滑草</t>
  </si>
  <si>
    <t>密布</t>
  </si>
  <si>
    <t>折返</t>
  </si>
  <si>
    <t>熔岩台地</t>
  </si>
  <si>
    <t>一塌糊涂</t>
  </si>
  <si>
    <t>升级</t>
  </si>
  <si>
    <t>猴山</t>
  </si>
  <si>
    <t>事情</t>
  </si>
  <si>
    <t>星期</t>
  </si>
  <si>
    <t>满满的</t>
  </si>
  <si>
    <t>冲洗</t>
  </si>
  <si>
    <t>乌江</t>
  </si>
  <si>
    <t>饭馆</t>
  </si>
  <si>
    <t>溪瀑</t>
  </si>
  <si>
    <t>名片</t>
  </si>
  <si>
    <t>辽宁</t>
  </si>
  <si>
    <t>目前</t>
  </si>
  <si>
    <t>夕阳</t>
  </si>
  <si>
    <t>饮食</t>
  </si>
  <si>
    <t>登高望远</t>
  </si>
  <si>
    <t>溪涧</t>
  </si>
  <si>
    <t>冰舌</t>
  </si>
  <si>
    <t>精力</t>
  </si>
  <si>
    <t>落日</t>
  </si>
  <si>
    <t>塌方</t>
  </si>
  <si>
    <t>高处</t>
  </si>
  <si>
    <t>清理</t>
  </si>
  <si>
    <t>马拉松</t>
  </si>
  <si>
    <t>光临</t>
  </si>
  <si>
    <t>映衬</t>
  </si>
  <si>
    <t>原来</t>
  </si>
  <si>
    <t>猴子岛</t>
  </si>
  <si>
    <t>标准</t>
  </si>
  <si>
    <t>憧憬</t>
  </si>
  <si>
    <t>小九寨</t>
  </si>
  <si>
    <t>满足</t>
  </si>
  <si>
    <t>丰水期</t>
  </si>
  <si>
    <t>矿泉群</t>
  </si>
  <si>
    <t>爸爸</t>
  </si>
  <si>
    <t>净土</t>
  </si>
  <si>
    <t>马场</t>
  </si>
  <si>
    <t>团队</t>
  </si>
  <si>
    <t>存在</t>
  </si>
  <si>
    <t>具体</t>
  </si>
  <si>
    <t>水坑</t>
  </si>
  <si>
    <t>不怎么样</t>
  </si>
  <si>
    <t>出乎意料</t>
  </si>
  <si>
    <t>氧离子</t>
  </si>
  <si>
    <t>翡翠</t>
  </si>
  <si>
    <t>功课</t>
  </si>
  <si>
    <t>超过</t>
  </si>
  <si>
    <t>场景</t>
  </si>
  <si>
    <t>愿意</t>
  </si>
  <si>
    <t>碧波</t>
  </si>
  <si>
    <t>额外</t>
  </si>
  <si>
    <t>私人</t>
  </si>
  <si>
    <t>好好玩</t>
  </si>
  <si>
    <t>堪称</t>
  </si>
  <si>
    <t>花溪</t>
  </si>
  <si>
    <t>中巴</t>
  </si>
  <si>
    <t>韶关</t>
  </si>
  <si>
    <t>乳源</t>
  </si>
  <si>
    <t>龙潭</t>
  </si>
  <si>
    <t>medalId</t>
  </si>
  <si>
    <t>自由</t>
  </si>
  <si>
    <t>你们</t>
  </si>
  <si>
    <t>中途</t>
  </si>
  <si>
    <t>舞台</t>
  </si>
  <si>
    <t>如器</t>
  </si>
  <si>
    <t>官方</t>
  </si>
  <si>
    <t>古迹</t>
  </si>
  <si>
    <t>当然</t>
  </si>
  <si>
    <t>晚点</t>
  </si>
  <si>
    <t>uDE04</t>
  </si>
  <si>
    <t>假山</t>
  </si>
  <si>
    <t>石林</t>
  </si>
  <si>
    <t>nice</t>
  </si>
  <si>
    <t>专业</t>
  </si>
  <si>
    <t>瓶车</t>
  </si>
  <si>
    <t>离谱</t>
  </si>
  <si>
    <t>武隆区</t>
  </si>
  <si>
    <t>灵气</t>
  </si>
  <si>
    <t>帽子</t>
  </si>
  <si>
    <t>信赖</t>
  </si>
  <si>
    <t>不见</t>
  </si>
  <si>
    <t>山山水水</t>
  </si>
  <si>
    <t>休假</t>
  </si>
  <si>
    <t>uDE02</t>
  </si>
  <si>
    <t>清爽</t>
  </si>
  <si>
    <t>相机</t>
  </si>
  <si>
    <t>前面</t>
  </si>
  <si>
    <t>遛马场</t>
  </si>
  <si>
    <t>尽量</t>
  </si>
  <si>
    <t>冰瀑布</t>
  </si>
  <si>
    <t>列入</t>
  </si>
  <si>
    <t>开发区</t>
  </si>
  <si>
    <t>黑车</t>
  </si>
  <si>
    <t>画面</t>
  </si>
  <si>
    <t>环湖</t>
  </si>
  <si>
    <t>宰客</t>
  </si>
  <si>
    <t>对得起</t>
  </si>
  <si>
    <t>飞机</t>
  </si>
  <si>
    <t>嬉戏</t>
  </si>
  <si>
    <t>皇家</t>
  </si>
  <si>
    <t>如同</t>
  </si>
  <si>
    <t>下雪天</t>
  </si>
  <si>
    <t>秋意</t>
  </si>
  <si>
    <t>综合性</t>
  </si>
  <si>
    <t>参加</t>
  </si>
  <si>
    <t>程取票</t>
  </si>
  <si>
    <t>国际</t>
  </si>
  <si>
    <t>猴群</t>
  </si>
  <si>
    <t>停留</t>
  </si>
  <si>
    <t>绿色植物</t>
  </si>
  <si>
    <t>天主教堂</t>
  </si>
  <si>
    <t>园中园</t>
  </si>
  <si>
    <t>木质</t>
  </si>
  <si>
    <t>时间段</t>
  </si>
  <si>
    <t>人士</t>
  </si>
  <si>
    <t>放弃</t>
  </si>
  <si>
    <t>受罪</t>
  </si>
  <si>
    <t>礼貌</t>
  </si>
  <si>
    <t>晒太阳</t>
  </si>
  <si>
    <t>节奏</t>
  </si>
  <si>
    <t>年纪</t>
  </si>
  <si>
    <t>相伴</t>
  </si>
  <si>
    <t>花香</t>
  </si>
  <si>
    <t>小文</t>
  </si>
  <si>
    <t>适应</t>
  </si>
  <si>
    <t>分水岭</t>
  </si>
  <si>
    <t>感极</t>
  </si>
  <si>
    <t>相隔</t>
  </si>
  <si>
    <t>老板娘</t>
  </si>
  <si>
    <t>村寨</t>
  </si>
  <si>
    <t>不对</t>
  </si>
  <si>
    <t>感到</t>
  </si>
  <si>
    <t>认识</t>
  </si>
  <si>
    <t>柴河</t>
  </si>
  <si>
    <t>两三</t>
  </si>
  <si>
    <t>娱乐性</t>
  </si>
  <si>
    <t>树枝</t>
  </si>
  <si>
    <t>相间</t>
  </si>
  <si>
    <t>秋高气爽</t>
  </si>
  <si>
    <t>机械</t>
  </si>
  <si>
    <t>承德</t>
  </si>
  <si>
    <t>火山口湖</t>
  </si>
  <si>
    <t>草木</t>
  </si>
  <si>
    <t>离开</t>
  </si>
  <si>
    <t>暑期</t>
  </si>
  <si>
    <t>上来</t>
  </si>
  <si>
    <t>平稳</t>
  </si>
  <si>
    <t>美景如画</t>
  </si>
  <si>
    <t>行驶</t>
  </si>
  <si>
    <t>卡丁车</t>
  </si>
  <si>
    <t>绿意</t>
  </si>
  <si>
    <t>山腰</t>
  </si>
  <si>
    <t>碧潭</t>
  </si>
  <si>
    <t>细致</t>
  </si>
  <si>
    <t>意犹未尽</t>
  </si>
  <si>
    <t>店家</t>
  </si>
  <si>
    <t>重复</t>
  </si>
  <si>
    <t>贴心</t>
  </si>
  <si>
    <t>一如既往</t>
  </si>
  <si>
    <t>地域</t>
  </si>
  <si>
    <t>挺值</t>
  </si>
  <si>
    <t>倒影</t>
  </si>
  <si>
    <t>蓝蓝</t>
  </si>
  <si>
    <t>新宾</t>
  </si>
  <si>
    <t>队伍</t>
  </si>
  <si>
    <t>日子</t>
  </si>
  <si>
    <t>增添</t>
  </si>
  <si>
    <t>方便面</t>
  </si>
  <si>
    <t>鬼谷</t>
  </si>
  <si>
    <t>游玩儿</t>
  </si>
  <si>
    <t>二十</t>
  </si>
  <si>
    <t>下坡</t>
  </si>
  <si>
    <t>呈现</t>
  </si>
  <si>
    <t>登山口</t>
  </si>
  <si>
    <t>顺畅</t>
  </si>
  <si>
    <t>集中</t>
  </si>
  <si>
    <t>品茶</t>
  </si>
  <si>
    <t>忘记</t>
  </si>
  <si>
    <t>超级棒</t>
  </si>
  <si>
    <t>对比</t>
  </si>
  <si>
    <t>郁闷</t>
  </si>
  <si>
    <t>喇叭</t>
  </si>
  <si>
    <t>可见</t>
  </si>
  <si>
    <t>环节</t>
  </si>
  <si>
    <t>亲密</t>
  </si>
  <si>
    <t>优势</t>
  </si>
  <si>
    <t>俯视</t>
  </si>
  <si>
    <t>超大</t>
  </si>
  <si>
    <t>玩乐</t>
  </si>
  <si>
    <t>农家乐</t>
  </si>
  <si>
    <t>匆忙</t>
  </si>
  <si>
    <t>黄叶</t>
  </si>
  <si>
    <t>太坑</t>
  </si>
  <si>
    <t>好玩儿</t>
  </si>
  <si>
    <t>市内</t>
  </si>
  <si>
    <t>公園</t>
  </si>
  <si>
    <t>花儿</t>
  </si>
  <si>
    <t>月亮</t>
  </si>
  <si>
    <t>散养</t>
  </si>
  <si>
    <t>因素</t>
  </si>
  <si>
    <t>旅游局</t>
  </si>
  <si>
    <t>湿润</t>
  </si>
  <si>
    <t>前行</t>
  </si>
  <si>
    <t>漫山</t>
  </si>
  <si>
    <t>品味</t>
  </si>
  <si>
    <t>合算</t>
  </si>
  <si>
    <t>越野</t>
  </si>
  <si>
    <t>十几</t>
  </si>
  <si>
    <t>政策</t>
  </si>
  <si>
    <t>水景</t>
  </si>
  <si>
    <t>早晚</t>
  </si>
  <si>
    <t>仔细</t>
  </si>
  <si>
    <t>夜市</t>
  </si>
  <si>
    <t>publishTime</t>
  </si>
  <si>
    <t>池水</t>
  </si>
  <si>
    <t>入住</t>
  </si>
  <si>
    <t>其余</t>
  </si>
  <si>
    <t>蓝色</t>
  </si>
  <si>
    <t>物美价廉</t>
  </si>
  <si>
    <t>说是</t>
  </si>
  <si>
    <t>水绕</t>
  </si>
  <si>
    <t>老妈</t>
  </si>
  <si>
    <t>净化器</t>
  </si>
  <si>
    <t>搞定</t>
  </si>
  <si>
    <t>躺椅</t>
  </si>
  <si>
    <t>松树林</t>
  </si>
  <si>
    <t>冒险</t>
  </si>
  <si>
    <t>高大</t>
  </si>
  <si>
    <t>时段</t>
  </si>
  <si>
    <t>高铁站</t>
  </si>
  <si>
    <t>服装</t>
  </si>
  <si>
    <t>观赏区</t>
  </si>
  <si>
    <t>封顶</t>
  </si>
  <si>
    <t>密林</t>
  </si>
  <si>
    <t>4月</t>
  </si>
  <si>
    <t>参与</t>
  </si>
  <si>
    <t>渔村</t>
  </si>
  <si>
    <t>宝藏</t>
  </si>
  <si>
    <t>迷路</t>
  </si>
  <si>
    <t>山东</t>
  </si>
  <si>
    <t>水池</t>
  </si>
  <si>
    <t>程订票</t>
  </si>
  <si>
    <t>小鸟</t>
  </si>
  <si>
    <t>满满</t>
  </si>
  <si>
    <t>给予</t>
  </si>
  <si>
    <t>水域</t>
  </si>
  <si>
    <t>美\</t>
  </si>
  <si>
    <t>软件</t>
  </si>
  <si>
    <t>冲脚</t>
  </si>
  <si>
    <t>观景点</t>
  </si>
  <si>
    <t>班次</t>
  </si>
  <si>
    <t>能力</t>
  </si>
  <si>
    <t>每天</t>
  </si>
  <si>
    <t>净月谭</t>
  </si>
  <si>
    <t>难受</t>
  </si>
  <si>
    <t>上升</t>
  </si>
  <si>
    <t>白色</t>
  </si>
  <si>
    <t>拍拍</t>
  </si>
  <si>
    <t>运动鞋</t>
  </si>
  <si>
    <t>受不了</t>
  </si>
  <si>
    <t>讲价</t>
  </si>
  <si>
    <t>累人</t>
  </si>
  <si>
    <t>山河</t>
  </si>
  <si>
    <t>超高</t>
  </si>
  <si>
    <t>发展</t>
  </si>
  <si>
    <t>黑松</t>
  </si>
  <si>
    <t>级别</t>
  </si>
  <si>
    <t>缓坡</t>
  </si>
  <si>
    <t>时光</t>
  </si>
  <si>
    <t>档次</t>
  </si>
  <si>
    <t>心里</t>
  </si>
  <si>
    <t>砂岩</t>
  </si>
  <si>
    <t>居住</t>
  </si>
  <si>
    <t>佩服</t>
  </si>
  <si>
    <t>identityDesc</t>
  </si>
  <si>
    <t>拂云阁</t>
  </si>
  <si>
    <t>连续</t>
  </si>
  <si>
    <t>登山路</t>
  </si>
  <si>
    <t>年卡</t>
  </si>
  <si>
    <t>步行道</t>
  </si>
  <si>
    <t>随处可见</t>
  </si>
  <si>
    <t>专类园</t>
  </si>
  <si>
    <t>vIcon</t>
  </si>
  <si>
    <t>160</t>
  </si>
  <si>
    <t>真实</t>
  </si>
  <si>
    <t>九龙</t>
  </si>
  <si>
    <t>木栈</t>
  </si>
  <si>
    <t>一共</t>
  </si>
  <si>
    <t>滤镜</t>
  </si>
  <si>
    <t>大大</t>
  </si>
  <si>
    <t>认为</t>
  </si>
  <si>
    <t>武陵山</t>
  </si>
  <si>
    <t>狩猎</t>
  </si>
  <si>
    <t>一早</t>
  </si>
  <si>
    <t>福建省</t>
  </si>
  <si>
    <t>客气</t>
  </si>
  <si>
    <t>荷花池</t>
  </si>
  <si>
    <t>八景</t>
  </si>
  <si>
    <t>汤峪镇</t>
  </si>
  <si>
    <t>冰川舌</t>
  </si>
  <si>
    <t>碧海</t>
  </si>
  <si>
    <t>游乐园</t>
  </si>
  <si>
    <t>黄姚古镇</t>
  </si>
  <si>
    <t>建造</t>
  </si>
  <si>
    <t>亲水</t>
  </si>
  <si>
    <t>造成</t>
  </si>
  <si>
    <t>这些</t>
  </si>
  <si>
    <t>莲花峰</t>
  </si>
  <si>
    <t>寨子</t>
  </si>
  <si>
    <t>福州市</t>
  </si>
  <si>
    <t>明媚</t>
  </si>
  <si>
    <t>农庄</t>
  </si>
  <si>
    <t>情人林</t>
  </si>
  <si>
    <t>极致</t>
  </si>
  <si>
    <t>清明节</t>
  </si>
  <si>
    <t>自驾车</t>
  </si>
  <si>
    <t>至极</t>
  </si>
  <si>
    <t>花朵</t>
  </si>
  <si>
    <t>改造</t>
  </si>
  <si>
    <t>人均</t>
  </si>
  <si>
    <t>烟雨</t>
  </si>
  <si>
    <t>油画</t>
  </si>
  <si>
    <t>风情园</t>
  </si>
  <si>
    <t>以外</t>
  </si>
  <si>
    <t>山花</t>
  </si>
  <si>
    <t>爆发</t>
  </si>
  <si>
    <t>天公不作美</t>
  </si>
  <si>
    <t>羽毛</t>
  </si>
  <si>
    <t>高尔夫</t>
  </si>
  <si>
    <t>过度</t>
  </si>
  <si>
    <t>山爬</t>
  </si>
  <si>
    <t>儿童票</t>
  </si>
  <si>
    <t>宠物</t>
  </si>
  <si>
    <t>灯光</t>
  </si>
  <si>
    <t>努力</t>
  </si>
  <si>
    <t>同时</t>
  </si>
  <si>
    <t>优秀</t>
  </si>
  <si>
    <t>池塘</t>
  </si>
  <si>
    <t>海淀区</t>
  </si>
  <si>
    <t>年票</t>
  </si>
  <si>
    <t>分享</t>
  </si>
  <si>
    <t>8月</t>
  </si>
  <si>
    <t>优惠券</t>
  </si>
  <si>
    <t>逊色</t>
  </si>
  <si>
    <t>慕名而来</t>
  </si>
  <si>
    <t>显得</t>
  </si>
  <si>
    <t>滴滴</t>
  </si>
  <si>
    <t>顶上</t>
  </si>
  <si>
    <t>乘车点</t>
  </si>
  <si>
    <t>波光</t>
  </si>
  <si>
    <t>休闲区</t>
  </si>
  <si>
    <t>防寒</t>
  </si>
  <si>
    <t>兴安</t>
  </si>
  <si>
    <t>纯属</t>
  </si>
  <si>
    <t>石头路</t>
  </si>
  <si>
    <t>名副其实</t>
  </si>
  <si>
    <t>成人票</t>
  </si>
  <si>
    <t>预留</t>
  </si>
  <si>
    <t>繁多</t>
  </si>
  <si>
    <t>一点点</t>
  </si>
  <si>
    <t>Date</t>
  </si>
  <si>
    <t>溯溪</t>
  </si>
  <si>
    <t>更加</t>
  </si>
  <si>
    <t>大衣</t>
  </si>
  <si>
    <t>入门</t>
  </si>
  <si>
    <t>通勤车</t>
  </si>
  <si>
    <t>市场</t>
  </si>
  <si>
    <t>北门</t>
  </si>
  <si>
    <t>围绕</t>
  </si>
  <si>
    <t>相关</t>
  </si>
  <si>
    <t>八大处</t>
  </si>
  <si>
    <t>美轮美奂</t>
  </si>
  <si>
    <t>辽宁省</t>
  </si>
  <si>
    <t>细心</t>
  </si>
  <si>
    <t>手套</t>
  </si>
  <si>
    <t>审美</t>
  </si>
  <si>
    <t>吴家台村</t>
  </si>
  <si>
    <t>围场县</t>
  </si>
  <si>
    <t>一会</t>
  </si>
  <si>
    <t>绿化率</t>
  </si>
  <si>
    <t>荒凉</t>
  </si>
  <si>
    <t>山羊</t>
  </si>
  <si>
    <t>明确</t>
  </si>
  <si>
    <t>奇妙</t>
  </si>
  <si>
    <t>名声</t>
  </si>
  <si>
    <t>过山车</t>
  </si>
  <si>
    <t>窒息</t>
  </si>
  <si>
    <t>水草</t>
  </si>
  <si>
    <t>家门口</t>
  </si>
  <si>
    <t>车次</t>
  </si>
  <si>
    <t>品尝</t>
  </si>
  <si>
    <t>过分</t>
  </si>
  <si>
    <t>亲民</t>
  </si>
  <si>
    <t>糟糟</t>
  </si>
  <si>
    <t>微风</t>
  </si>
  <si>
    <t>大地</t>
  </si>
  <si>
    <t>定票</t>
  </si>
  <si>
    <t>满目</t>
  </si>
  <si>
    <t>不能</t>
  </si>
  <si>
    <t>最低</t>
  </si>
  <si>
    <t>租金</t>
  </si>
  <si>
    <t>赏枫</t>
  </si>
  <si>
    <t>张家界市区</t>
  </si>
  <si>
    <t>仙山</t>
  </si>
  <si>
    <t>辽阔</t>
  </si>
  <si>
    <t>异味</t>
  </si>
  <si>
    <t>旺季人</t>
  </si>
  <si>
    <t>完备</t>
  </si>
  <si>
    <t>客流</t>
  </si>
  <si>
    <t>带来</t>
  </si>
  <si>
    <t>主城</t>
  </si>
  <si>
    <t>沐浴</t>
  </si>
  <si>
    <t>正当</t>
  </si>
  <si>
    <t>陶冶</t>
  </si>
  <si>
    <t>几十</t>
  </si>
  <si>
    <t>之外</t>
  </si>
  <si>
    <t>POIId</t>
  </si>
  <si>
    <t>承德市</t>
  </si>
  <si>
    <t>火车票</t>
  </si>
  <si>
    <t>欠缺</t>
  </si>
  <si>
    <t>避署</t>
  </si>
  <si>
    <t>高速</t>
  </si>
  <si>
    <t>古窑</t>
  </si>
  <si>
    <t>查票</t>
  </si>
  <si>
    <t>姐姐</t>
  </si>
  <si>
    <t>脏乱差</t>
  </si>
  <si>
    <t>对不起</t>
  </si>
  <si>
    <t>迅速</t>
  </si>
  <si>
    <t>8点</t>
  </si>
  <si>
    <t>林荫</t>
  </si>
  <si>
    <t>间隔</t>
  </si>
  <si>
    <t>退潮</t>
  </si>
  <si>
    <t>迷魂台</t>
  </si>
  <si>
    <t>而言</t>
  </si>
  <si>
    <t>秀水</t>
  </si>
  <si>
    <t>闲逛</t>
  </si>
  <si>
    <t>人类</t>
  </si>
  <si>
    <t>奇迹</t>
  </si>
  <si>
    <t>一日游</t>
  </si>
  <si>
    <t>小市</t>
  </si>
  <si>
    <t>金秋</t>
  </si>
  <si>
    <t>巴适</t>
  </si>
  <si>
    <t>羊汤</t>
  </si>
  <si>
    <t>变幻</t>
  </si>
  <si>
    <t>程度</t>
  </si>
  <si>
    <t>运行</t>
  </si>
  <si>
    <t>中老年人</t>
  </si>
  <si>
    <t>落差</t>
  </si>
  <si>
    <t>承包</t>
  </si>
  <si>
    <t>市里</t>
  </si>
  <si>
    <t>峭壁</t>
  </si>
  <si>
    <t>小溪流</t>
  </si>
  <si>
    <t>龙水峡</t>
  </si>
  <si>
    <t>等到</t>
  </si>
  <si>
    <t>大型</t>
  </si>
  <si>
    <t>相连</t>
  </si>
  <si>
    <t>围栏</t>
  </si>
  <si>
    <t>高空</t>
  </si>
  <si>
    <t>弥补</t>
  </si>
  <si>
    <t>浓雾</t>
  </si>
  <si>
    <t>水幕</t>
  </si>
  <si>
    <t>意志</t>
  </si>
  <si>
    <t>商店</t>
  </si>
  <si>
    <t>食宿</t>
  </si>
  <si>
    <t>伊春市</t>
  </si>
  <si>
    <t>相约</t>
  </si>
  <si>
    <t>地儿</t>
  </si>
  <si>
    <t>心境</t>
  </si>
  <si>
    <t>杰作</t>
  </si>
  <si>
    <t>高位</t>
  </si>
  <si>
    <t>引导</t>
  </si>
  <si>
    <t>牡丹</t>
  </si>
  <si>
    <t>完成</t>
  </si>
  <si>
    <t>天生桥群</t>
  </si>
  <si>
    <t>喀斯特</t>
  </si>
  <si>
    <t>登山道</t>
  </si>
  <si>
    <t>融合</t>
  </si>
  <si>
    <t>完整</t>
  </si>
  <si>
    <t>半山亭</t>
  </si>
  <si>
    <t>山丘</t>
  </si>
  <si>
    <t>静谧</t>
  </si>
  <si>
    <t>打造</t>
  </si>
  <si>
    <t>地震</t>
  </si>
  <si>
    <t>幽雅</t>
  </si>
  <si>
    <t>桂林</t>
  </si>
  <si>
    <t>走过</t>
  </si>
  <si>
    <t>浪漫</t>
  </si>
  <si>
    <t>宽阔</t>
  </si>
  <si>
    <t>虎园</t>
  </si>
  <si>
    <t>优越</t>
  </si>
  <si>
    <t>小巴车</t>
  </si>
  <si>
    <t>全园</t>
  </si>
  <si>
    <t>用餐</t>
  </si>
  <si>
    <t>处处</t>
  </si>
  <si>
    <t>讲解员</t>
  </si>
  <si>
    <t>心理</t>
  </si>
  <si>
    <t>自动</t>
  </si>
  <si>
    <t>热门</t>
  </si>
  <si>
    <t>细细</t>
  </si>
  <si>
    <t>保安</t>
  </si>
  <si>
    <t>上山下山</t>
  </si>
  <si>
    <t>杉树</t>
  </si>
  <si>
    <t>不爽</t>
  </si>
  <si>
    <t>AAAAA</t>
  </si>
  <si>
    <t>面包</t>
  </si>
  <si>
    <t>明白</t>
  </si>
  <si>
    <t>充沛</t>
  </si>
  <si>
    <t>喧闹</t>
  </si>
  <si>
    <t>解说</t>
  </si>
  <si>
    <t>未能</t>
  </si>
  <si>
    <t>石峰</t>
  </si>
  <si>
    <t>乌云</t>
  </si>
  <si>
    <t>出租</t>
  </si>
  <si>
    <t>指导</t>
  </si>
  <si>
    <t>年代</t>
  </si>
  <si>
    <t>前去</t>
  </si>
  <si>
    <t>底下</t>
  </si>
  <si>
    <t>返现</t>
  </si>
  <si>
    <t>塔楼</t>
  </si>
  <si>
    <t>单纯</t>
  </si>
  <si>
    <t>采摘</t>
  </si>
  <si>
    <t>售票口</t>
  </si>
  <si>
    <t>北国</t>
  </si>
  <si>
    <t>坝上</t>
  </si>
  <si>
    <t>险峰</t>
  </si>
  <si>
    <t>境内</t>
  </si>
  <si>
    <t>同学</t>
  </si>
  <si>
    <t>广告</t>
  </si>
  <si>
    <t>相距</t>
  </si>
  <si>
    <t>格外</t>
  </si>
  <si>
    <t>小雪</t>
  </si>
  <si>
    <t>纪念</t>
  </si>
  <si>
    <t>白茫茫</t>
  </si>
  <si>
    <t>我家</t>
  </si>
  <si>
    <t>仙景</t>
  </si>
  <si>
    <t>海草</t>
  </si>
  <si>
    <t>慕名</t>
  </si>
  <si>
    <t>马戏</t>
  </si>
  <si>
    <t>山壁</t>
  </si>
  <si>
    <t>欢乐谷</t>
  </si>
  <si>
    <t>铁头</t>
  </si>
  <si>
    <t>不符</t>
  </si>
  <si>
    <t>沟通</t>
  </si>
  <si>
    <t>山里面</t>
  </si>
  <si>
    <t>控制</t>
  </si>
  <si>
    <t>经验</t>
  </si>
  <si>
    <t>红桦坪</t>
  </si>
  <si>
    <t>石子路</t>
  </si>
  <si>
    <t>封山</t>
  </si>
  <si>
    <t>点缀</t>
  </si>
  <si>
    <t>地势</t>
  </si>
  <si>
    <t>公庙</t>
  </si>
  <si>
    <t>无趣</t>
  </si>
  <si>
    <t>名山</t>
  </si>
  <si>
    <t>金湖</t>
  </si>
  <si>
    <t>上坡</t>
  </si>
  <si>
    <t>错开</t>
  </si>
  <si>
    <t>免门票</t>
  </si>
  <si>
    <t>独一无二</t>
  </si>
  <si>
    <t>黑天鹅</t>
  </si>
  <si>
    <t>神山</t>
  </si>
  <si>
    <t>玩海</t>
  </si>
  <si>
    <t>乌苏浪子湖</t>
  </si>
  <si>
    <t>系统</t>
  </si>
  <si>
    <t>迷雾</t>
  </si>
  <si>
    <t>雪峰</t>
  </si>
  <si>
    <t>封路</t>
  </si>
  <si>
    <t>最高点</t>
  </si>
  <si>
    <t>此生</t>
  </si>
  <si>
    <t>柔软</t>
  </si>
  <si>
    <t>老远</t>
  </si>
  <si>
    <t>绿海</t>
  </si>
  <si>
    <t>水泥</t>
  </si>
  <si>
    <t>垃圾桶</t>
  </si>
  <si>
    <t>鸟类</t>
  </si>
  <si>
    <t>客户</t>
  </si>
  <si>
    <t>石板</t>
  </si>
  <si>
    <t>眼睛</t>
  </si>
  <si>
    <t>深处</t>
  </si>
  <si>
    <t>拜仙台</t>
  </si>
  <si>
    <t>山镇</t>
  </si>
  <si>
    <t>好处</t>
  </si>
  <si>
    <t>降价</t>
  </si>
  <si>
    <t>水上</t>
  </si>
  <si>
    <t>7点</t>
  </si>
  <si>
    <t>观赏期</t>
  </si>
  <si>
    <t>恢复</t>
  </si>
  <si>
    <t>雷同</t>
  </si>
  <si>
    <t>释放</t>
  </si>
  <si>
    <t>保险</t>
  </si>
  <si>
    <t>雾松</t>
  </si>
  <si>
    <t>extInfo</t>
  </si>
  <si>
    <t>多多</t>
  </si>
  <si>
    <t>乘船</t>
  </si>
  <si>
    <t>自助取</t>
  </si>
  <si>
    <t>发呆</t>
  </si>
  <si>
    <t>桐庐县</t>
  </si>
  <si>
    <t>关山</t>
  </si>
  <si>
    <t>透明</t>
  </si>
  <si>
    <t>蚂蚁</t>
  </si>
  <si>
    <t>突出</t>
  </si>
  <si>
    <t>天门寺</t>
  </si>
  <si>
    <t>五岳</t>
  </si>
  <si>
    <t>中秋节</t>
  </si>
  <si>
    <t>水坝</t>
  </si>
  <si>
    <t>洞口</t>
  </si>
  <si>
    <t>耗时</t>
  </si>
  <si>
    <t>山水库</t>
  </si>
  <si>
    <t>洗洗</t>
  </si>
  <si>
    <t>够呛</t>
  </si>
  <si>
    <t>描述</t>
  </si>
  <si>
    <t>梨园</t>
  </si>
  <si>
    <t>洪水</t>
  </si>
  <si>
    <t>并且</t>
  </si>
  <si>
    <t>衣物</t>
  </si>
  <si>
    <t>天上</t>
  </si>
  <si>
    <t>猴子山</t>
  </si>
  <si>
    <t>出园</t>
  </si>
  <si>
    <t>开通</t>
  </si>
  <si>
    <t>语音</t>
  </si>
  <si>
    <t>峰峦</t>
  </si>
  <si>
    <t>三亚</t>
  </si>
  <si>
    <t>化石</t>
  </si>
  <si>
    <t>年龄段</t>
  </si>
  <si>
    <t>到底</t>
  </si>
  <si>
    <t>圣水</t>
  </si>
  <si>
    <t>期望值</t>
  </si>
  <si>
    <t>来得及</t>
  </si>
  <si>
    <t>月份</t>
  </si>
  <si>
    <t>元旦</t>
  </si>
  <si>
    <t>滨海</t>
  </si>
  <si>
    <t>小孩儿</t>
  </si>
  <si>
    <t>纯粹</t>
  </si>
  <si>
    <t>喷雾</t>
  </si>
  <si>
    <t>简陋</t>
  </si>
  <si>
    <t>靠谱</t>
  </si>
  <si>
    <t>木板</t>
  </si>
  <si>
    <t>手续费</t>
  </si>
  <si>
    <t>飞翔</t>
  </si>
  <si>
    <t>生长</t>
  </si>
  <si>
    <t>正规</t>
  </si>
  <si>
    <t>大酒店</t>
  </si>
  <si>
    <t>天公作美</t>
  </si>
  <si>
    <t>怀念</t>
  </si>
  <si>
    <t>之类</t>
  </si>
  <si>
    <t>音乐</t>
  </si>
  <si>
    <t>转弯</t>
  </si>
  <si>
    <t>绿野</t>
  </si>
  <si>
    <t>大门票</t>
  </si>
  <si>
    <t>哈哈哈哈</t>
  </si>
  <si>
    <t>小河</t>
  </si>
  <si>
    <t>video</t>
  </si>
  <si>
    <t>水洞</t>
  </si>
  <si>
    <t>物品</t>
  </si>
  <si>
    <t>衬托</t>
  </si>
  <si>
    <t>中秋</t>
  </si>
  <si>
    <t>大石湖</t>
  </si>
  <si>
    <t>余脉</t>
  </si>
  <si>
    <t>渡假</t>
  </si>
  <si>
    <t>replyTime</t>
  </si>
  <si>
    <t>impressionTags</t>
  </si>
  <si>
    <t>午饭</t>
  </si>
  <si>
    <t>publishTypeTag</t>
  </si>
  <si>
    <t>山色</t>
  </si>
  <si>
    <t>自治区</t>
  </si>
  <si>
    <t>飞行</t>
  </si>
  <si>
    <t>观涛塔</t>
  </si>
  <si>
    <t>白桦树</t>
  </si>
  <si>
    <t>烦恼</t>
  </si>
  <si>
    <t>棒棒棒</t>
  </si>
  <si>
    <t>费力</t>
  </si>
  <si>
    <t>豁然开朗</t>
  </si>
  <si>
    <t>登顶</t>
  </si>
  <si>
    <t>指定</t>
  </si>
  <si>
    <t>抵达</t>
  </si>
  <si>
    <t>一大早</t>
  </si>
  <si>
    <t>苗圃</t>
  </si>
  <si>
    <t>钓鱼</t>
  </si>
  <si>
    <t>清秀</t>
  </si>
  <si>
    <t>登塔</t>
  </si>
  <si>
    <t>野炊</t>
  </si>
  <si>
    <t>恐怖</t>
  </si>
  <si>
    <t>解压</t>
  </si>
  <si>
    <t>家里</t>
  </si>
  <si>
    <t>线票</t>
  </si>
  <si>
    <t>欢乐</t>
  </si>
  <si>
    <t>冰箱</t>
  </si>
  <si>
    <t>修缮</t>
  </si>
  <si>
    <t>黄金周</t>
  </si>
  <si>
    <t>白白</t>
  </si>
  <si>
    <t>竹竿</t>
  </si>
  <si>
    <t>美人鱼</t>
  </si>
  <si>
    <t>群峰</t>
  </si>
  <si>
    <t>饮用水</t>
  </si>
  <si>
    <t>龙门峡</t>
  </si>
  <si>
    <t>水声</t>
  </si>
  <si>
    <t>好些</t>
  </si>
  <si>
    <t>东门进</t>
  </si>
  <si>
    <t>游客中心</t>
  </si>
  <si>
    <t>紫色</t>
  </si>
  <si>
    <t>上板寺</t>
  </si>
  <si>
    <t>兰花</t>
  </si>
  <si>
    <t>遗址</t>
  </si>
  <si>
    <t>体感</t>
  </si>
  <si>
    <t>需求</t>
  </si>
  <si>
    <t>replyInfo</t>
  </si>
  <si>
    <t>标价</t>
  </si>
  <si>
    <t>不怕</t>
  </si>
  <si>
    <t>别人</t>
  </si>
  <si>
    <t>山东坡</t>
  </si>
  <si>
    <t>坚持</t>
  </si>
  <si>
    <t>下山路</t>
  </si>
  <si>
    <t>出差</t>
  </si>
  <si>
    <t>各位</t>
  </si>
  <si>
    <t>六月</t>
  </si>
  <si>
    <t>种植</t>
  </si>
  <si>
    <t>人品</t>
  </si>
  <si>
    <t>游艇</t>
  </si>
  <si>
    <t>一览</t>
  </si>
  <si>
    <t>家园</t>
  </si>
  <si>
    <t>保留</t>
  </si>
  <si>
    <t>每周</t>
  </si>
  <si>
    <t>隧道</t>
  </si>
  <si>
    <t>南国</t>
  </si>
  <si>
    <t>举办</t>
  </si>
  <si>
    <t>特产</t>
  </si>
  <si>
    <t>水泥路</t>
  </si>
  <si>
    <t>顺便</t>
  </si>
  <si>
    <t>五指山</t>
  </si>
  <si>
    <t>园里</t>
  </si>
  <si>
    <t>杭州</t>
  </si>
  <si>
    <t>特意</t>
  </si>
  <si>
    <t>河边</t>
  </si>
  <si>
    <t>称号</t>
  </si>
  <si>
    <t>贵德</t>
  </si>
  <si>
    <t>遛弯</t>
  </si>
  <si>
    <t>坐落</t>
  </si>
  <si>
    <t>统一</t>
  </si>
  <si>
    <t>居民</t>
  </si>
  <si>
    <t>健步</t>
  </si>
  <si>
    <t>全面</t>
  </si>
  <si>
    <t>闻名</t>
  </si>
  <si>
    <t>商量</t>
  </si>
  <si>
    <t>航拍</t>
  </si>
  <si>
    <t>暴雨</t>
  </si>
  <si>
    <t>两岸</t>
  </si>
  <si>
    <t>影子</t>
  </si>
  <si>
    <t>玉石林</t>
  </si>
  <si>
    <t>山洪</t>
  </si>
  <si>
    <t>风俗</t>
  </si>
  <si>
    <t>冤枉钱</t>
  </si>
  <si>
    <t>山岭</t>
  </si>
  <si>
    <t>11月</t>
  </si>
  <si>
    <t>shoot</t>
  </si>
  <si>
    <t>230</t>
  </si>
  <si>
    <t>交界</t>
  </si>
  <si>
    <t>浓度</t>
  </si>
  <si>
    <t>空旷</t>
  </si>
  <si>
    <t>左手</t>
  </si>
  <si>
    <t>沙洼</t>
  </si>
  <si>
    <t>6月</t>
  </si>
  <si>
    <t>凳子</t>
  </si>
  <si>
    <t>绵延</t>
  </si>
  <si>
    <t>两边</t>
  </si>
  <si>
    <t>融入</t>
  </si>
  <si>
    <t>发抖</t>
  </si>
  <si>
    <t>预计</t>
  </si>
  <si>
    <t>盆景</t>
  </si>
  <si>
    <t>尽情</t>
  </si>
  <si>
    <t>恭维</t>
  </si>
  <si>
    <t>OK</t>
  </si>
  <si>
    <t>沿海</t>
  </si>
  <si>
    <t>温馨</t>
  </si>
  <si>
    <t>烈日</t>
  </si>
  <si>
    <t>精致</t>
  </si>
  <si>
    <t>小盆友</t>
  </si>
  <si>
    <t>陡坡</t>
  </si>
  <si>
    <t>玩意</t>
  </si>
  <si>
    <t>山川</t>
  </si>
  <si>
    <t>故地重游</t>
  </si>
  <si>
    <t>叠嶂</t>
  </si>
  <si>
    <t>风铃节</t>
  </si>
  <si>
    <t>冲浪</t>
  </si>
  <si>
    <t>坡道</t>
  </si>
  <si>
    <t>甘孜</t>
  </si>
  <si>
    <t>不可</t>
  </si>
  <si>
    <t>超好</t>
  </si>
  <si>
    <t>水系</t>
  </si>
  <si>
    <t>70</t>
  </si>
  <si>
    <t>冻死</t>
  </si>
  <si>
    <t>门票费</t>
  </si>
  <si>
    <t>天晴</t>
  </si>
  <si>
    <t>山脊</t>
  </si>
  <si>
    <t>安全性</t>
  </si>
  <si>
    <t>码头</t>
  </si>
  <si>
    <t>武陵源区</t>
  </si>
  <si>
    <t>崩溃</t>
  </si>
  <si>
    <t>无比</t>
  </si>
  <si>
    <t>胆量</t>
  </si>
  <si>
    <t>爬山顶</t>
  </si>
  <si>
    <t>uDEA1</t>
  </si>
  <si>
    <t>插曲</t>
  </si>
  <si>
    <t>一边</t>
  </si>
  <si>
    <t>运动量</t>
  </si>
  <si>
    <t>告示</t>
  </si>
  <si>
    <t>早晨</t>
  </si>
  <si>
    <t>形状</t>
  </si>
  <si>
    <t>居多</t>
  </si>
  <si>
    <t>后门</t>
  </si>
  <si>
    <t>水秀</t>
  </si>
  <si>
    <t>气势磅礴</t>
  </si>
  <si>
    <t>一两</t>
  </si>
  <si>
    <t>赶路</t>
  </si>
  <si>
    <t>垂直</t>
  </si>
  <si>
    <t>刷码</t>
  </si>
  <si>
    <t>哈利路</t>
  </si>
  <si>
    <t>临时</t>
  </si>
  <si>
    <t>交通票</t>
  </si>
  <si>
    <t>大陆性</t>
  </si>
  <si>
    <t>检票员</t>
  </si>
  <si>
    <t>康定</t>
  </si>
  <si>
    <t>美誉</t>
  </si>
  <si>
    <t>山沟</t>
  </si>
  <si>
    <t>小桥流水</t>
  </si>
  <si>
    <t>搭乘</t>
  </si>
  <si>
    <t>繁茂</t>
  </si>
  <si>
    <t>石英</t>
  </si>
  <si>
    <t>曼听</t>
  </si>
  <si>
    <t>晚霞</t>
  </si>
  <si>
    <t>江山</t>
  </si>
  <si>
    <t>销售</t>
  </si>
  <si>
    <t>咨询</t>
  </si>
  <si>
    <t>索道口</t>
  </si>
  <si>
    <t>教练</t>
  </si>
  <si>
    <t>差异</t>
  </si>
  <si>
    <t>泥石流</t>
  </si>
  <si>
    <t>森林公园</t>
  </si>
  <si>
    <t>这儿</t>
  </si>
  <si>
    <t>飞来</t>
  </si>
  <si>
    <t>生效</t>
  </si>
  <si>
    <t>3月</t>
  </si>
  <si>
    <t>洗肺</t>
  </si>
  <si>
    <t>失落</t>
  </si>
  <si>
    <t>清风</t>
  </si>
  <si>
    <t>攀登</t>
  </si>
  <si>
    <t>白云山</t>
  </si>
  <si>
    <t>甘孜州</t>
  </si>
  <si>
    <t>扫兴</t>
  </si>
  <si>
    <t>黄牛</t>
  </si>
  <si>
    <t>全线</t>
  </si>
  <si>
    <t>绝壁</t>
  </si>
  <si>
    <t>性质</t>
  </si>
  <si>
    <t>没得说</t>
  </si>
  <si>
    <t>伟大</t>
  </si>
  <si>
    <t>探索</t>
  </si>
  <si>
    <t>浓厚</t>
  </si>
  <si>
    <t>不便</t>
  </si>
  <si>
    <t>阴凉</t>
  </si>
  <si>
    <t>奇葩</t>
  </si>
  <si>
    <t>正常</t>
  </si>
  <si>
    <t>trip</t>
  </si>
  <si>
    <t>想来</t>
  </si>
  <si>
    <t>省事</t>
  </si>
  <si>
    <t>百龙</t>
  </si>
  <si>
    <t>宛若</t>
  </si>
  <si>
    <t>挺棒</t>
  </si>
  <si>
    <t>想像</t>
  </si>
  <si>
    <t>起点</t>
  </si>
  <si>
    <t>木头</t>
  </si>
  <si>
    <t>review</t>
  </si>
  <si>
    <t>回味</t>
  </si>
  <si>
    <t>闲暇</t>
  </si>
  <si>
    <t>flutter</t>
  </si>
  <si>
    <t>花都</t>
  </si>
  <si>
    <t>山城</t>
  </si>
  <si>
    <t>笼子</t>
  </si>
  <si>
    <t>票务</t>
  </si>
  <si>
    <t>鸣凤谷</t>
  </si>
  <si>
    <t>五彩缤纷</t>
  </si>
  <si>
    <t>双灵寺</t>
  </si>
  <si>
    <t>耸立</t>
  </si>
  <si>
    <t>领导</t>
  </si>
  <si>
    <t>环游</t>
  </si>
  <si>
    <t>烟雾缭绕</t>
  </si>
  <si>
    <t>嘻嘻</t>
  </si>
  <si>
    <t>双景</t>
  </si>
  <si>
    <t>消费者</t>
  </si>
  <si>
    <t>花生</t>
  </si>
  <si>
    <t>奔赴</t>
  </si>
  <si>
    <t>保持</t>
  </si>
  <si>
    <t>西宁</t>
  </si>
  <si>
    <t>未知</t>
  </si>
  <si>
    <t>路口</t>
  </si>
  <si>
    <t>电视</t>
  </si>
  <si>
    <t>野象</t>
  </si>
  <si>
    <t>喷发</t>
  </si>
  <si>
    <t>如此</t>
  </si>
  <si>
    <t>着急</t>
  </si>
  <si>
    <t>七八月份</t>
  </si>
  <si>
    <t>仓促</t>
  </si>
  <si>
    <t>租车</t>
  </si>
  <si>
    <t>一部分</t>
  </si>
  <si>
    <t>坑坑洼洼</t>
  </si>
  <si>
    <t>云梦仙顶</t>
  </si>
  <si>
    <t>水路</t>
  </si>
  <si>
    <t>大湖</t>
  </si>
  <si>
    <t>商贩</t>
  </si>
  <si>
    <t>盛名</t>
  </si>
  <si>
    <t>云朵</t>
  </si>
  <si>
    <t>坑洼</t>
  </si>
  <si>
    <t>水塘</t>
  </si>
  <si>
    <t>绿荫</t>
  </si>
  <si>
    <t>明码</t>
  </si>
  <si>
    <t>玉米</t>
  </si>
  <si>
    <t>售票点</t>
  </si>
  <si>
    <t>停靠</t>
  </si>
  <si>
    <t>主路</t>
  </si>
  <si>
    <t>机票</t>
  </si>
  <si>
    <t>滑车</t>
  </si>
  <si>
    <t>孔雀园</t>
  </si>
  <si>
    <t>海洋馆</t>
  </si>
  <si>
    <t>白云源</t>
  </si>
  <si>
    <t>狩猎场</t>
  </si>
  <si>
    <t>爆表</t>
  </si>
  <si>
    <t>山海拔</t>
  </si>
  <si>
    <t>奔跑</t>
  </si>
  <si>
    <t>尴尬</t>
  </si>
  <si>
    <t>把握</t>
  </si>
  <si>
    <t>东北虎</t>
  </si>
  <si>
    <t>和谐</t>
  </si>
  <si>
    <t>平日</t>
  </si>
  <si>
    <t>忍不住</t>
  </si>
  <si>
    <t>午餐</t>
  </si>
  <si>
    <t>一线</t>
  </si>
  <si>
    <t>点点</t>
  </si>
  <si>
    <t>稀少</t>
  </si>
  <si>
    <t>工地</t>
  </si>
  <si>
    <t>糍粑</t>
  </si>
  <si>
    <t>盎然</t>
  </si>
  <si>
    <t>陆路</t>
  </si>
  <si>
    <t>呲牙</t>
  </si>
  <si>
    <t>彩叶</t>
  </si>
  <si>
    <t>走走路</t>
  </si>
  <si>
    <t>突然</t>
  </si>
  <si>
    <t>留念</t>
  </si>
  <si>
    <t>石阶</t>
  </si>
  <si>
    <t>参考</t>
  </si>
  <si>
    <t>培训</t>
  </si>
  <si>
    <t>市中心</t>
  </si>
  <si>
    <t>直奔</t>
  </si>
  <si>
    <t>类型</t>
  </si>
  <si>
    <t>标间</t>
  </si>
  <si>
    <t>大叔</t>
  </si>
  <si>
    <t>防疫</t>
  </si>
  <si>
    <t>好听</t>
  </si>
  <si>
    <t>登山顶</t>
  </si>
  <si>
    <t>慎重</t>
  </si>
  <si>
    <t>输入</t>
  </si>
  <si>
    <t>凑数</t>
  </si>
  <si>
    <t>优惠价</t>
  </si>
  <si>
    <t>造就</t>
  </si>
  <si>
    <t>稻城</t>
  </si>
  <si>
    <t>不亦乐乎</t>
  </si>
  <si>
    <t>超长</t>
  </si>
  <si>
    <t>体能</t>
  </si>
  <si>
    <t>总共</t>
  </si>
  <si>
    <t>敬业</t>
  </si>
  <si>
    <t>菩萨</t>
  </si>
  <si>
    <t>烤肠</t>
  </si>
  <si>
    <t>水溪</t>
  </si>
  <si>
    <t>误导</t>
  </si>
  <si>
    <t>友情</t>
  </si>
  <si>
    <t>只不过</t>
  </si>
  <si>
    <t>凉意</t>
  </si>
  <si>
    <t>失败</t>
  </si>
  <si>
    <t>动人</t>
  </si>
  <si>
    <t>野外</t>
  </si>
  <si>
    <t>7D</t>
  </si>
  <si>
    <t>争取</t>
  </si>
  <si>
    <t>千姿百态</t>
  </si>
  <si>
    <t>150</t>
  </si>
  <si>
    <t>五月份</t>
  </si>
  <si>
    <t>老天</t>
  </si>
  <si>
    <t>绿洲</t>
  </si>
  <si>
    <t>车道</t>
  </si>
  <si>
    <t>普普通通</t>
  </si>
  <si>
    <t>resourceType</t>
  </si>
  <si>
    <t>恐高症</t>
  </si>
  <si>
    <t>全票</t>
  </si>
  <si>
    <t>秋日</t>
  </si>
  <si>
    <t>换票</t>
  </si>
  <si>
    <t>原始雨林</t>
  </si>
  <si>
    <t>标示</t>
  </si>
  <si>
    <t>长白山天池</t>
  </si>
  <si>
    <t>世纪</t>
  </si>
  <si>
    <t>自然资源</t>
  </si>
  <si>
    <t>缺氧</t>
  </si>
  <si>
    <t>层林尽染</t>
  </si>
  <si>
    <t>静心</t>
  </si>
  <si>
    <t>clientInfo</t>
  </si>
  <si>
    <t>名不副实</t>
  </si>
  <si>
    <t>北京市</t>
  </si>
  <si>
    <t>牡丹花</t>
  </si>
  <si>
    <t>发票</t>
  </si>
  <si>
    <t>雪崩</t>
  </si>
  <si>
    <t>深入</t>
  </si>
  <si>
    <t>座椅</t>
  </si>
  <si>
    <t>石屋头</t>
  </si>
  <si>
    <t>西站</t>
  </si>
  <si>
    <t>相符</t>
  </si>
  <si>
    <t>老少皆宜</t>
  </si>
  <si>
    <t>摩托艇</t>
  </si>
  <si>
    <t>宽广</t>
  </si>
  <si>
    <t>严格</t>
  </si>
  <si>
    <t>视角</t>
  </si>
  <si>
    <t>拉客</t>
  </si>
  <si>
    <t>高山区</t>
  </si>
  <si>
    <t>挺拔</t>
  </si>
  <si>
    <t>宽裕</t>
  </si>
  <si>
    <t>脚下</t>
  </si>
  <si>
    <t>沟壑</t>
  </si>
  <si>
    <t>流淌</t>
  </si>
  <si>
    <t>野猴</t>
  </si>
  <si>
    <t>云霄</t>
  </si>
  <si>
    <t>大学</t>
  </si>
  <si>
    <t>泼墨山</t>
  </si>
  <si>
    <t>雪花</t>
  </si>
  <si>
    <t>跷跷板</t>
  </si>
  <si>
    <t>玩够</t>
  </si>
  <si>
    <t>9点</t>
  </si>
  <si>
    <t>随处</t>
  </si>
  <si>
    <t>方向</t>
  </si>
  <si>
    <t>松针</t>
  </si>
  <si>
    <t>造景</t>
  </si>
  <si>
    <t>哈拉哈河</t>
  </si>
  <si>
    <t>管理员</t>
  </si>
  <si>
    <t>叹为观止</t>
  </si>
  <si>
    <t>悬空</t>
  </si>
  <si>
    <t>石塘</t>
  </si>
  <si>
    <t>换车</t>
  </si>
  <si>
    <t>昨天</t>
  </si>
  <si>
    <t>25</t>
  </si>
  <si>
    <t>免去</t>
  </si>
  <si>
    <t>我国</t>
  </si>
  <si>
    <t>三千</t>
  </si>
  <si>
    <t>型矿</t>
  </si>
  <si>
    <t>灌木</t>
  </si>
  <si>
    <t>潮湿</t>
  </si>
  <si>
    <t>西五环</t>
  </si>
  <si>
    <t>新疆</t>
  </si>
  <si>
    <t>京城</t>
  </si>
  <si>
    <t>语言</t>
  </si>
  <si>
    <t>风车</t>
  </si>
  <si>
    <t>索道费</t>
  </si>
  <si>
    <t>水准</t>
  </si>
  <si>
    <t>好人</t>
  </si>
  <si>
    <t>仙女峰</t>
  </si>
  <si>
    <t>山\</t>
  </si>
  <si>
    <t>早起</t>
  </si>
  <si>
    <t>狐仙</t>
  </si>
  <si>
    <t>无需</t>
  </si>
  <si>
    <t>放晴</t>
  </si>
  <si>
    <t>远观</t>
  </si>
  <si>
    <t>繁集</t>
  </si>
  <si>
    <t>闷热</t>
  </si>
  <si>
    <t>超出</t>
  </si>
  <si>
    <t>怀抱</t>
  </si>
  <si>
    <t>不得不</t>
  </si>
  <si>
    <t>开水</t>
  </si>
  <si>
    <t>顶端</t>
  </si>
  <si>
    <t>url</t>
  </si>
  <si>
    <t>翠谷</t>
  </si>
  <si>
    <t>省时省力</t>
  </si>
  <si>
    <t>日期</t>
  </si>
  <si>
    <t>池子</t>
  </si>
  <si>
    <t>满山遍野</t>
  </si>
  <si>
    <t>贡嘎神汤</t>
  </si>
  <si>
    <t>每人</t>
  </si>
  <si>
    <t>盛宴</t>
  </si>
  <si>
    <t>心心念念</t>
  </si>
  <si>
    <t>千岛湖</t>
  </si>
  <si>
    <t>勉强</t>
  </si>
  <si>
    <t>标注</t>
  </si>
  <si>
    <t>雪后</t>
  </si>
  <si>
    <t>ok</t>
  </si>
  <si>
    <t>符合</t>
  </si>
  <si>
    <t>不可思议</t>
  </si>
  <si>
    <t>平常</t>
  </si>
  <si>
    <t>蝴蝶</t>
  </si>
  <si>
    <t>晨雾</t>
  </si>
  <si>
    <t>降低</t>
  </si>
  <si>
    <t>出入</t>
  </si>
  <si>
    <t>全球</t>
  </si>
  <si>
    <t>渔民</t>
  </si>
  <si>
    <t>波浪</t>
  </si>
  <si>
    <t>交警</t>
  </si>
  <si>
    <t>出现</t>
  </si>
  <si>
    <t>道理</t>
  </si>
  <si>
    <t>眼前</t>
  </si>
  <si>
    <t>基建</t>
  </si>
  <si>
    <t>满园</t>
  </si>
  <si>
    <t>时刻</t>
  </si>
  <si>
    <t>开进</t>
  </si>
  <si>
    <t>喝茶</t>
  </si>
  <si>
    <t>车上山</t>
  </si>
  <si>
    <t>行山</t>
  </si>
  <si>
    <t>破旧</t>
  </si>
  <si>
    <t>来讲</t>
  </si>
  <si>
    <t>短袖</t>
  </si>
  <si>
    <t>头晕</t>
  </si>
  <si>
    <t>水谷</t>
  </si>
  <si>
    <t>宽敞</t>
  </si>
  <si>
    <t>少有</t>
  </si>
  <si>
    <t>遮挡</t>
  </si>
  <si>
    <t>选择性</t>
  </si>
  <si>
    <t>width</t>
  </si>
  <si>
    <t>雪人</t>
  </si>
  <si>
    <t>流溪湖</t>
  </si>
  <si>
    <t>冷清</t>
  </si>
  <si>
    <t>流量</t>
  </si>
  <si>
    <t>扫二维码</t>
  </si>
  <si>
    <t>总是</t>
  </si>
  <si>
    <t>酷暑</t>
  </si>
  <si>
    <t>曲折</t>
  </si>
  <si>
    <t>客车</t>
  </si>
  <si>
    <t>相应</t>
  </si>
  <si>
    <t>西北</t>
  </si>
  <si>
    <t>顺路</t>
  </si>
  <si>
    <t>绕行</t>
  </si>
  <si>
    <t>水杉林</t>
  </si>
  <si>
    <t>牌子</t>
  </si>
  <si>
    <t>爆棚</t>
  </si>
  <si>
    <t>管理者</t>
  </si>
  <si>
    <t>化流溪河</t>
  </si>
  <si>
    <t>搭配</t>
  </si>
  <si>
    <t>height</t>
  </si>
  <si>
    <t>乘客</t>
  </si>
  <si>
    <t>押金</t>
  </si>
  <si>
    <t>长袖</t>
  </si>
  <si>
    <t>勇气</t>
  </si>
  <si>
    <t>11点</t>
  </si>
  <si>
    <t>窗户</t>
  </si>
  <si>
    <t>刹车</t>
  </si>
  <si>
    <t>旅游点</t>
  </si>
  <si>
    <t>丛生</t>
  </si>
  <si>
    <t>重视</t>
  </si>
  <si>
    <t>五彩斑斓</t>
  </si>
  <si>
    <t>造林</t>
  </si>
  <si>
    <t>满分</t>
  </si>
  <si>
    <t>灵动</t>
  </si>
  <si>
    <t>期间人</t>
  </si>
  <si>
    <t>瑶畲</t>
  </si>
  <si>
    <t>候车</t>
  </si>
  <si>
    <t>车速</t>
  </si>
  <si>
    <t>固定</t>
  </si>
  <si>
    <t>吹风</t>
  </si>
  <si>
    <t>红叶节</t>
  </si>
  <si>
    <t>天下第一</t>
  </si>
  <si>
    <t>人杰地灵</t>
  </si>
  <si>
    <t>巨石</t>
  </si>
  <si>
    <t>门票价</t>
  </si>
  <si>
    <t>京郊</t>
  </si>
  <si>
    <t>抚顺市</t>
  </si>
  <si>
    <t>舒爽</t>
  </si>
  <si>
    <t>极限</t>
  </si>
  <si>
    <t>温室</t>
  </si>
  <si>
    <t>全世界</t>
  </si>
  <si>
    <t>风险</t>
  </si>
  <si>
    <t>耽搁</t>
  </si>
  <si>
    <t>回头</t>
  </si>
  <si>
    <t>显示</t>
  </si>
  <si>
    <t>旖旎</t>
  </si>
  <si>
    <t>缺水</t>
  </si>
  <si>
    <t>果断</t>
  </si>
  <si>
    <t>文明</t>
  </si>
  <si>
    <t>山系</t>
  </si>
  <si>
    <t>树林子</t>
  </si>
  <si>
    <t>广东省</t>
  </si>
  <si>
    <t>复杂</t>
  </si>
  <si>
    <t>不得了</t>
  </si>
  <si>
    <t>成功</t>
  </si>
  <si>
    <t>大半天</t>
  </si>
  <si>
    <t>飞虫</t>
  </si>
  <si>
    <t>雨具</t>
  </si>
  <si>
    <t>空地</t>
  </si>
  <si>
    <t>天地</t>
  </si>
  <si>
    <t>水色</t>
  </si>
  <si>
    <t>修复</t>
  </si>
  <si>
    <t>水位</t>
  </si>
  <si>
    <t>异石</t>
  </si>
  <si>
    <t>滑雪板</t>
  </si>
  <si>
    <t>哥哥</t>
  </si>
  <si>
    <t>八月</t>
  </si>
  <si>
    <t>婴儿车</t>
  </si>
  <si>
    <t>变幻莫测</t>
  </si>
  <si>
    <t>远景</t>
  </si>
  <si>
    <t>进行</t>
  </si>
  <si>
    <t>责任</t>
  </si>
  <si>
    <t>奇怪</t>
  </si>
  <si>
    <t>翼装</t>
  </si>
  <si>
    <t>大佛寺</t>
  </si>
  <si>
    <t>检查</t>
  </si>
  <si>
    <t>飘飘</t>
  </si>
  <si>
    <t>佛山</t>
  </si>
  <si>
    <t>比赛</t>
  </si>
  <si>
    <t>江浙</t>
  </si>
  <si>
    <t>诗意</t>
  </si>
  <si>
    <t>训练</t>
  </si>
  <si>
    <t>号码</t>
  </si>
  <si>
    <t>旱季</t>
  </si>
  <si>
    <t>激动</t>
  </si>
  <si>
    <t>开园</t>
  </si>
  <si>
    <t>无数</t>
  </si>
  <si>
    <t>抓紧</t>
  </si>
  <si>
    <t>青草</t>
  </si>
  <si>
    <t>离景洪城</t>
  </si>
  <si>
    <t>中转站</t>
  </si>
  <si>
    <t>亲戚</t>
  </si>
  <si>
    <t>春意盎然</t>
  </si>
  <si>
    <t>仙顶</t>
  </si>
  <si>
    <t>七月</t>
  </si>
  <si>
    <t>小索道</t>
  </si>
  <si>
    <t>高\</t>
  </si>
  <si>
    <t>家长</t>
  </si>
  <si>
    <t>羊驼</t>
  </si>
  <si>
    <t>鲤鱼</t>
  </si>
  <si>
    <t>东方</t>
  </si>
  <si>
    <t>适当</t>
  </si>
  <si>
    <t>差别</t>
  </si>
  <si>
    <t>飞越</t>
  </si>
  <si>
    <t>骑骑马</t>
  </si>
  <si>
    <t>人性</t>
  </si>
  <si>
    <t>七彩</t>
  </si>
  <si>
    <t>阵雨</t>
  </si>
  <si>
    <t>相片</t>
  </si>
  <si>
    <t>客流量</t>
  </si>
  <si>
    <t>uDE03</t>
  </si>
  <si>
    <t>明智</t>
  </si>
  <si>
    <t>居家</t>
  </si>
  <si>
    <t>眼镜</t>
  </si>
  <si>
    <t>澜沧江</t>
  </si>
  <si>
    <t>天花板</t>
  </si>
  <si>
    <t>州府</t>
  </si>
  <si>
    <t>就要</t>
  </si>
  <si>
    <t>限速</t>
  </si>
  <si>
    <t>平静</t>
  </si>
  <si>
    <t>太阳湖</t>
  </si>
  <si>
    <t>年初</t>
  </si>
  <si>
    <t>面包车</t>
  </si>
  <si>
    <t>大客车</t>
  </si>
  <si>
    <t>展示</t>
  </si>
  <si>
    <t>浓郁</t>
  </si>
  <si>
    <t>沟谷</t>
  </si>
  <si>
    <t>野草</t>
  </si>
  <si>
    <t>高速公路</t>
  </si>
  <si>
    <t>65</t>
  </si>
  <si>
    <t>郊区</t>
  </si>
  <si>
    <t>实至名归</t>
  </si>
  <si>
    <t>值当</t>
  </si>
  <si>
    <t>绿茵</t>
  </si>
  <si>
    <t>进沟</t>
  </si>
  <si>
    <t>黑龙江</t>
  </si>
  <si>
    <t>庆幸</t>
  </si>
  <si>
    <t>到头</t>
  </si>
  <si>
    <t>拥抱</t>
  </si>
  <si>
    <t>人行道</t>
  </si>
  <si>
    <t>海岸</t>
  </si>
  <si>
    <t>婆婆</t>
  </si>
  <si>
    <t>梨树</t>
  </si>
  <si>
    <t>绿宝石</t>
  </si>
  <si>
    <t>互动性</t>
  </si>
  <si>
    <t>光秃秃</t>
  </si>
  <si>
    <t>鸟儿</t>
  </si>
  <si>
    <t>死人</t>
  </si>
  <si>
    <t>涉水</t>
  </si>
  <si>
    <t>燕子沟</t>
  </si>
  <si>
    <t>灿烂</t>
  </si>
  <si>
    <t>定价</t>
  </si>
  <si>
    <t>西湖</t>
  </si>
  <si>
    <t>泥泞</t>
  </si>
  <si>
    <t>树顶</t>
  </si>
  <si>
    <t>寒冷</t>
  </si>
  <si>
    <t>哪个</t>
  </si>
  <si>
    <t>commentId</t>
  </si>
  <si>
    <t>黄果树</t>
  </si>
  <si>
    <t>差强人意</t>
  </si>
  <si>
    <t>松姿</t>
  </si>
  <si>
    <t>黑熊</t>
  </si>
  <si>
    <t>猴区</t>
  </si>
  <si>
    <t>贺州市</t>
  </si>
  <si>
    <t>耗费</t>
  </si>
  <si>
    <t>海拉尔</t>
  </si>
  <si>
    <t>旅游卡</t>
  </si>
  <si>
    <t>木奇镇</t>
  </si>
  <si>
    <t>洞穴</t>
  </si>
  <si>
    <t>小时候</t>
  </si>
  <si>
    <t>吸收</t>
  </si>
  <si>
    <t>花花</t>
  </si>
  <si>
    <t>服务点</t>
  </si>
  <si>
    <t>神秘</t>
  </si>
  <si>
    <t>外边</t>
  </si>
  <si>
    <t>宏伟</t>
  </si>
  <si>
    <t>出奇</t>
  </si>
  <si>
    <t>星星</t>
  </si>
  <si>
    <t>五点</t>
  </si>
  <si>
    <t>胆子</t>
  </si>
  <si>
    <t>分明</t>
  </si>
  <si>
    <t>度过</t>
  </si>
  <si>
    <t>创意</t>
  </si>
  <si>
    <t>成年人</t>
  </si>
  <si>
    <t>整整</t>
  </si>
  <si>
    <t>五营区</t>
  </si>
  <si>
    <t>袋子</t>
  </si>
  <si>
    <t>苍蝇</t>
  </si>
  <si>
    <t>谷景区</t>
  </si>
  <si>
    <t>租借</t>
  </si>
  <si>
    <t>银河落</t>
  </si>
  <si>
    <t>商场</t>
  </si>
  <si>
    <t>奔马</t>
  </si>
  <si>
    <t>烂漫</t>
  </si>
  <si>
    <t>tagText</t>
  </si>
  <si>
    <t>imageSrcUrl</t>
  </si>
  <si>
    <t>imageId</t>
  </si>
  <si>
    <t>百花</t>
  </si>
  <si>
    <t>分成</t>
  </si>
  <si>
    <t>景观区</t>
  </si>
  <si>
    <t>老家</t>
  </si>
  <si>
    <t>老旧</t>
  </si>
  <si>
    <t>独木桥</t>
  </si>
  <si>
    <t>绿油油</t>
  </si>
  <si>
    <t>红尘峡</t>
  </si>
  <si>
    <t>曾经</t>
  </si>
  <si>
    <t>回到</t>
  </si>
  <si>
    <t>永远</t>
  </si>
  <si>
    <t>运力</t>
  </si>
  <si>
    <t>水汽</t>
  </si>
  <si>
    <t>贮水池</t>
  </si>
  <si>
    <t>冰凌花</t>
  </si>
  <si>
    <t>光线</t>
  </si>
  <si>
    <t>代表</t>
  </si>
  <si>
    <t>多久</t>
  </si>
  <si>
    <t>全民</t>
  </si>
  <si>
    <t>水利</t>
  </si>
  <si>
    <t>收到</t>
  </si>
  <si>
    <t>小贵</t>
  </si>
  <si>
    <t>梅园</t>
  </si>
  <si>
    <t>珍稀</t>
  </si>
  <si>
    <t>地带</t>
  </si>
  <si>
    <t>好景</t>
  </si>
  <si>
    <t>旅店</t>
  </si>
  <si>
    <t>工程</t>
  </si>
  <si>
    <t>環境</t>
  </si>
  <si>
    <t>内心</t>
  </si>
  <si>
    <t>金沙滩</t>
  </si>
  <si>
    <t>罕见</t>
  </si>
  <si>
    <t>8月份</t>
  </si>
  <si>
    <t>剧场</t>
  </si>
  <si>
    <t>阶段</t>
  </si>
  <si>
    <t>原汁原味</t>
  </si>
  <si>
    <t>玉兰</t>
  </si>
  <si>
    <t>观海</t>
  </si>
  <si>
    <t>自助游</t>
  </si>
  <si>
    <t>洗海澡</t>
  </si>
  <si>
    <t>地处</t>
  </si>
  <si>
    <t>replyTag</t>
  </si>
  <si>
    <t>远足</t>
  </si>
  <si>
    <t>凑热闹</t>
  </si>
  <si>
    <t>机动车</t>
  </si>
  <si>
    <t>暖和</t>
  </si>
  <si>
    <t>预想</t>
  </si>
  <si>
    <t>薰衣草</t>
  </si>
  <si>
    <t>随手</t>
  </si>
  <si>
    <t>自在</t>
  </si>
  <si>
    <t>水泡子</t>
  </si>
  <si>
    <t>纷飞</t>
  </si>
  <si>
    <t>fromTypeText</t>
  </si>
  <si>
    <t>全长</t>
  </si>
  <si>
    <t>长春人</t>
  </si>
  <si>
    <t>乾坤柱</t>
  </si>
  <si>
    <t>柜台</t>
  </si>
  <si>
    <t>時間</t>
  </si>
  <si>
    <t>留恋忘返</t>
  </si>
  <si>
    <t>时分</t>
  </si>
  <si>
    <t>败笔</t>
  </si>
  <si>
    <t>五彩湖</t>
  </si>
  <si>
    <t>初春</t>
  </si>
  <si>
    <t>手脚</t>
  </si>
  <si>
    <t>可怜</t>
  </si>
  <si>
    <t>糟心</t>
  </si>
  <si>
    <t>荡漾</t>
  </si>
  <si>
    <t>耳目一新</t>
  </si>
  <si>
    <t>北临</t>
  </si>
  <si>
    <t>品质</t>
  </si>
  <si>
    <t>公道</t>
  </si>
  <si>
    <t>偏僻</t>
  </si>
  <si>
    <t>青春</t>
  </si>
  <si>
    <t>相映</t>
  </si>
  <si>
    <t>都市人</t>
  </si>
  <si>
    <t>长影</t>
  </si>
  <si>
    <t>伪满洲国</t>
  </si>
  <si>
    <t>云彩</t>
  </si>
  <si>
    <t>绑定</t>
  </si>
  <si>
    <t>泡汤</t>
  </si>
  <si>
    <t>备足</t>
  </si>
  <si>
    <t>规定</t>
  </si>
  <si>
    <t>迎客松</t>
  </si>
  <si>
    <t>杂草丛生</t>
  </si>
  <si>
    <t>落后</t>
  </si>
  <si>
    <t>宝鸡市</t>
  </si>
  <si>
    <t>烧烤区</t>
  </si>
  <si>
    <t>难得一见</t>
  </si>
  <si>
    <t>橙屋</t>
  </si>
  <si>
    <t>虽说</t>
  </si>
  <si>
    <t>团建</t>
  </si>
  <si>
    <t>口罩</t>
  </si>
  <si>
    <t>天池镇</t>
  </si>
  <si>
    <t>白天</t>
  </si>
  <si>
    <t>紫薇园</t>
  </si>
  <si>
    <t>留连忘返</t>
  </si>
  <si>
    <t>打扫</t>
  </si>
  <si>
    <t>营业</t>
  </si>
  <si>
    <t>就算</t>
  </si>
  <si>
    <t>赏心悦目</t>
  </si>
  <si>
    <t>双人</t>
  </si>
  <si>
    <t>冰雕</t>
  </si>
  <si>
    <t>树龄</t>
  </si>
  <si>
    <t>听听</t>
  </si>
  <si>
    <t>小文公庙</t>
  </si>
  <si>
    <t>银河</t>
  </si>
  <si>
    <t>缓解</t>
  </si>
  <si>
    <t>昆虫</t>
  </si>
  <si>
    <t>脉络</t>
  </si>
  <si>
    <t>红河谷</t>
  </si>
  <si>
    <t>组成</t>
  </si>
  <si>
    <t>骗子</t>
  </si>
  <si>
    <t>各类</t>
  </si>
  <si>
    <t>赠送</t>
  </si>
  <si>
    <t>关中</t>
  </si>
  <si>
    <t>长廊</t>
  </si>
  <si>
    <t>松柏</t>
  </si>
  <si>
    <t>全身</t>
  </si>
  <si>
    <t>福建</t>
  </si>
  <si>
    <t>山玩</t>
  </si>
  <si>
    <t>莫测</t>
  </si>
  <si>
    <t>雪场</t>
  </si>
  <si>
    <t>情操</t>
  </si>
  <si>
    <t>39</t>
  </si>
  <si>
    <t>穿过</t>
  </si>
  <si>
    <t>本次</t>
  </si>
  <si>
    <t>中规中矩</t>
  </si>
  <si>
    <t>豆腐</t>
  </si>
  <si>
    <t>工作人员</t>
  </si>
  <si>
    <t>噱头</t>
  </si>
  <si>
    <t>雾蒙蒙</t>
  </si>
  <si>
    <t>盟科</t>
  </si>
  <si>
    <t>红松洼</t>
  </si>
  <si>
    <t>滑翔</t>
  </si>
  <si>
    <t>青海</t>
  </si>
  <si>
    <t>确定</t>
  </si>
  <si>
    <t>属实</t>
  </si>
  <si>
    <t>雪天</t>
  </si>
  <si>
    <t>冰天雪地</t>
  </si>
  <si>
    <t>蟒山</t>
  </si>
  <si>
    <t>停业</t>
  </si>
  <si>
    <t>相差</t>
  </si>
  <si>
    <t>顾客</t>
  </si>
  <si>
    <t>苍天</t>
  </si>
  <si>
    <t>第四</t>
  </si>
  <si>
    <t>林业局</t>
  </si>
  <si>
    <t>坐下</t>
  </si>
  <si>
    <t>途径</t>
  </si>
  <si>
    <t>笼罩</t>
  </si>
  <si>
    <t>竹笋</t>
  </si>
  <si>
    <t>处于</t>
  </si>
  <si>
    <t>脚步</t>
  </si>
  <si>
    <t>特別</t>
  </si>
  <si>
    <t>可谓</t>
  </si>
  <si>
    <t>在家</t>
  </si>
  <si>
    <t>白桦</t>
  </si>
  <si>
    <t>登山杖</t>
  </si>
  <si>
    <t>风气候</t>
  </si>
  <si>
    <t>得到</t>
  </si>
  <si>
    <t>松涛</t>
  </si>
  <si>
    <t>分布</t>
  </si>
  <si>
    <t>室外</t>
  </si>
  <si>
    <t>古木参天</t>
  </si>
  <si>
    <t>赶紧</t>
  </si>
  <si>
    <t>八月份</t>
  </si>
  <si>
    <t>游乐区</t>
  </si>
  <si>
    <t>特价</t>
  </si>
  <si>
    <t>五花山</t>
  </si>
  <si>
    <t>必打卡</t>
  </si>
  <si>
    <t>赶脚</t>
  </si>
  <si>
    <t>盘山道</t>
  </si>
  <si>
    <t>提示牌</t>
  </si>
  <si>
    <t>根据</t>
  </si>
  <si>
    <t>塑料袋</t>
  </si>
  <si>
    <t>285</t>
  </si>
  <si>
    <t>羽绒</t>
  </si>
  <si>
    <t>即使</t>
  </si>
  <si>
    <t>translateLanguageType</t>
  </si>
  <si>
    <t>冷空气</t>
  </si>
  <si>
    <t>commentTagInfo</t>
  </si>
  <si>
    <t>贵州</t>
  </si>
  <si>
    <t>青海省</t>
  </si>
  <si>
    <t>天色</t>
  </si>
  <si>
    <t>丹山</t>
  </si>
  <si>
    <t>清泉</t>
  </si>
  <si>
    <t>轿厢</t>
  </si>
  <si>
    <t>风采</t>
  </si>
  <si>
    <t>木有</t>
  </si>
  <si>
    <t>识别</t>
  </si>
  <si>
    <t>上旬</t>
  </si>
  <si>
    <t>闲游</t>
  </si>
  <si>
    <t>棉袄</t>
  </si>
  <si>
    <t>结伴</t>
  </si>
  <si>
    <t>造型</t>
  </si>
  <si>
    <t>遛马</t>
  </si>
  <si>
    <t>人人</t>
  </si>
  <si>
    <t>惊人</t>
  </si>
  <si>
    <t>10月份</t>
  </si>
  <si>
    <t>补充</t>
  </si>
  <si>
    <t>防火</t>
  </si>
  <si>
    <t>滑冰</t>
  </si>
  <si>
    <t>全天</t>
  </si>
  <si>
    <t>黎平</t>
  </si>
  <si>
    <t>无边</t>
  </si>
  <si>
    <t>爱好</t>
  </si>
  <si>
    <t>闹市</t>
  </si>
  <si>
    <t>大连池</t>
  </si>
  <si>
    <t>广袤</t>
  </si>
  <si>
    <t>闭园</t>
  </si>
  <si>
    <t>别致</t>
  </si>
  <si>
    <t>独具特色</t>
  </si>
  <si>
    <t>地标</t>
  </si>
  <si>
    <t>会员</t>
  </si>
  <si>
    <t>好好的</t>
  </si>
  <si>
    <t>进一步</t>
  </si>
  <si>
    <t>公厕</t>
  </si>
  <si>
    <t>奉劝</t>
  </si>
  <si>
    <t>春季</t>
  </si>
  <si>
    <t>上帝</t>
  </si>
  <si>
    <t>打卡地</t>
  </si>
  <si>
    <t>自我</t>
  </si>
  <si>
    <t>入冬</t>
  </si>
  <si>
    <t>世属</t>
  </si>
  <si>
    <t>神奇性</t>
  </si>
  <si>
    <t>娱乐区</t>
  </si>
  <si>
    <t>快活林</t>
  </si>
  <si>
    <t>展现</t>
  </si>
  <si>
    <t>秘密</t>
  </si>
  <si>
    <t>六月份</t>
  </si>
  <si>
    <t>消耗</t>
  </si>
  <si>
    <t>五指峰</t>
  </si>
  <si>
    <t>一下子</t>
  </si>
  <si>
    <t>顺着</t>
  </si>
  <si>
    <t>公交站</t>
  </si>
  <si>
    <t>高岭</t>
  </si>
  <si>
    <t>盛夏</t>
  </si>
  <si>
    <t>金黄</t>
  </si>
  <si>
    <t>上班</t>
  </si>
  <si>
    <t>坐林</t>
  </si>
  <si>
    <t>具有</t>
  </si>
  <si>
    <t>散开</t>
  </si>
  <si>
    <t>合影</t>
  </si>
  <si>
    <t>痛苦</t>
  </si>
  <si>
    <t>呼伦贝尔市</t>
  </si>
  <si>
    <t>小姑娘</t>
  </si>
  <si>
    <t>坡路</t>
  </si>
  <si>
    <t>城里</t>
  </si>
  <si>
    <t>神秀</t>
  </si>
  <si>
    <t>石柱</t>
  </si>
  <si>
    <t>青海湖</t>
  </si>
  <si>
    <t>心态</t>
  </si>
  <si>
    <t>加油站</t>
  </si>
  <si>
    <t>解释</t>
  </si>
  <si>
    <t>老爸</t>
  </si>
  <si>
    <t>受骗</t>
  </si>
  <si>
    <t>模式</t>
  </si>
  <si>
    <t>遭罪</t>
  </si>
  <si>
    <t>照顾</t>
  </si>
  <si>
    <t>碧绿</t>
  </si>
  <si>
    <t>滑坡</t>
  </si>
  <si>
    <t>体质</t>
  </si>
  <si>
    <t>高低</t>
  </si>
  <si>
    <t>公共</t>
  </si>
  <si>
    <t>骆驼</t>
  </si>
  <si>
    <t>走廊</t>
  </si>
  <si>
    <t>风景独</t>
  </si>
  <si>
    <t>有关</t>
  </si>
  <si>
    <t>公车</t>
  </si>
  <si>
    <t>挺贵</t>
  </si>
  <si>
    <t>用心</t>
  </si>
  <si>
    <t>饭后</t>
  </si>
  <si>
    <t>海拨</t>
  </si>
  <si>
    <t>userId</t>
  </si>
  <si>
    <t>炎炎</t>
  </si>
  <si>
    <t>指挥</t>
  </si>
  <si>
    <t>盛放</t>
  </si>
  <si>
    <t>情人</t>
  </si>
  <si>
    <t>步梯</t>
  </si>
  <si>
    <t>西部</t>
  </si>
  <si>
    <t>以及</t>
  </si>
  <si>
    <t>视线</t>
  </si>
  <si>
    <t>9月份</t>
  </si>
  <si>
    <t>月台子</t>
  </si>
  <si>
    <t>灵魂</t>
  </si>
  <si>
    <t>智慧</t>
  </si>
  <si>
    <t>小伙子</t>
  </si>
  <si>
    <t>贵点</t>
  </si>
  <si>
    <t>木桥</t>
  </si>
  <si>
    <t>山挺</t>
  </si>
  <si>
    <t>歇歇</t>
  </si>
  <si>
    <t>省会</t>
  </si>
  <si>
    <t>淋浴</t>
  </si>
  <si>
    <t>宿迁市</t>
  </si>
  <si>
    <t>密集</t>
  </si>
  <si>
    <t>凉鞋</t>
  </si>
  <si>
    <t>严子</t>
  </si>
  <si>
    <t>新人</t>
  </si>
  <si>
    <t>索道处</t>
  </si>
  <si>
    <t>金牛潭</t>
  </si>
  <si>
    <t>本溪县</t>
  </si>
  <si>
    <t>盛景</t>
  </si>
  <si>
    <t>用户</t>
  </si>
  <si>
    <t>碎石</t>
  </si>
  <si>
    <t>食品</t>
  </si>
  <si>
    <t>姐妹</t>
  </si>
  <si>
    <t>凉凉</t>
  </si>
  <si>
    <t>绳索</t>
  </si>
  <si>
    <t>一会儿</t>
  </si>
  <si>
    <t>绿树</t>
  </si>
  <si>
    <t>峰顶</t>
  </si>
  <si>
    <t>牛马</t>
  </si>
  <si>
    <t>倒映</t>
  </si>
  <si>
    <t>制造</t>
  </si>
  <si>
    <t>时侯</t>
  </si>
  <si>
    <t>挺长</t>
  </si>
  <si>
    <t>全州</t>
  </si>
  <si>
    <t>冒雨</t>
  </si>
  <si>
    <t>查询</t>
  </si>
  <si>
    <t>紧邻</t>
  </si>
  <si>
    <t>健康</t>
  </si>
  <si>
    <t>银山</t>
  </si>
  <si>
    <t>沒有</t>
  </si>
  <si>
    <t>放行</t>
  </si>
  <si>
    <t>打卡点</t>
  </si>
  <si>
    <t>表达</t>
  </si>
  <si>
    <t>学校</t>
  </si>
  <si>
    <t>老鼠</t>
  </si>
  <si>
    <t>各项</t>
  </si>
  <si>
    <t>各有千秋</t>
  </si>
  <si>
    <t>问路</t>
  </si>
  <si>
    <t>证件</t>
  </si>
  <si>
    <t>屹立</t>
  </si>
  <si>
    <t>将军</t>
  </si>
  <si>
    <t>布置</t>
  </si>
  <si>
    <t>实话</t>
  </si>
  <si>
    <t>暴晒</t>
  </si>
  <si>
    <t>恶心</t>
  </si>
  <si>
    <t>休憩</t>
  </si>
  <si>
    <t>半票</t>
  </si>
  <si>
    <t>谨慎</t>
  </si>
  <si>
    <t>煎饼</t>
  </si>
  <si>
    <t>水墨画</t>
  </si>
  <si>
    <t>银杏</t>
  </si>
  <si>
    <t>景區</t>
  </si>
  <si>
    <t>时隔</t>
  </si>
  <si>
    <t>欺骗</t>
  </si>
  <si>
    <t>说话</t>
  </si>
  <si>
    <t>imageThumbUrl</t>
  </si>
  <si>
    <t>挺美</t>
  </si>
  <si>
    <t>绿地</t>
  </si>
  <si>
    <t>碧松</t>
  </si>
  <si>
    <t>秋叶</t>
  </si>
  <si>
    <t>飞杨</t>
  </si>
  <si>
    <t>tagId</t>
  </si>
  <si>
    <t>水流量</t>
  </si>
  <si>
    <t>初秋</t>
  </si>
  <si>
    <t>吃喝玩乐</t>
  </si>
  <si>
    <t>领取</t>
  </si>
  <si>
    <t>枯燥</t>
  </si>
  <si>
    <t>景物</t>
  </si>
  <si>
    <t>皇帝</t>
  </si>
  <si>
    <t>温带</t>
  </si>
  <si>
    <t>代步车</t>
  </si>
  <si>
    <t>知名度</t>
  </si>
  <si>
    <t>鹅卵石</t>
  </si>
  <si>
    <t>湖畔</t>
  </si>
  <si>
    <t>标牌</t>
  </si>
  <si>
    <t>黄龙洞</t>
  </si>
  <si>
    <t>山奇</t>
  </si>
  <si>
    <t>纬度</t>
  </si>
  <si>
    <t>运输</t>
  </si>
  <si>
    <t>摩天轮</t>
  </si>
  <si>
    <t>小众</t>
  </si>
  <si>
    <t>栈桥</t>
  </si>
  <si>
    <t>周一</t>
  </si>
  <si>
    <t>没用</t>
  </si>
  <si>
    <t>新年</t>
  </si>
  <si>
    <t>娃儿</t>
  </si>
  <si>
    <t>茶叶</t>
  </si>
  <si>
    <t>办理</t>
  </si>
  <si>
    <t>转悠</t>
  </si>
  <si>
    <t>大爱</t>
  </si>
  <si>
    <t>摩托车</t>
  </si>
  <si>
    <t>美称</t>
  </si>
  <si>
    <t>往返票</t>
  </si>
  <si>
    <t>温顺</t>
  </si>
  <si>
    <t>租伞</t>
  </si>
  <si>
    <t>恩赐</t>
  </si>
  <si>
    <t>树挂</t>
  </si>
  <si>
    <t>美妙</t>
  </si>
  <si>
    <t>退款</t>
  </si>
  <si>
    <t>之内</t>
  </si>
  <si>
    <t>猛坑石</t>
  </si>
  <si>
    <t>暂时</t>
  </si>
  <si>
    <t>情趣</t>
  </si>
  <si>
    <t>灰常</t>
  </si>
  <si>
    <t>特征</t>
  </si>
  <si>
    <t>生机</t>
  </si>
  <si>
    <t>亚山</t>
  </si>
  <si>
    <t>陕西省</t>
  </si>
  <si>
    <t>毕棚沟</t>
  </si>
  <si>
    <t>高德</t>
  </si>
  <si>
    <t>有着</t>
  </si>
  <si>
    <t>极其</t>
  </si>
  <si>
    <t>野果</t>
  </si>
  <si>
    <t>大气磅礴</t>
  </si>
  <si>
    <t>柏油路</t>
  </si>
  <si>
    <t>山山顶</t>
  </si>
  <si>
    <t>屏障</t>
  </si>
  <si>
    <t>仰望</t>
  </si>
  <si>
    <t>普遍</t>
  </si>
  <si>
    <t>妖娆</t>
  </si>
  <si>
    <t>生态型</t>
  </si>
  <si>
    <t>不管</t>
  </si>
  <si>
    <t>掉落</t>
  </si>
  <si>
    <t>称为</t>
  </si>
  <si>
    <t>十三陵</t>
  </si>
  <si>
    <t>静静</t>
  </si>
  <si>
    <t>猴王</t>
  </si>
  <si>
    <t>渔家乐</t>
  </si>
  <si>
    <t>破败</t>
  </si>
  <si>
    <t>推介</t>
  </si>
  <si>
    <t>林幽</t>
  </si>
  <si>
    <t>艳阳</t>
  </si>
  <si>
    <t>门外</t>
  </si>
  <si>
    <t>墨客</t>
  </si>
  <si>
    <t>行为</t>
  </si>
  <si>
    <t>鲨鱼</t>
  </si>
  <si>
    <t>雨林谷</t>
  </si>
  <si>
    <t>修修</t>
  </si>
  <si>
    <t>冬日</t>
  </si>
  <si>
    <t>湖滨</t>
  </si>
  <si>
    <t>狂欢</t>
  </si>
  <si>
    <t>网订</t>
  </si>
  <si>
    <t>金猴</t>
  </si>
  <si>
    <t>果子</t>
  </si>
  <si>
    <t>虚名</t>
  </si>
  <si>
    <t>重游</t>
  </si>
  <si>
    <t>长度</t>
  </si>
  <si>
    <t>幻想</t>
  </si>
  <si>
    <t>附加</t>
  </si>
  <si>
    <t>全都</t>
  </si>
  <si>
    <t>荒山</t>
  </si>
  <si>
    <t>村里</t>
  </si>
  <si>
    <t>华北</t>
  </si>
  <si>
    <t>骑马场</t>
  </si>
  <si>
    <t>晒晒</t>
  </si>
  <si>
    <t>天台</t>
  </si>
  <si>
    <t>人家</t>
  </si>
  <si>
    <t>平口</t>
  </si>
  <si>
    <t>彩弹</t>
  </si>
  <si>
    <t>满天</t>
  </si>
  <si>
    <t>熟悉</t>
  </si>
  <si>
    <t>森林浴</t>
  </si>
  <si>
    <t>游览区</t>
  </si>
  <si>
    <t>生命</t>
  </si>
  <si>
    <t>开花</t>
  </si>
  <si>
    <t>乌龙寨</t>
  </si>
  <si>
    <t>鸡蛋</t>
  </si>
  <si>
    <t>院子</t>
  </si>
  <si>
    <t>内涵</t>
  </si>
  <si>
    <t>278</t>
  </si>
  <si>
    <t>指路</t>
  </si>
  <si>
    <t>沁人心脾</t>
  </si>
  <si>
    <t>高速路</t>
  </si>
  <si>
    <t>铁头蛇</t>
  </si>
  <si>
    <t>天生三硚群</t>
  </si>
  <si>
    <t>修整</t>
  </si>
  <si>
    <t>小吃店</t>
  </si>
  <si>
    <t>春秋</t>
  </si>
  <si>
    <t>贡嘎神山</t>
  </si>
  <si>
    <t>品酒</t>
  </si>
  <si>
    <t>夹扁</t>
  </si>
  <si>
    <t>谷雨林</t>
  </si>
  <si>
    <t>连接</t>
  </si>
  <si>
    <t>修葺</t>
  </si>
  <si>
    <t>丰富多彩</t>
  </si>
  <si>
    <t>美味</t>
  </si>
  <si>
    <t>纪念碑</t>
  </si>
  <si>
    <t>快来</t>
  </si>
  <si>
    <t>对外开放</t>
  </si>
  <si>
    <t>辈子</t>
  </si>
  <si>
    <t>不止</t>
  </si>
  <si>
    <t>观察</t>
  </si>
  <si>
    <t>雪糕</t>
  </si>
  <si>
    <t>三月</t>
  </si>
  <si>
    <t>高山流水</t>
  </si>
  <si>
    <t>洗洗肺</t>
  </si>
  <si>
    <t>面粉</t>
  </si>
  <si>
    <t>礼物</t>
  </si>
  <si>
    <t>向导</t>
  </si>
  <si>
    <t>畅快</t>
  </si>
  <si>
    <t>移步</t>
  </si>
  <si>
    <t>交汇处</t>
  </si>
  <si>
    <t>新奇</t>
  </si>
  <si>
    <t>点将台</t>
  </si>
  <si>
    <t>奇山异石</t>
  </si>
  <si>
    <t>峨眉山</t>
  </si>
  <si>
    <t>富氧</t>
  </si>
  <si>
    <t>原始林</t>
  </si>
  <si>
    <t>5月份</t>
  </si>
  <si>
    <t>珍惜</t>
  </si>
  <si>
    <t>用品</t>
  </si>
  <si>
    <t>店铺</t>
  </si>
  <si>
    <t>猴石山</t>
  </si>
  <si>
    <t>大沙洼</t>
  </si>
  <si>
    <t>分界岭</t>
  </si>
  <si>
    <t>沙细</t>
  </si>
  <si>
    <t>白塔</t>
  </si>
  <si>
    <t>力量</t>
  </si>
  <si>
    <t>洞开</t>
  </si>
  <si>
    <t>缆车站</t>
  </si>
  <si>
    <t>响水溪</t>
  </si>
  <si>
    <t>检查站</t>
  </si>
  <si>
    <t>萧条</t>
  </si>
  <si>
    <t>浮桥</t>
  </si>
  <si>
    <t>喷水</t>
  </si>
  <si>
    <t>天桥</t>
  </si>
  <si>
    <t>大冰</t>
  </si>
  <si>
    <t>形象</t>
  </si>
  <si>
    <t>马戏团</t>
  </si>
  <si>
    <t>花期</t>
  </si>
  <si>
    <t>知名</t>
  </si>
  <si>
    <t>出没</t>
  </si>
  <si>
    <t>人員</t>
  </si>
  <si>
    <t>依山傍海</t>
  </si>
  <si>
    <t>实景</t>
  </si>
  <si>
    <t>姑娘山</t>
  </si>
  <si>
    <t>旅游线</t>
  </si>
  <si>
    <t>木格措</t>
  </si>
  <si>
    <t>量力而行</t>
  </si>
  <si>
    <t>狗熊</t>
  </si>
  <si>
    <t>耐力</t>
  </si>
  <si>
    <t>凉亭</t>
  </si>
  <si>
    <t>王莲</t>
  </si>
  <si>
    <t>瞬间</t>
  </si>
  <si>
    <t>脱皮</t>
  </si>
  <si>
    <t>小天台</t>
  </si>
  <si>
    <t>外省</t>
  </si>
  <si>
    <t>云端</t>
  </si>
  <si>
    <t>爱护</t>
  </si>
  <si>
    <t>名族</t>
  </si>
  <si>
    <t>阳朔</t>
  </si>
  <si>
    <t>摆设</t>
  </si>
  <si>
    <t>起步</t>
  </si>
  <si>
    <t>杉树林</t>
  </si>
  <si>
    <t>觅食</t>
  </si>
  <si>
    <t>养老</t>
  </si>
  <si>
    <t>意见</t>
  </si>
  <si>
    <t>层峦叠嶂</t>
  </si>
  <si>
    <t>乾坤</t>
  </si>
  <si>
    <t>小巴</t>
  </si>
  <si>
    <t>油菜</t>
  </si>
  <si>
    <t>隔离</t>
  </si>
  <si>
    <t>别墅</t>
  </si>
  <si>
    <t>变成</t>
  </si>
  <si>
    <t>推广</t>
  </si>
  <si>
    <t>牛群</t>
  </si>
  <si>
    <t>观音</t>
  </si>
  <si>
    <t>山别</t>
  </si>
  <si>
    <t>值得一游</t>
  </si>
  <si>
    <t>比不上</t>
  </si>
  <si>
    <t>御寒</t>
  </si>
  <si>
    <t>相同</t>
  </si>
  <si>
    <t>投入</t>
  </si>
  <si>
    <t>水温</t>
  </si>
  <si>
    <t>西佘山园</t>
  </si>
  <si>
    <t>管家</t>
  </si>
  <si>
    <t>跑马</t>
  </si>
  <si>
    <t>弯路</t>
  </si>
  <si>
    <t>山好</t>
  </si>
  <si>
    <t>阿尔山真</t>
  </si>
  <si>
    <t>前后</t>
  </si>
  <si>
    <t>牛逼</t>
  </si>
  <si>
    <t>外国</t>
  </si>
  <si>
    <t>东佘山</t>
  </si>
  <si>
    <t>人民币</t>
  </si>
  <si>
    <t>寺院</t>
  </si>
  <si>
    <t>现代</t>
  </si>
  <si>
    <t>聚集</t>
  </si>
  <si>
    <t>黑色</t>
  </si>
  <si>
    <t>4点</t>
  </si>
  <si>
    <t>喀纳斯</t>
  </si>
  <si>
    <t>聚餐</t>
  </si>
  <si>
    <t>福利</t>
  </si>
  <si>
    <t>准时</t>
  </si>
  <si>
    <t>人面怪石</t>
  </si>
  <si>
    <t>树丛</t>
  </si>
  <si>
    <t>马匹</t>
  </si>
  <si>
    <t>看出</t>
  </si>
  <si>
    <t>大通铺</t>
  </si>
  <si>
    <t>性价</t>
  </si>
  <si>
    <t>大河</t>
  </si>
  <si>
    <t>观鹿园</t>
  </si>
  <si>
    <t>晴翠湖</t>
  </si>
  <si>
    <t>7月</t>
  </si>
  <si>
    <t>实现</t>
  </si>
  <si>
    <t>美感</t>
  </si>
  <si>
    <t>对面</t>
  </si>
  <si>
    <t>检票处</t>
  </si>
  <si>
    <t>靓丽</t>
  </si>
  <si>
    <t>太平</t>
  </si>
  <si>
    <t>赛罕坝</t>
  </si>
  <si>
    <t>溜马</t>
  </si>
  <si>
    <t>纸巾</t>
  </si>
  <si>
    <t>冷风</t>
  </si>
  <si>
    <t>跟团</t>
  </si>
  <si>
    <t>香酒厂</t>
  </si>
  <si>
    <t>换景</t>
  </si>
  <si>
    <t>泥巴</t>
  </si>
  <si>
    <t>黄金甲</t>
  </si>
  <si>
    <t>发生</t>
  </si>
  <si>
    <t>山雾</t>
  </si>
  <si>
    <t>春花</t>
  </si>
  <si>
    <t>煞风景</t>
  </si>
  <si>
    <t>灯塔</t>
  </si>
  <si>
    <t>浒苔</t>
  </si>
  <si>
    <t>无与伦比</t>
  </si>
  <si>
    <t>应有尽有</t>
  </si>
  <si>
    <t>进站</t>
  </si>
  <si>
    <t>拿票</t>
  </si>
  <si>
    <t>北边</t>
  </si>
  <si>
    <t>汽油</t>
  </si>
  <si>
    <t>杠杠滴</t>
  </si>
  <si>
    <t>裂谷</t>
  </si>
  <si>
    <t>交相辉映</t>
  </si>
  <si>
    <t>生物</t>
  </si>
  <si>
    <t>观感</t>
  </si>
  <si>
    <t>露营地</t>
  </si>
  <si>
    <t>礁石</t>
  </si>
  <si>
    <t>数一数二</t>
  </si>
  <si>
    <t>起舞</t>
  </si>
  <si>
    <t>野游</t>
  </si>
  <si>
    <t>积分</t>
  </si>
  <si>
    <t>禽兽</t>
  </si>
  <si>
    <t>参天</t>
  </si>
  <si>
    <t>黑松林</t>
  </si>
  <si>
    <t>正式</t>
  </si>
  <si>
    <t>吸烟</t>
  </si>
  <si>
    <t>直梯</t>
  </si>
  <si>
    <t>石子</t>
  </si>
  <si>
    <t>茶场</t>
  </si>
  <si>
    <t>能否</t>
  </si>
  <si>
    <t>览车</t>
  </si>
  <si>
    <t>截止</t>
  </si>
  <si>
    <t>巨大</t>
  </si>
  <si>
    <t>本人</t>
  </si>
  <si>
    <t>名录</t>
  </si>
  <si>
    <t>示范点</t>
  </si>
  <si>
    <t>奇幻</t>
  </si>
  <si>
    <t>北普陀寺</t>
  </si>
  <si>
    <t>清流</t>
  </si>
  <si>
    <t>消夏</t>
  </si>
  <si>
    <t>幸福</t>
  </si>
  <si>
    <t>红花</t>
  </si>
  <si>
    <t>平价</t>
  </si>
  <si>
    <t>绽放</t>
  </si>
  <si>
    <t>游道</t>
  </si>
  <si>
    <t>烟雾弥漫</t>
  </si>
  <si>
    <t>艰辛</t>
  </si>
  <si>
    <t>石城</t>
  </si>
  <si>
    <t>庄园</t>
  </si>
  <si>
    <t>平桂区</t>
  </si>
  <si>
    <t>赞叹</t>
  </si>
  <si>
    <t>修饰</t>
  </si>
  <si>
    <t>车点</t>
  </si>
  <si>
    <t>一辈子</t>
  </si>
  <si>
    <t>拦住</t>
  </si>
  <si>
    <t>较为</t>
  </si>
  <si>
    <t>地摊</t>
  </si>
  <si>
    <t>飞鸟</t>
  </si>
  <si>
    <t>中央</t>
  </si>
  <si>
    <t>篝火</t>
  </si>
  <si>
    <t>抽烟</t>
  </si>
  <si>
    <t>2日</t>
  </si>
  <si>
    <t>小动物</t>
  </si>
  <si>
    <t>车窗</t>
  </si>
  <si>
    <t>旅行网</t>
  </si>
  <si>
    <t>满城</t>
  </si>
  <si>
    <t>空闲</t>
  </si>
  <si>
    <t>蜥蜴</t>
  </si>
  <si>
    <t>16</t>
  </si>
  <si>
    <t>打开</t>
  </si>
  <si>
    <t>坑坑</t>
  </si>
  <si>
    <t>东南亚</t>
  </si>
  <si>
    <t>下旬</t>
  </si>
  <si>
    <t>四十</t>
  </si>
  <si>
    <t>九月份</t>
  </si>
  <si>
    <t>损失</t>
  </si>
  <si>
    <t>斜坡</t>
  </si>
  <si>
    <t>加入</t>
  </si>
  <si>
    <t>柜子</t>
  </si>
  <si>
    <t>卡地</t>
  </si>
  <si>
    <t>10点</t>
  </si>
  <si>
    <t>冰挂</t>
  </si>
  <si>
    <t>收取</t>
  </si>
  <si>
    <t>帐蓬</t>
  </si>
  <si>
    <t>年久失修</t>
  </si>
  <si>
    <t>加价</t>
  </si>
  <si>
    <t>趁着</t>
  </si>
  <si>
    <t>探寻</t>
  </si>
  <si>
    <t>12点</t>
  </si>
  <si>
    <t>一点意思</t>
  </si>
  <si>
    <t>啥子</t>
  </si>
  <si>
    <t>大多</t>
  </si>
  <si>
    <t>奈何</t>
  </si>
  <si>
    <t>近郊</t>
  </si>
  <si>
    <t>尽头</t>
  </si>
  <si>
    <t>构成</t>
  </si>
  <si>
    <t>水杉树</t>
  </si>
  <si>
    <t>12月</t>
  </si>
  <si>
    <t>四月</t>
  </si>
  <si>
    <t>各具特色</t>
  </si>
  <si>
    <t>愿望</t>
  </si>
  <si>
    <t>当中</t>
  </si>
  <si>
    <t>背包</t>
  </si>
  <si>
    <t>得名</t>
  </si>
  <si>
    <t>时隐时现</t>
  </si>
  <si>
    <t>举世无双</t>
  </si>
  <si>
    <t>预案</t>
  </si>
  <si>
    <t>大众</t>
  </si>
  <si>
    <t>阻挡</t>
  </si>
  <si>
    <t>集体</t>
  </si>
  <si>
    <t>榕树王</t>
  </si>
  <si>
    <t>闵庄路</t>
  </si>
  <si>
    <t>天一色</t>
  </si>
  <si>
    <t>代步</t>
  </si>
  <si>
    <t>伙伴</t>
  </si>
  <si>
    <t>石景山</t>
  </si>
  <si>
    <t>调整</t>
  </si>
  <si>
    <t>奇缘</t>
  </si>
  <si>
    <t>付款</t>
  </si>
  <si>
    <t>风景点</t>
  </si>
  <si>
    <t>钱包</t>
  </si>
  <si>
    <t>进山</t>
  </si>
  <si>
    <t>练习场</t>
  </si>
  <si>
    <t>锻练</t>
  </si>
  <si>
    <t>芳草</t>
  </si>
  <si>
    <t>桃花园</t>
  </si>
  <si>
    <t>学生票</t>
  </si>
  <si>
    <t>好在</t>
  </si>
  <si>
    <t>程序</t>
  </si>
  <si>
    <t>东江</t>
  </si>
  <si>
    <t>石头山</t>
  </si>
  <si>
    <t>银光</t>
  </si>
  <si>
    <t>层次感</t>
  </si>
  <si>
    <t>树影</t>
  </si>
  <si>
    <t>以东</t>
  </si>
  <si>
    <t>胜景</t>
  </si>
  <si>
    <t>遮阴</t>
  </si>
  <si>
    <t>室内</t>
  </si>
  <si>
    <t>牡丹园</t>
  </si>
  <si>
    <t>大姐</t>
  </si>
  <si>
    <t>冲击</t>
  </si>
  <si>
    <t>通铺</t>
  </si>
  <si>
    <t>实体票</t>
  </si>
  <si>
    <t>告示牌</t>
  </si>
  <si>
    <t>似的</t>
  </si>
  <si>
    <t>纵横</t>
  </si>
  <si>
    <t>演员</t>
  </si>
  <si>
    <t>水边</t>
  </si>
  <si>
    <t>聊聊天</t>
  </si>
  <si>
    <t>乱七八糟</t>
  </si>
  <si>
    <t>毛毛虫</t>
  </si>
  <si>
    <t>纠结</t>
  </si>
  <si>
    <t>服饰</t>
  </si>
  <si>
    <t>防晒霜</t>
  </si>
  <si>
    <t>方法</t>
  </si>
  <si>
    <t>演奏</t>
  </si>
  <si>
    <t>片区</t>
  </si>
  <si>
    <t>大小文</t>
  </si>
  <si>
    <t>秋游</t>
  </si>
  <si>
    <t>山景点</t>
  </si>
  <si>
    <t>标明</t>
  </si>
  <si>
    <t>医院</t>
  </si>
  <si>
    <t>留意</t>
  </si>
  <si>
    <t>讨厌</t>
  </si>
  <si>
    <t>季节性</t>
  </si>
  <si>
    <t>行动</t>
  </si>
  <si>
    <t>心思</t>
  </si>
  <si>
    <t>河里</t>
  </si>
  <si>
    <t>自治旗</t>
  </si>
  <si>
    <t>向日葵</t>
  </si>
  <si>
    <t>防滑</t>
  </si>
  <si>
    <t>野猴子</t>
  </si>
  <si>
    <t>肉身</t>
  </si>
  <si>
    <t>清醒</t>
  </si>
  <si>
    <t>主打</t>
  </si>
  <si>
    <t>保温杯</t>
  </si>
  <si>
    <t>双程</t>
  </si>
  <si>
    <t>黎坪镇</t>
  </si>
  <si>
    <t>现代化</t>
  </si>
  <si>
    <t>别提</t>
  </si>
  <si>
    <t>小哥</t>
  </si>
  <si>
    <t>夏宫</t>
  </si>
  <si>
    <t>不容</t>
  </si>
  <si>
    <t>搭理</t>
  </si>
  <si>
    <t>志愿者</t>
  </si>
  <si>
    <t>集合</t>
  </si>
  <si>
    <t>大路</t>
  </si>
  <si>
    <t>甚至</t>
  </si>
  <si>
    <t>充实</t>
  </si>
  <si>
    <t>石怪</t>
  </si>
  <si>
    <t>红枫</t>
  </si>
  <si>
    <t>绝景</t>
  </si>
  <si>
    <t>必经</t>
  </si>
  <si>
    <t>围观</t>
  </si>
  <si>
    <t>建筑群</t>
  </si>
  <si>
    <t>不菲</t>
  </si>
  <si>
    <t>碧玉</t>
  </si>
  <si>
    <t>外加</t>
  </si>
  <si>
    <t>住山</t>
  </si>
  <si>
    <t>垫子</t>
  </si>
  <si>
    <t>加塞</t>
  </si>
  <si>
    <t>地址</t>
  </si>
  <si>
    <t>过夜</t>
  </si>
  <si>
    <t>汝城</t>
  </si>
  <si>
    <t>事宜</t>
  </si>
  <si>
    <t>泥土</t>
  </si>
  <si>
    <t>uDE2D</t>
  </si>
  <si>
    <t>冰川河</t>
  </si>
  <si>
    <t>一日</t>
  </si>
  <si>
    <t>废腿</t>
  </si>
  <si>
    <t>旅游者</t>
  </si>
  <si>
    <t>雨伞</t>
  </si>
  <si>
    <t>长裤</t>
  </si>
  <si>
    <t>绝顶</t>
  </si>
  <si>
    <t>前旗</t>
  </si>
  <si>
    <t>过路</t>
  </si>
  <si>
    <t>上下坡</t>
  </si>
  <si>
    <t>雪化</t>
  </si>
  <si>
    <t>表示</t>
  </si>
  <si>
    <t>梅花节</t>
  </si>
  <si>
    <t>一览无遗</t>
  </si>
  <si>
    <t>奇泉</t>
  </si>
  <si>
    <t>广州市</t>
  </si>
  <si>
    <t>嘿嘿</t>
  </si>
  <si>
    <t>那儿</t>
  </si>
  <si>
    <t>大队</t>
  </si>
  <si>
    <t>山⛰️</t>
  </si>
  <si>
    <t>暖气</t>
  </si>
  <si>
    <t>不巧</t>
  </si>
  <si>
    <t>银杏树</t>
  </si>
  <si>
    <t>防滑鞋</t>
  </si>
  <si>
    <t>利益</t>
  </si>
  <si>
    <t>三五</t>
  </si>
  <si>
    <t>无序</t>
  </si>
  <si>
    <t>斋饭</t>
  </si>
  <si>
    <t>石坑崆</t>
  </si>
  <si>
    <t>九重山</t>
  </si>
  <si>
    <t>涵盖</t>
  </si>
  <si>
    <t>面朝</t>
  </si>
  <si>
    <t>一般性</t>
  </si>
  <si>
    <t>先生</t>
  </si>
  <si>
    <t>少奇号</t>
  </si>
  <si>
    <t>海鸥</t>
  </si>
  <si>
    <t>苔藓</t>
  </si>
  <si>
    <t>既然</t>
  </si>
  <si>
    <t>闺蜜</t>
  </si>
  <si>
    <t>resourceId</t>
  </si>
  <si>
    <t>绵绵</t>
  </si>
  <si>
    <t>挑选</t>
  </si>
  <si>
    <t>悠然自得</t>
  </si>
  <si>
    <t>一般化</t>
  </si>
  <si>
    <t>单行道</t>
  </si>
  <si>
    <t>天山</t>
  </si>
  <si>
    <t>途步</t>
  </si>
  <si>
    <t>右手</t>
  </si>
  <si>
    <t>集林</t>
  </si>
  <si>
    <t>协调</t>
  </si>
  <si>
    <t>名不符实</t>
  </si>
  <si>
    <t>情怀</t>
  </si>
  <si>
    <t>众景点</t>
  </si>
  <si>
    <t>之中</t>
  </si>
  <si>
    <t>十八</t>
  </si>
  <si>
    <t>海天一色</t>
  </si>
  <si>
    <t>周五</t>
  </si>
  <si>
    <t>比如</t>
  </si>
  <si>
    <t>窑冲</t>
  </si>
  <si>
    <t>等于</t>
  </si>
  <si>
    <t>裸露</t>
  </si>
  <si>
    <t>铁链</t>
  </si>
  <si>
    <t>沿路</t>
  </si>
  <si>
    <t>兜风</t>
  </si>
  <si>
    <t>请问</t>
  </si>
  <si>
    <t>口子</t>
  </si>
  <si>
    <t>三点</t>
  </si>
  <si>
    <t>天门山寺</t>
  </si>
  <si>
    <t>水沟</t>
  </si>
  <si>
    <t>共享</t>
  </si>
  <si>
    <t>圣洁</t>
  </si>
  <si>
    <t>政府</t>
  </si>
  <si>
    <t>错车</t>
  </si>
  <si>
    <t>82</t>
  </si>
  <si>
    <t>何仙姑</t>
  </si>
  <si>
    <t>八点</t>
  </si>
  <si>
    <t>曲径通幽</t>
  </si>
  <si>
    <t>撒欢儿</t>
  </si>
  <si>
    <t>反映</t>
  </si>
  <si>
    <t>天池水</t>
  </si>
  <si>
    <t>几百</t>
  </si>
  <si>
    <t>公主</t>
  </si>
  <si>
    <t>艳丽</t>
  </si>
  <si>
    <t>身边</t>
  </si>
  <si>
    <t>洗浴</t>
  </si>
  <si>
    <t>应急</t>
  </si>
  <si>
    <t>洁净</t>
  </si>
  <si>
    <t>300</t>
  </si>
  <si>
    <t>花鸟</t>
  </si>
  <si>
    <t>记录</t>
  </si>
  <si>
    <t>事项</t>
  </si>
  <si>
    <t>右边</t>
  </si>
  <si>
    <t>18</t>
  </si>
  <si>
    <t>门市</t>
  </si>
  <si>
    <t>器乐</t>
  </si>
  <si>
    <t>999</t>
  </si>
  <si>
    <t>背景</t>
  </si>
  <si>
    <t>夹脚舞</t>
  </si>
  <si>
    <t>相反</t>
  </si>
  <si>
    <t>看点</t>
  </si>
  <si>
    <t>绳桥</t>
  </si>
  <si>
    <t>游玩人</t>
  </si>
  <si>
    <t>恐龙</t>
  </si>
  <si>
    <t>明天</t>
  </si>
  <si>
    <t>深山</t>
  </si>
  <si>
    <t>小猴</t>
  </si>
  <si>
    <t>目的</t>
  </si>
  <si>
    <t>完毕</t>
  </si>
  <si>
    <t>isDeleted</t>
  </si>
  <si>
    <t>做到</t>
  </si>
  <si>
    <t>海里</t>
  </si>
  <si>
    <t>峻岭</t>
  </si>
  <si>
    <t>绿草如茵</t>
  </si>
  <si>
    <t>广播</t>
  </si>
  <si>
    <t>木兰花</t>
  </si>
  <si>
    <t>赚钱</t>
  </si>
  <si>
    <t>彩林</t>
  </si>
  <si>
    <t>倒车</t>
  </si>
  <si>
    <t>个别</t>
  </si>
  <si>
    <t>新建</t>
  </si>
  <si>
    <t>大排档</t>
  </si>
  <si>
    <t>总结</t>
  </si>
  <si>
    <t>3A</t>
  </si>
  <si>
    <t>大洋</t>
  </si>
  <si>
    <t>处理</t>
  </si>
  <si>
    <t>滞留</t>
  </si>
  <si>
    <t>金钱</t>
  </si>
  <si>
    <t>沉浸</t>
  </si>
  <si>
    <t>小七孔</t>
  </si>
  <si>
    <t>雕琢</t>
  </si>
  <si>
    <t>军人</t>
  </si>
  <si>
    <t>辜负</t>
  </si>
  <si>
    <t>抬头</t>
  </si>
  <si>
    <t>十一月</t>
  </si>
  <si>
    <t>偶尔</t>
  </si>
  <si>
    <t>景洪市</t>
  </si>
  <si>
    <t>原始性</t>
  </si>
  <si>
    <t>至于</t>
  </si>
  <si>
    <t>综合</t>
  </si>
  <si>
    <t>秀气</t>
  </si>
  <si>
    <t>高效</t>
  </si>
  <si>
    <t>全年</t>
  </si>
  <si>
    <t>想想</t>
  </si>
  <si>
    <t>时间表</t>
  </si>
  <si>
    <t>白龙</t>
  </si>
  <si>
    <t>雾气腾腾</t>
  </si>
  <si>
    <t>心愿</t>
  </si>
  <si>
    <t>依旧</t>
  </si>
  <si>
    <t>爬山路</t>
  </si>
  <si>
    <t>到来</t>
  </si>
  <si>
    <t>冰镇</t>
  </si>
  <si>
    <t>成就感</t>
  </si>
  <si>
    <t>原地</t>
  </si>
  <si>
    <t>香蕉</t>
  </si>
  <si>
    <t>无奈</t>
  </si>
  <si>
    <t>祈福</t>
  </si>
  <si>
    <t>桃园</t>
  </si>
  <si>
    <t>不仅</t>
  </si>
  <si>
    <t>相聚</t>
  </si>
  <si>
    <t>乐东</t>
  </si>
  <si>
    <t>一百</t>
  </si>
  <si>
    <t>灵性</t>
  </si>
  <si>
    <t>超市</t>
  </si>
  <si>
    <t>睡觉</t>
  </si>
  <si>
    <t>招牌</t>
  </si>
  <si>
    <t>雨量</t>
  </si>
  <si>
    <t>200</t>
  </si>
  <si>
    <t>客房</t>
  </si>
  <si>
    <t>上车点</t>
  </si>
  <si>
    <t>扫描</t>
  </si>
  <si>
    <t>陵钓台</t>
  </si>
  <si>
    <t>时代</t>
  </si>
  <si>
    <t>呕吐</t>
  </si>
  <si>
    <t>水清</t>
  </si>
  <si>
    <t>稍稍</t>
  </si>
  <si>
    <t>信步</t>
  </si>
  <si>
    <t>来不及</t>
  </si>
  <si>
    <t>赤脚</t>
  </si>
  <si>
    <t>牧民</t>
  </si>
  <si>
    <t>学学</t>
  </si>
  <si>
    <t>射击</t>
  </si>
  <si>
    <t>枯萎</t>
  </si>
  <si>
    <t>亚丁</t>
  </si>
  <si>
    <t>高级</t>
  </si>
  <si>
    <t>冰凉</t>
  </si>
  <si>
    <t>岸边</t>
  </si>
  <si>
    <t>大年</t>
  </si>
  <si>
    <t>许愿</t>
  </si>
  <si>
    <t>形式</t>
  </si>
  <si>
    <t>略微</t>
  </si>
  <si>
    <t>玩\</t>
  </si>
  <si>
    <t>夜里</t>
  </si>
  <si>
    <t>游弋</t>
  </si>
  <si>
    <t>联通</t>
  </si>
  <si>
    <t>裤子</t>
  </si>
  <si>
    <t>小商</t>
  </si>
  <si>
    <t>保证</t>
  </si>
  <si>
    <t>纯玩</t>
  </si>
  <si>
    <t>出动</t>
  </si>
  <si>
    <t>南方人</t>
  </si>
  <si>
    <t>钟楼</t>
  </si>
  <si>
    <t>进步</t>
  </si>
  <si>
    <t>供水</t>
  </si>
  <si>
    <t>好玩点</t>
  </si>
  <si>
    <t>不怕人</t>
  </si>
  <si>
    <t>支付宝</t>
  </si>
  <si>
    <t>分开</t>
  </si>
  <si>
    <t>健康码</t>
  </si>
  <si>
    <t>喜爱</t>
  </si>
  <si>
    <t>风景美</t>
  </si>
  <si>
    <t>菠萝</t>
  </si>
  <si>
    <t>降雨</t>
  </si>
  <si>
    <t>石桥</t>
  </si>
  <si>
    <t>爽歪歪</t>
  </si>
  <si>
    <t>惊奇</t>
  </si>
  <si>
    <t>温泉水</t>
  </si>
  <si>
    <t>传统</t>
  </si>
  <si>
    <t>尽管</t>
  </si>
  <si>
    <t>男孩</t>
  </si>
  <si>
    <t>索桥</t>
  </si>
  <si>
    <t>科学</t>
  </si>
  <si>
    <t>清透</t>
  </si>
  <si>
    <t>山时</t>
  </si>
  <si>
    <t>霜叶</t>
  </si>
  <si>
    <t>简易</t>
  </si>
  <si>
    <t>朴实</t>
  </si>
  <si>
    <t>山离</t>
  </si>
  <si>
    <t>管管</t>
  </si>
  <si>
    <t>下回</t>
  </si>
  <si>
    <t>网站</t>
  </si>
  <si>
    <t>湿气</t>
  </si>
  <si>
    <t>收票</t>
  </si>
  <si>
    <t>绕湖</t>
  </si>
  <si>
    <t>洗礼</t>
  </si>
  <si>
    <t>走走走</t>
  </si>
  <si>
    <t>航班</t>
  </si>
  <si>
    <t>杂质</t>
  </si>
  <si>
    <t>亲临</t>
  </si>
  <si>
    <t>口音</t>
  </si>
  <si>
    <t>要命</t>
  </si>
  <si>
    <t>临仙境</t>
  </si>
  <si>
    <t>验证码</t>
  </si>
  <si>
    <t>小山</t>
  </si>
  <si>
    <t>葱郁</t>
  </si>
  <si>
    <t>人为</t>
  </si>
  <si>
    <t>溜娃</t>
  </si>
  <si>
    <t>独树一帜</t>
  </si>
  <si>
    <t>海澡</t>
  </si>
  <si>
    <t>见面</t>
  </si>
  <si>
    <t>奇松</t>
  </si>
  <si>
    <t>四点半</t>
  </si>
  <si>
    <t>这家</t>
  </si>
  <si>
    <t>恼火</t>
  </si>
  <si>
    <t>掉头</t>
  </si>
  <si>
    <t>造化</t>
  </si>
  <si>
    <t>升起</t>
  </si>
  <si>
    <t>山岳型</t>
  </si>
  <si>
    <t>专人</t>
  </si>
  <si>
    <t>内地</t>
  </si>
  <si>
    <t>利用</t>
  </si>
  <si>
    <t>真好</t>
  </si>
  <si>
    <t>放眼</t>
  </si>
  <si>
    <t>观松</t>
  </si>
  <si>
    <t>车\</t>
  </si>
  <si>
    <t>轮椅</t>
  </si>
  <si>
    <t>内外</t>
  </si>
  <si>
    <t>游玩点</t>
  </si>
  <si>
    <t>亲切</t>
  </si>
  <si>
    <t>中转</t>
  </si>
  <si>
    <t>交融</t>
  </si>
  <si>
    <t>7月份</t>
  </si>
  <si>
    <t>渠道</t>
  </si>
  <si>
    <t>烂路</t>
  </si>
  <si>
    <t>房价</t>
  </si>
  <si>
    <t>爱上</t>
  </si>
  <si>
    <t>车车</t>
  </si>
  <si>
    <t>积压</t>
  </si>
  <si>
    <t>遗留</t>
  </si>
  <si>
    <t>成为</t>
  </si>
  <si>
    <t>精灵</t>
  </si>
  <si>
    <t>起码</t>
  </si>
  <si>
    <t>餐食</t>
  </si>
  <si>
    <t>包围</t>
  </si>
  <si>
    <t>放便</t>
  </si>
  <si>
    <t>驰骋</t>
  </si>
  <si>
    <t>八品</t>
  </si>
  <si>
    <t>雕像</t>
  </si>
  <si>
    <t>申请</t>
  </si>
  <si>
    <t>羊儿</t>
  </si>
  <si>
    <t>滑鼠</t>
  </si>
  <si>
    <t>地段</t>
  </si>
  <si>
    <t>清溪</t>
  </si>
  <si>
    <t>前一天</t>
  </si>
  <si>
    <t>孔雀舞</t>
  </si>
  <si>
    <t>变色</t>
  </si>
  <si>
    <t>泳圈</t>
  </si>
  <si>
    <t>山门口</t>
  </si>
  <si>
    <t>糟蹋</t>
  </si>
  <si>
    <t>取号</t>
  </si>
  <si>
    <t>形态</t>
  </si>
  <si>
    <t>冰淇淋</t>
  </si>
  <si>
    <t>赋予</t>
  </si>
  <si>
    <t>腹地</t>
  </si>
  <si>
    <t>门进</t>
  </si>
  <si>
    <t>小松鼠</t>
  </si>
  <si>
    <t>诱人</t>
  </si>
  <si>
    <t>哈尔滨</t>
  </si>
  <si>
    <t>涨潮</t>
  </si>
  <si>
    <t>别样</t>
  </si>
  <si>
    <t>楼下</t>
  </si>
  <si>
    <t>露天</t>
  </si>
  <si>
    <t>布局</t>
  </si>
  <si>
    <t>反而</t>
  </si>
  <si>
    <t>防火证</t>
  </si>
  <si>
    <t>万物</t>
  </si>
  <si>
    <t>呼吁</t>
  </si>
  <si>
    <t>寄存</t>
  </si>
  <si>
    <t>丁达尔</t>
  </si>
  <si>
    <t>山盘山</t>
  </si>
  <si>
    <t>仙居</t>
  </si>
  <si>
    <t>农夫</t>
  </si>
  <si>
    <t>婚纱</t>
  </si>
  <si>
    <t>通天</t>
  </si>
  <si>
    <t>比例</t>
  </si>
  <si>
    <t>飞车</t>
  </si>
  <si>
    <t>一言难尽</t>
  </si>
  <si>
    <t>恶臭</t>
  </si>
  <si>
    <t>指望</t>
  </si>
  <si>
    <t>里头</t>
  </si>
  <si>
    <t>纯净</t>
  </si>
  <si>
    <t>兄弟</t>
  </si>
  <si>
    <t>正比</t>
  </si>
  <si>
    <t>福气</t>
  </si>
  <si>
    <t>不通</t>
  </si>
  <si>
    <t>环形</t>
  </si>
  <si>
    <t>姑娘</t>
  </si>
  <si>
    <t>夏秋季</t>
  </si>
  <si>
    <t>东北虎园</t>
  </si>
  <si>
    <t>各异</t>
  </si>
  <si>
    <t>检测</t>
  </si>
  <si>
    <t>打翻</t>
  </si>
  <si>
    <t>引人入胜</t>
  </si>
  <si>
    <t>修身养性</t>
  </si>
  <si>
    <t>举世</t>
  </si>
  <si>
    <t>女人</t>
  </si>
  <si>
    <t>单车道</t>
  </si>
  <si>
    <t>冰川雨林</t>
  </si>
  <si>
    <t>调色盘</t>
  </si>
  <si>
    <t>峰岭</t>
  </si>
  <si>
    <t>双人车</t>
  </si>
  <si>
    <t>对象</t>
  </si>
  <si>
    <t>举行</t>
  </si>
  <si>
    <t>辣鸡</t>
  </si>
  <si>
    <t>五环</t>
  </si>
  <si>
    <t>地标性</t>
  </si>
  <si>
    <t>郊野</t>
  </si>
  <si>
    <t>泸定县</t>
  </si>
  <si>
    <t>踏春</t>
  </si>
  <si>
    <t>比較</t>
  </si>
  <si>
    <t>沿湖</t>
  </si>
  <si>
    <t>繁华</t>
  </si>
  <si>
    <t>鸭子</t>
  </si>
  <si>
    <t>黑店</t>
  </si>
  <si>
    <t>商品</t>
  </si>
  <si>
    <t>无名英雄</t>
  </si>
  <si>
    <t>露营区</t>
  </si>
  <si>
    <t>鸟鸣</t>
  </si>
  <si>
    <t>可怕</t>
  </si>
  <si>
    <t>轮胎</t>
  </si>
  <si>
    <t>登山鞋</t>
  </si>
  <si>
    <t>道德</t>
  </si>
  <si>
    <t>仙踪</t>
  </si>
  <si>
    <t>旅游地</t>
  </si>
  <si>
    <t>郁金香</t>
  </si>
  <si>
    <t>月饼</t>
  </si>
  <si>
    <t>保障</t>
  </si>
  <si>
    <t>售票机</t>
  </si>
  <si>
    <t>重阳节</t>
  </si>
  <si>
    <t>四川省</t>
  </si>
  <si>
    <t>轨道</t>
  </si>
  <si>
    <t>理由</t>
  </si>
  <si>
    <t>同伴</t>
  </si>
  <si>
    <t>图画</t>
  </si>
  <si>
    <t>缝隙</t>
  </si>
  <si>
    <t>强\</t>
  </si>
  <si>
    <t>大水</t>
  </si>
  <si>
    <t>附上</t>
  </si>
  <si>
    <t>PS</t>
  </si>
  <si>
    <t>累瘫</t>
  </si>
  <si>
    <t>将近</t>
  </si>
  <si>
    <t>石壁</t>
  </si>
  <si>
    <t>感人</t>
  </si>
  <si>
    <t>红叶岭</t>
  </si>
  <si>
    <t>树上</t>
  </si>
  <si>
    <t>价廉物美</t>
  </si>
  <si>
    <t>红打卡</t>
  </si>
  <si>
    <t>齐备</t>
  </si>
  <si>
    <t>交车</t>
  </si>
  <si>
    <t>换乘站</t>
  </si>
  <si>
    <t>调皮</t>
  </si>
  <si>
    <t>云里雾</t>
  </si>
  <si>
    <t>临近</t>
  </si>
  <si>
    <t>大街</t>
  </si>
  <si>
    <t>关门山</t>
  </si>
  <si>
    <t>老爷海</t>
  </si>
  <si>
    <t>砂石</t>
  </si>
  <si>
    <t>火红</t>
  </si>
  <si>
    <t>岁月</t>
  </si>
  <si>
    <t>能量</t>
  </si>
  <si>
    <t>称赞</t>
  </si>
  <si>
    <t>英雄</t>
  </si>
  <si>
    <t>一大家子</t>
  </si>
  <si>
    <t>被子</t>
  </si>
  <si>
    <t>风光区</t>
  </si>
  <si>
    <t>步栈道</t>
  </si>
  <si>
    <t>最为</t>
  </si>
  <si>
    <t>世间</t>
  </si>
  <si>
    <t>古木</t>
  </si>
  <si>
    <t>超爽</t>
  </si>
  <si>
    <t>快餐</t>
  </si>
  <si>
    <t>橙色</t>
  </si>
  <si>
    <t>势冠</t>
  </si>
  <si>
    <t>检测点</t>
  </si>
  <si>
    <t>门头沟</t>
  </si>
  <si>
    <t>看上</t>
  </si>
  <si>
    <t>初级</t>
  </si>
  <si>
    <t>枫红</t>
  </si>
  <si>
    <t>拨仙台</t>
  </si>
  <si>
    <t>拐弯</t>
  </si>
  <si>
    <t>园內</t>
  </si>
  <si>
    <t>掌握</t>
  </si>
  <si>
    <t>文字</t>
  </si>
  <si>
    <t>冲动</t>
  </si>
  <si>
    <t>山有湖</t>
  </si>
  <si>
    <t>骄傲</t>
  </si>
  <si>
    <t>各自</t>
  </si>
  <si>
    <t>打印票</t>
  </si>
  <si>
    <t>年轻</t>
  </si>
  <si>
    <t>大量</t>
  </si>
  <si>
    <t>修理</t>
  </si>
  <si>
    <t>二月</t>
  </si>
  <si>
    <t>无意</t>
  </si>
  <si>
    <t>洗手</t>
  </si>
  <si>
    <t>山溪</t>
  </si>
  <si>
    <t>135</t>
  </si>
  <si>
    <t>饱览</t>
  </si>
  <si>
    <t>姑婆山方圆</t>
  </si>
  <si>
    <t>分段</t>
  </si>
  <si>
    <t>错觉</t>
  </si>
  <si>
    <t>无论</t>
  </si>
  <si>
    <t>风和日丽</t>
  </si>
  <si>
    <t>急弯</t>
  </si>
  <si>
    <t>林都</t>
  </si>
  <si>
    <t>省内</t>
  </si>
  <si>
    <t>号营地</t>
  </si>
  <si>
    <t>为止</t>
  </si>
  <si>
    <t>兴安岭</t>
  </si>
  <si>
    <t>掏钱</t>
  </si>
  <si>
    <t>建立</t>
  </si>
  <si>
    <t>坐滑道</t>
  </si>
  <si>
    <t>蓄水池</t>
  </si>
  <si>
    <t>content</t>
  </si>
  <si>
    <t>凋谢</t>
  </si>
  <si>
    <t>雅家</t>
  </si>
  <si>
    <t>车牌</t>
  </si>
  <si>
    <t>溪潺</t>
  </si>
  <si>
    <t>神堂湾</t>
  </si>
  <si>
    <t>黑瞎岭</t>
  </si>
  <si>
    <t>轻雾</t>
  </si>
  <si>
    <t>织云</t>
  </si>
  <si>
    <t>松塔</t>
  </si>
  <si>
    <t>经理</t>
  </si>
  <si>
    <t>制止</t>
  </si>
  <si>
    <t>新手</t>
  </si>
  <si>
    <t>挨宰</t>
  </si>
  <si>
    <t>坐揽车</t>
  </si>
  <si>
    <t>低纬度</t>
  </si>
  <si>
    <t>AB</t>
  </si>
  <si>
    <t>文艺</t>
  </si>
  <si>
    <t>废弃</t>
  </si>
  <si>
    <t>火山石</t>
  </si>
  <si>
    <t>苹果</t>
  </si>
  <si>
    <t>风土人情</t>
  </si>
  <si>
    <t>散架</t>
  </si>
  <si>
    <t>顺道</t>
  </si>
  <si>
    <t>游客车</t>
  </si>
  <si>
    <t>大失所望</t>
  </si>
  <si>
    <t>上图</t>
  </si>
  <si>
    <t>日月</t>
  </si>
  <si>
    <t>新宾县</t>
  </si>
  <si>
    <t>稀疏</t>
  </si>
  <si>
    <t>那时</t>
  </si>
  <si>
    <t>天氣</t>
  </si>
  <si>
    <t>情海</t>
  </si>
  <si>
    <t>乐东县</t>
  </si>
  <si>
    <t>十里画廊</t>
  </si>
  <si>
    <t>神鹰峰</t>
  </si>
  <si>
    <t>费腿</t>
  </si>
  <si>
    <t>山一年四季</t>
  </si>
  <si>
    <t>山红叶</t>
  </si>
  <si>
    <t>旅游路</t>
  </si>
  <si>
    <t>外景</t>
  </si>
  <si>
    <t>林景区</t>
  </si>
  <si>
    <t>灵活</t>
  </si>
  <si>
    <t>11</t>
  </si>
  <si>
    <t>答辩</t>
  </si>
  <si>
    <t>枯水季</t>
  </si>
  <si>
    <t>观光区</t>
  </si>
  <si>
    <t>古色古香</t>
  </si>
  <si>
    <t>闹心</t>
  </si>
  <si>
    <t>好客</t>
  </si>
  <si>
    <t>工人</t>
  </si>
  <si>
    <t>五十佳</t>
  </si>
  <si>
    <t>姐妹潭</t>
  </si>
  <si>
    <t>公众</t>
  </si>
  <si>
    <t>流程</t>
  </si>
  <si>
    <t>限定</t>
  </si>
  <si>
    <t>银行</t>
  </si>
  <si>
    <t>荒芜</t>
  </si>
  <si>
    <t>必定</t>
  </si>
  <si>
    <t>此地</t>
  </si>
  <si>
    <t>值得了</t>
  </si>
  <si>
    <t>回复</t>
  </si>
  <si>
    <t>秘境</t>
  </si>
  <si>
    <t>方圆</t>
  </si>
  <si>
    <t>交织</t>
  </si>
  <si>
    <t>震撼人心</t>
  </si>
  <si>
    <t>因形</t>
  </si>
  <si>
    <t>江水</t>
  </si>
  <si>
    <t>萌渚岭</t>
  </si>
  <si>
    <t>山水型</t>
  </si>
  <si>
    <t>红透</t>
  </si>
  <si>
    <t>萌诸岭</t>
  </si>
  <si>
    <t>瓜子</t>
  </si>
  <si>
    <t>四月份</t>
  </si>
  <si>
    <t>月牙</t>
  </si>
  <si>
    <t>抢食</t>
  </si>
  <si>
    <t>寻找</t>
  </si>
  <si>
    <t>昼夜</t>
  </si>
  <si>
    <t>以下</t>
  </si>
  <si>
    <t>一千</t>
  </si>
  <si>
    <t>鸣翠谷</t>
  </si>
  <si>
    <t>初夏</t>
  </si>
  <si>
    <t>远望</t>
  </si>
  <si>
    <t>排名</t>
  </si>
  <si>
    <t>真容</t>
  </si>
  <si>
    <t>目测</t>
  </si>
  <si>
    <t>达尔滨湖</t>
  </si>
  <si>
    <t>表面</t>
  </si>
  <si>
    <t>摇篮</t>
  </si>
  <si>
    <t>晕倒</t>
  </si>
  <si>
    <t>创建</t>
  </si>
  <si>
    <t>索溪峪</t>
  </si>
  <si>
    <t>应当</t>
  </si>
  <si>
    <t>景点儿</t>
  </si>
  <si>
    <t>嫌疑</t>
  </si>
  <si>
    <t>治安</t>
  </si>
  <si>
    <t>大白菜</t>
  </si>
  <si>
    <t>职工</t>
  </si>
  <si>
    <t>转车</t>
  </si>
  <si>
    <t>经营</t>
  </si>
  <si>
    <t>文化园</t>
  </si>
  <si>
    <t>奇形怪状</t>
  </si>
  <si>
    <t>雄奇</t>
  </si>
  <si>
    <t>南天池</t>
  </si>
  <si>
    <t>老虎</t>
  </si>
  <si>
    <t>留待</t>
  </si>
  <si>
    <t>巨坑</t>
  </si>
  <si>
    <t>鱼塘</t>
  </si>
  <si>
    <t>胖子</t>
  </si>
  <si>
    <t>夸张</t>
  </si>
  <si>
    <t>可用</t>
  </si>
  <si>
    <t>砍价</t>
  </si>
  <si>
    <t>水慕</t>
  </si>
  <si>
    <t>杠杠</t>
  </si>
  <si>
    <t>雾淞</t>
  </si>
  <si>
    <t>静美</t>
  </si>
  <si>
    <t>配置</t>
  </si>
  <si>
    <t>uDE01</t>
  </si>
  <si>
    <t>例外</t>
  </si>
  <si>
    <t>取得</t>
  </si>
  <si>
    <t>迎春花</t>
  </si>
  <si>
    <t>杂技</t>
  </si>
  <si>
    <t>雨夹雪</t>
  </si>
  <si>
    <t>直呼</t>
  </si>
  <si>
    <t>工资</t>
  </si>
  <si>
    <t>听到</t>
  </si>
  <si>
    <t>大陆</t>
  </si>
  <si>
    <t>海淀</t>
  </si>
  <si>
    <t>白水寨</t>
  </si>
  <si>
    <t>循环</t>
  </si>
  <si>
    <t>沿溪</t>
  </si>
  <si>
    <t>镇子</t>
  </si>
  <si>
    <t>重新</t>
  </si>
  <si>
    <t>三十</t>
  </si>
  <si>
    <t>90</t>
  </si>
  <si>
    <t>美女</t>
  </si>
  <si>
    <t>五星级</t>
  </si>
  <si>
    <t>相邻</t>
  </si>
  <si>
    <t>花季</t>
  </si>
  <si>
    <t>冷杉</t>
  </si>
  <si>
    <t>枝头</t>
  </si>
  <si>
    <t>激情</t>
  </si>
  <si>
    <t>好运</t>
  </si>
  <si>
    <t>媲美</t>
  </si>
  <si>
    <t>胃口</t>
  </si>
  <si>
    <t>河谷</t>
  </si>
  <si>
    <t>火山锥</t>
  </si>
  <si>
    <t>车辆费</t>
  </si>
  <si>
    <t>背岩</t>
  </si>
  <si>
    <t>钟乳石</t>
  </si>
  <si>
    <t>零度</t>
  </si>
  <si>
    <t>普照</t>
  </si>
  <si>
    <t>车行</t>
  </si>
  <si>
    <t>优闲</t>
  </si>
  <si>
    <t>伙食</t>
  </si>
  <si>
    <t>错落</t>
  </si>
  <si>
    <t>悲剧</t>
  </si>
  <si>
    <t>茫茫</t>
  </si>
  <si>
    <t>葱葱</t>
  </si>
  <si>
    <t>旅行者</t>
  </si>
  <si>
    <t>近期</t>
  </si>
  <si>
    <t>喂食</t>
  </si>
  <si>
    <t>后期</t>
  </si>
  <si>
    <t>小吃街</t>
  </si>
  <si>
    <t>认证</t>
  </si>
  <si>
    <t>名称</t>
  </si>
  <si>
    <t>酒铺</t>
  </si>
  <si>
    <t>上坡路</t>
  </si>
  <si>
    <t>出山</t>
  </si>
  <si>
    <t>紧迫</t>
  </si>
  <si>
    <t>远处</t>
  </si>
  <si>
    <t>泉群</t>
  </si>
  <si>
    <t>原路</t>
  </si>
  <si>
    <t>在建</t>
  </si>
  <si>
    <t>每张</t>
  </si>
  <si>
    <t>羡慕</t>
  </si>
  <si>
    <t>小黄山</t>
  </si>
  <si>
    <t>海住</t>
  </si>
  <si>
    <t>风韵</t>
  </si>
  <si>
    <t>欺客</t>
  </si>
  <si>
    <t>分为</t>
  </si>
  <si>
    <t>水流声</t>
  </si>
  <si>
    <t>丰茂</t>
  </si>
  <si>
    <t>7点半</t>
  </si>
  <si>
    <t>外衣</t>
  </si>
  <si>
    <t>当年</t>
  </si>
  <si>
    <t>粉色</t>
  </si>
  <si>
    <t>管理方</t>
  </si>
  <si>
    <t>n3</t>
  </si>
  <si>
    <t>报团</t>
  </si>
  <si>
    <t>天文</t>
  </si>
  <si>
    <t>赶到</t>
  </si>
  <si>
    <t>周六</t>
  </si>
  <si>
    <t>而是</t>
  </si>
  <si>
    <t>小九寨沟</t>
  </si>
  <si>
    <t>水晶院</t>
  </si>
  <si>
    <t>苍翠</t>
  </si>
  <si>
    <t>围巾</t>
  </si>
  <si>
    <t>星光</t>
  </si>
  <si>
    <t>开支</t>
  </si>
  <si>
    <t>地界</t>
  </si>
  <si>
    <t>李娜</t>
  </si>
  <si>
    <t>秋裤</t>
  </si>
  <si>
    <t>皮皮虾</t>
  </si>
  <si>
    <t>想起</t>
  </si>
  <si>
    <t>超乎</t>
  </si>
  <si>
    <t>硬化</t>
  </si>
  <si>
    <t>服務</t>
  </si>
  <si>
    <t>奇异</t>
  </si>
  <si>
    <t>山海天</t>
  </si>
  <si>
    <t>初冬</t>
  </si>
  <si>
    <t>花卉园</t>
  </si>
  <si>
    <t>上上</t>
  </si>
  <si>
    <t>意料</t>
  </si>
  <si>
    <t>桃花源</t>
  </si>
  <si>
    <t>氧巴</t>
  </si>
  <si>
    <t>车30</t>
  </si>
  <si>
    <t>蓝绿色</t>
  </si>
  <si>
    <t>充电宝</t>
  </si>
  <si>
    <t>凑巧</t>
  </si>
  <si>
    <t>有木有</t>
  </si>
  <si>
    <t>难道</t>
  </si>
  <si>
    <t>中科</t>
  </si>
  <si>
    <t>腊肉</t>
  </si>
  <si>
    <t>排骨</t>
  </si>
  <si>
    <t>uDE05</t>
  </si>
  <si>
    <t>索道车</t>
  </si>
  <si>
    <t>搭建</t>
  </si>
  <si>
    <t>米饭</t>
  </si>
  <si>
    <t>短途</t>
  </si>
  <si>
    <t>堵塞</t>
  </si>
  <si>
    <t>风景真</t>
  </si>
  <si>
    <t>余晖</t>
  </si>
  <si>
    <t>摄影师</t>
  </si>
  <si>
    <t>外国人</t>
  </si>
  <si>
    <t>如愿</t>
  </si>
  <si>
    <t>山游</t>
  </si>
  <si>
    <t>时间人</t>
  </si>
  <si>
    <t>就是人</t>
  </si>
  <si>
    <t>霞光</t>
  </si>
  <si>
    <t>此次</t>
  </si>
  <si>
    <t>骨折</t>
  </si>
  <si>
    <t>千篇一律</t>
  </si>
  <si>
    <t>防滑链</t>
  </si>
  <si>
    <t>岔路</t>
  </si>
  <si>
    <t>堵住</t>
  </si>
  <si>
    <t>直到</t>
  </si>
  <si>
    <t>可恶</t>
  </si>
  <si>
    <t>棚子</t>
  </si>
  <si>
    <t>驾雾</t>
  </si>
  <si>
    <t>999级</t>
  </si>
  <si>
    <t>崇山峻岭</t>
  </si>
  <si>
    <t>透顶</t>
  </si>
  <si>
    <t>银妆</t>
  </si>
  <si>
    <t>山形</t>
  </si>
  <si>
    <t>浮云</t>
  </si>
  <si>
    <t>牛儿</t>
  </si>
  <si>
    <t>避雷</t>
  </si>
  <si>
    <t>天湖</t>
  </si>
  <si>
    <t>大年初一</t>
  </si>
  <si>
    <t>啥景</t>
  </si>
  <si>
    <t>瑕疵</t>
  </si>
  <si>
    <t>夫妻</t>
  </si>
  <si>
    <t>轮子</t>
  </si>
  <si>
    <t>连云港</t>
  </si>
  <si>
    <t>西门进</t>
  </si>
  <si>
    <t>记住</t>
  </si>
  <si>
    <t>天高云淡</t>
  </si>
  <si>
    <t>誉为</t>
  </si>
  <si>
    <t>泡子</t>
  </si>
  <si>
    <t>长索道</t>
  </si>
  <si>
    <t>银妆素裹</t>
  </si>
  <si>
    <t>徜徉</t>
  </si>
  <si>
    <t>突兀</t>
  </si>
  <si>
    <t>河北</t>
  </si>
  <si>
    <t>泰丰湖</t>
  </si>
  <si>
    <t>惊讶</t>
  </si>
  <si>
    <t>❤️</t>
  </si>
  <si>
    <t>舒适度</t>
  </si>
  <si>
    <t>地下</t>
  </si>
  <si>
    <t>停止</t>
  </si>
  <si>
    <t>歧视</t>
  </si>
  <si>
    <t>兜兜</t>
  </si>
  <si>
    <t>必游</t>
  </si>
  <si>
    <t>休息处</t>
  </si>
  <si>
    <t>玩雪</t>
  </si>
  <si>
    <t>常规</t>
  </si>
  <si>
    <t>奈斯</t>
  </si>
  <si>
    <t>幸好</t>
  </si>
  <si>
    <t>过后</t>
  </si>
  <si>
    <t>护林人</t>
  </si>
  <si>
    <t>见证</t>
  </si>
  <si>
    <t>短暂</t>
  </si>
  <si>
    <t>防火期</t>
  </si>
  <si>
    <t>福地</t>
  </si>
  <si>
    <t>细沙</t>
  </si>
  <si>
    <t>随缘</t>
  </si>
  <si>
    <t>宝库</t>
  </si>
  <si>
    <t>往日</t>
  </si>
  <si>
    <t>台子</t>
  </si>
  <si>
    <t>电热毯</t>
  </si>
  <si>
    <t>马群</t>
  </si>
  <si>
    <t>菜品</t>
  </si>
  <si>
    <t>天界</t>
  </si>
  <si>
    <t>小贩</t>
  </si>
  <si>
    <t>清山绿水</t>
  </si>
  <si>
    <t>净月区</t>
  </si>
  <si>
    <t>如何</t>
  </si>
  <si>
    <t>恋爱</t>
  </si>
  <si>
    <t>行\</t>
  </si>
  <si>
    <t>一览无余</t>
  </si>
  <si>
    <t>餐饮店</t>
  </si>
  <si>
    <t>名山大川</t>
  </si>
  <si>
    <t>飞人</t>
  </si>
  <si>
    <t>水脏</t>
  </si>
  <si>
    <t>遭遇</t>
  </si>
  <si>
    <t>桃山湖</t>
  </si>
  <si>
    <t>落石</t>
  </si>
  <si>
    <t>极度</t>
  </si>
  <si>
    <t>海天</t>
  </si>
  <si>
    <t>要点</t>
  </si>
  <si>
    <t>自然界</t>
  </si>
  <si>
    <t>羊肉</t>
  </si>
  <si>
    <t>宁强</t>
  </si>
  <si>
    <t>秀道者塔</t>
  </si>
  <si>
    <t>领票</t>
  </si>
  <si>
    <t>亲自</t>
  </si>
  <si>
    <t>烤羊腿</t>
  </si>
  <si>
    <t>云杉</t>
  </si>
  <si>
    <t>玩转</t>
  </si>
  <si>
    <t>秩序井然</t>
  </si>
  <si>
    <t>卡景点</t>
  </si>
  <si>
    <t>14</t>
  </si>
  <si>
    <t>爬升</t>
  </si>
  <si>
    <t>玫瑰</t>
  </si>
  <si>
    <t>uDE48</t>
  </si>
  <si>
    <t>投食</t>
  </si>
  <si>
    <t>一一</t>
  </si>
  <si>
    <t>三百</t>
  </si>
  <si>
    <t>撒欢</t>
  </si>
  <si>
    <t>盆友</t>
  </si>
  <si>
    <t>摊位</t>
  </si>
  <si>
    <t>土特产</t>
  </si>
  <si>
    <t>票码</t>
  </si>
  <si>
    <t>果园</t>
  </si>
  <si>
    <t>匹配</t>
  </si>
  <si>
    <t>鱼缸</t>
  </si>
  <si>
    <t>好似</t>
  </si>
  <si>
    <t>简介</t>
  </si>
  <si>
    <t>文化区</t>
  </si>
  <si>
    <t>联想</t>
  </si>
  <si>
    <t>晕头转向</t>
  </si>
  <si>
    <t>知青</t>
  </si>
  <si>
    <t>纯朴</t>
  </si>
  <si>
    <t>只用</t>
  </si>
  <si>
    <t>损坏</t>
  </si>
  <si>
    <t>真心贵</t>
  </si>
  <si>
    <t>解暑</t>
  </si>
  <si>
    <t>大暴雨</t>
  </si>
  <si>
    <t>枉费</t>
  </si>
  <si>
    <t>铁索</t>
  </si>
  <si>
    <t>防控</t>
  </si>
  <si>
    <t>核实</t>
  </si>
  <si>
    <t>专程</t>
  </si>
  <si>
    <t>有惊无险</t>
  </si>
  <si>
    <t>青菜</t>
  </si>
  <si>
    <t>乱石</t>
  </si>
  <si>
    <t>✪▽✪</t>
  </si>
  <si>
    <t>整座</t>
  </si>
  <si>
    <t>学习</t>
  </si>
  <si>
    <t>乱糟糟</t>
  </si>
  <si>
    <t>离景洪</t>
  </si>
  <si>
    <t>女生</t>
  </si>
  <si>
    <t>系数</t>
  </si>
  <si>
    <t>仙雾</t>
  </si>
  <si>
    <t>直视</t>
  </si>
  <si>
    <t>婴儿</t>
  </si>
  <si>
    <t>老少咸宜</t>
  </si>
  <si>
    <t>沉醉</t>
  </si>
  <si>
    <t>整点</t>
  </si>
  <si>
    <t>4月份</t>
  </si>
  <si>
    <t>亲人</t>
  </si>
  <si>
    <t>拦路</t>
  </si>
  <si>
    <t>歇脚</t>
  </si>
  <si>
    <t>uDD9A</t>
  </si>
  <si>
    <t>小住</t>
  </si>
  <si>
    <t>团友</t>
  </si>
  <si>
    <t>通勤</t>
  </si>
  <si>
    <t>卖家</t>
  </si>
  <si>
    <t>不算</t>
  </si>
  <si>
    <t>鸟语</t>
  </si>
  <si>
    <t>延绵</t>
  </si>
  <si>
    <t>停靠点</t>
  </si>
  <si>
    <t>慎选</t>
  </si>
  <si>
    <t>欧洲</t>
  </si>
  <si>
    <t>五一节</t>
  </si>
  <si>
    <t>共处</t>
  </si>
  <si>
    <t>湖里</t>
  </si>
  <si>
    <t>成分</t>
  </si>
  <si>
    <t>山比</t>
  </si>
  <si>
    <t>牛羊马</t>
  </si>
  <si>
    <t>交流</t>
  </si>
  <si>
    <t>细石</t>
  </si>
  <si>
    <t>游鱼</t>
  </si>
  <si>
    <t>水中</t>
  </si>
  <si>
    <t>山崖</t>
  </si>
  <si>
    <t>透亮</t>
  </si>
  <si>
    <t>霸王</t>
  </si>
  <si>
    <t>烦人</t>
  </si>
  <si>
    <t>马马虎虎</t>
  </si>
  <si>
    <t>大奇</t>
  </si>
  <si>
    <t>直达车</t>
  </si>
  <si>
    <t>收据</t>
  </si>
  <si>
    <t>多年</t>
  </si>
  <si>
    <t>山海</t>
  </si>
  <si>
    <t>警察</t>
  </si>
  <si>
    <t>歇息</t>
  </si>
  <si>
    <t>画作</t>
  </si>
  <si>
    <t>打扰</t>
  </si>
  <si>
    <t>引起</t>
  </si>
  <si>
    <t>海域</t>
  </si>
  <si>
    <t>挡住</t>
  </si>
  <si>
    <t>极点</t>
  </si>
  <si>
    <t>长期</t>
  </si>
  <si>
    <t>全场</t>
  </si>
  <si>
    <t>暑假人</t>
  </si>
  <si>
    <t>功能</t>
  </si>
  <si>
    <t>物价局</t>
  </si>
  <si>
    <t>高价</t>
  </si>
  <si>
    <t>水真</t>
  </si>
  <si>
    <t>换衣</t>
  </si>
  <si>
    <t>泳池</t>
  </si>
  <si>
    <t>组团</t>
  </si>
  <si>
    <t>若隐若现</t>
  </si>
  <si>
    <t>时长</t>
  </si>
  <si>
    <t>甘甜</t>
  </si>
  <si>
    <t>其乐无穷</t>
  </si>
  <si>
    <t>前进</t>
  </si>
  <si>
    <t>匆匆</t>
  </si>
  <si>
    <t>晚饭</t>
  </si>
  <si>
    <t>魔幻</t>
  </si>
  <si>
    <t>怒放</t>
  </si>
  <si>
    <t>大赞</t>
  </si>
  <si>
    <t>水仗</t>
  </si>
  <si>
    <t>河沟</t>
  </si>
  <si>
    <t>干旱</t>
  </si>
  <si>
    <t>可看性</t>
  </si>
  <si>
    <t>追求</t>
  </si>
  <si>
    <t>泼水</t>
  </si>
  <si>
    <t>踱步</t>
  </si>
  <si>
    <t>拼车</t>
  </si>
  <si>
    <t>沙滩车</t>
  </si>
  <si>
    <t>树阴</t>
  </si>
  <si>
    <t>脚感</t>
  </si>
  <si>
    <t>产品</t>
  </si>
  <si>
    <t>可靠</t>
  </si>
  <si>
    <t>红红火火</t>
  </si>
  <si>
    <t>省道</t>
  </si>
  <si>
    <t>茶室</t>
  </si>
  <si>
    <t>污水</t>
  </si>
  <si>
    <t>金牛</t>
  </si>
  <si>
    <t>放风</t>
  </si>
  <si>
    <t>厚道</t>
  </si>
  <si>
    <t>上网</t>
  </si>
  <si>
    <t>积极</t>
  </si>
  <si>
    <t>分量</t>
  </si>
  <si>
    <t>狭窄</t>
  </si>
  <si>
    <t>新意</t>
  </si>
  <si>
    <t>汗流浃背</t>
  </si>
  <si>
    <t>不平</t>
  </si>
  <si>
    <t>平平无奇</t>
  </si>
  <si>
    <t>防蚊虫</t>
  </si>
  <si>
    <t>车贵</t>
  </si>
  <si>
    <t>浙江省</t>
  </si>
  <si>
    <t>消磨</t>
  </si>
  <si>
    <t>油漆</t>
  </si>
  <si>
    <t>超美</t>
  </si>
  <si>
    <t>监控</t>
  </si>
  <si>
    <t>地形</t>
  </si>
  <si>
    <t>修竹</t>
  </si>
  <si>
    <t>亚于</t>
  </si>
  <si>
    <t>一个半</t>
  </si>
  <si>
    <t>大妈</t>
  </si>
  <si>
    <t>骏马</t>
  </si>
  <si>
    <t>蜜蜂</t>
  </si>
  <si>
    <t>休息点</t>
  </si>
  <si>
    <t>角落</t>
  </si>
  <si>
    <t>傣族</t>
  </si>
  <si>
    <t>桌面</t>
  </si>
  <si>
    <t>瑶族</t>
  </si>
  <si>
    <t>欺诈</t>
  </si>
  <si>
    <t>基因库</t>
  </si>
  <si>
    <t>石刻</t>
  </si>
  <si>
    <t>强制性</t>
  </si>
  <si>
    <t>uDC4E</t>
  </si>
  <si>
    <t>系列</t>
  </si>
  <si>
    <t>举家</t>
  </si>
  <si>
    <t>供应商</t>
  </si>
  <si>
    <t>细看</t>
  </si>
  <si>
    <t>群岛</t>
  </si>
  <si>
    <t>遮阳</t>
  </si>
  <si>
    <t>扎兰屯市</t>
  </si>
  <si>
    <t>减少</t>
  </si>
  <si>
    <t>摩崖</t>
  </si>
  <si>
    <t>依山傍水</t>
  </si>
  <si>
    <t>五月</t>
  </si>
  <si>
    <t>骨架</t>
  </si>
  <si>
    <t>碧透</t>
  </si>
  <si>
    <t>全景区</t>
  </si>
  <si>
    <t>朦胧</t>
  </si>
  <si>
    <t>增城</t>
  </si>
  <si>
    <t>腾云</t>
  </si>
  <si>
    <t>具备</t>
  </si>
  <si>
    <t>兼具</t>
  </si>
  <si>
    <t>名符其实</t>
  </si>
  <si>
    <t>口碑</t>
  </si>
  <si>
    <t>春城</t>
  </si>
  <si>
    <t>芙蓉</t>
  </si>
  <si>
    <t>效应</t>
  </si>
  <si>
    <t>飞驰</t>
  </si>
  <si>
    <t>新巴尔虎左旗</t>
  </si>
  <si>
    <t>七点</t>
  </si>
  <si>
    <t>涛声</t>
  </si>
  <si>
    <t>桌子</t>
  </si>
  <si>
    <t>阴凉处</t>
  </si>
  <si>
    <t>单程票</t>
  </si>
  <si>
    <t>摄氏</t>
  </si>
  <si>
    <t>从化区</t>
  </si>
  <si>
    <t>巨蟒</t>
  </si>
  <si>
    <t>空位</t>
  </si>
  <si>
    <t>教育</t>
  </si>
  <si>
    <t>平方公里</t>
  </si>
  <si>
    <t>文旅</t>
  </si>
  <si>
    <t>乘索道</t>
  </si>
  <si>
    <t>狂魔</t>
  </si>
  <si>
    <t>链接</t>
  </si>
  <si>
    <t>当场</t>
  </si>
  <si>
    <t>年年</t>
  </si>
  <si>
    <t>正经</t>
  </si>
  <si>
    <t>上边</t>
  </si>
  <si>
    <t>玩头</t>
  </si>
  <si>
    <t>化区</t>
  </si>
  <si>
    <t>园方</t>
  </si>
  <si>
    <t>十五</t>
  </si>
  <si>
    <t>郴州市</t>
  </si>
  <si>
    <t>林海亚区</t>
  </si>
  <si>
    <t>唯美</t>
  </si>
  <si>
    <t>后半段</t>
  </si>
  <si>
    <t>仙台</t>
  </si>
  <si>
    <t>无可挑剔</t>
  </si>
  <si>
    <t>支撑</t>
  </si>
  <si>
    <t>治愈</t>
  </si>
  <si>
    <t>游记</t>
  </si>
  <si>
    <t>隐形</t>
  </si>
  <si>
    <t>边界</t>
  </si>
  <si>
    <t>高耸</t>
  </si>
  <si>
    <t>彻底</t>
  </si>
  <si>
    <t>門票</t>
  </si>
  <si>
    <t>偏远</t>
  </si>
  <si>
    <t>老太太</t>
  </si>
  <si>
    <t>蛮山</t>
  </si>
  <si>
    <t>水帘洞</t>
  </si>
  <si>
    <t>底盘</t>
  </si>
  <si>
    <t>动听</t>
  </si>
  <si>
    <t>翠绿</t>
  </si>
  <si>
    <t>適合</t>
  </si>
  <si>
    <t>土地</t>
  </si>
  <si>
    <t>山然后</t>
  </si>
  <si>
    <t>藤蔓</t>
  </si>
  <si>
    <t>九点</t>
  </si>
  <si>
    <t>嗯嗯</t>
  </si>
  <si>
    <t>青苔</t>
  </si>
  <si>
    <t>赞点赞</t>
  </si>
  <si>
    <t>六点</t>
  </si>
  <si>
    <t>整天</t>
  </si>
  <si>
    <t>异域</t>
  </si>
  <si>
    <t>透气</t>
  </si>
  <si>
    <t>位子</t>
  </si>
  <si>
    <t>终年</t>
  </si>
  <si>
    <t>火山口</t>
  </si>
  <si>
    <t>风景画</t>
  </si>
  <si>
    <t>棒极</t>
  </si>
  <si>
    <t>gt</t>
  </si>
  <si>
    <t>弯弯</t>
  </si>
  <si>
    <t>顺风车</t>
  </si>
  <si>
    <t>高耸入云</t>
  </si>
  <si>
    <t>陕西人</t>
  </si>
  <si>
    <t>清洁</t>
  </si>
  <si>
    <t>冠绝</t>
  </si>
  <si>
    <t>成林</t>
  </si>
  <si>
    <t>足足</t>
  </si>
  <si>
    <t>暂停</t>
  </si>
  <si>
    <t>uDFD6</t>
  </si>
  <si>
    <t>面子</t>
  </si>
  <si>
    <t>百鸟园</t>
  </si>
  <si>
    <t>盘旋</t>
  </si>
  <si>
    <t>红豆杉</t>
  </si>
  <si>
    <t>房费</t>
  </si>
  <si>
    <t>定位</t>
  </si>
  <si>
    <t>VIP</t>
  </si>
  <si>
    <t>纪录</t>
  </si>
  <si>
    <t>建議</t>
  </si>
  <si>
    <t>沿河</t>
  </si>
  <si>
    <t>乳峰</t>
  </si>
  <si>
    <t>概念</t>
  </si>
  <si>
    <t>风筝节</t>
  </si>
  <si>
    <t>雪橇</t>
  </si>
  <si>
    <t>3月份</t>
  </si>
  <si>
    <t>夜晚</t>
  </si>
  <si>
    <t>鲁南</t>
  </si>
  <si>
    <t>驼铃峰</t>
  </si>
  <si>
    <t>瓦萨</t>
  </si>
  <si>
    <t>作用</t>
  </si>
  <si>
    <t>感覺</t>
  </si>
  <si>
    <t>48</t>
  </si>
  <si>
    <t>异常</t>
  </si>
  <si>
    <t>枝繁叶茂</t>
  </si>
  <si>
    <t>上学</t>
  </si>
  <si>
    <t>门面</t>
  </si>
  <si>
    <t>巧夺天工</t>
  </si>
  <si>
    <t>游湖</t>
  </si>
  <si>
    <t>海上</t>
  </si>
  <si>
    <t>似乎</t>
  </si>
  <si>
    <t>带队</t>
  </si>
  <si>
    <t>久违</t>
  </si>
  <si>
    <t>特美</t>
  </si>
  <si>
    <t>植树</t>
  </si>
  <si>
    <t>山走</t>
  </si>
  <si>
    <t>速滑</t>
  </si>
  <si>
    <t>前人</t>
  </si>
  <si>
    <t>女孩子</t>
  </si>
  <si>
    <t>登临</t>
  </si>
  <si>
    <t>阴晴</t>
  </si>
  <si>
    <t>金鱼</t>
  </si>
  <si>
    <t>片子</t>
  </si>
  <si>
    <t>大夫山</t>
  </si>
  <si>
    <t>大巴票</t>
  </si>
  <si>
    <t>空车</t>
  </si>
  <si>
    <t>驾驶员</t>
  </si>
  <si>
    <t>骑骑</t>
  </si>
  <si>
    <t>珙桐</t>
  </si>
  <si>
    <t>这天</t>
  </si>
  <si>
    <t>防蚊</t>
  </si>
  <si>
    <t>中断</t>
  </si>
  <si>
    <t>尖扎县</t>
  </si>
  <si>
    <t>霸道</t>
  </si>
  <si>
    <t>油茶</t>
  </si>
  <si>
    <t>村庄</t>
  </si>
  <si>
    <t>坐园</t>
  </si>
  <si>
    <t>行车</t>
  </si>
  <si>
    <t>强迫</t>
  </si>
  <si>
    <t>上游</t>
  </si>
  <si>
    <t>小熊</t>
  </si>
  <si>
    <t>必备</t>
  </si>
  <si>
    <t>茂林</t>
  </si>
  <si>
    <t>历经</t>
  </si>
  <si>
    <t>发育</t>
  </si>
  <si>
    <t>牛马羊</t>
  </si>
  <si>
    <t>加大</t>
  </si>
  <si>
    <t>直线</t>
  </si>
  <si>
    <t>攀岩</t>
  </si>
  <si>
    <t>离海</t>
  </si>
  <si>
    <t>动线</t>
  </si>
  <si>
    <t>管控</t>
  </si>
  <si>
    <t>赞赞赞</t>
  </si>
  <si>
    <t>长途汽车站</t>
  </si>
  <si>
    <t>壮阔</t>
  </si>
  <si>
    <t>奇境</t>
  </si>
  <si>
    <t>导览</t>
  </si>
  <si>
    <t>松江</t>
  </si>
  <si>
    <t>落地</t>
  </si>
  <si>
    <t>跨度</t>
  </si>
  <si>
    <t>古藤</t>
  </si>
  <si>
    <t>玩具</t>
  </si>
  <si>
    <t>人才</t>
  </si>
  <si>
    <t>中转车</t>
  </si>
  <si>
    <t>气侯</t>
  </si>
  <si>
    <t>威海</t>
  </si>
  <si>
    <t>冰块</t>
  </si>
  <si>
    <t>深谷</t>
  </si>
  <si>
    <t>多变</t>
  </si>
  <si>
    <t>一同</t>
  </si>
  <si>
    <t>爬山者</t>
  </si>
  <si>
    <t>评分</t>
  </si>
  <si>
    <t>晚餐</t>
  </si>
  <si>
    <t>沿线</t>
  </si>
  <si>
    <t>库区</t>
  </si>
  <si>
    <t>游程</t>
  </si>
  <si>
    <t>伪满</t>
  </si>
  <si>
    <t>挣钱</t>
  </si>
  <si>
    <t>999天梯</t>
  </si>
  <si>
    <t>石块</t>
  </si>
  <si>
    <t>尽快</t>
  </si>
  <si>
    <t>提早</t>
  </si>
  <si>
    <t>奇秀</t>
  </si>
  <si>
    <t>慢行</t>
  </si>
  <si>
    <t>水美</t>
  </si>
  <si>
    <t>三四</t>
  </si>
  <si>
    <t>黑乎乎</t>
  </si>
  <si>
    <t>鱼虫</t>
  </si>
  <si>
    <t>单行线</t>
  </si>
  <si>
    <t>四周</t>
  </si>
  <si>
    <t>无妨</t>
  </si>
  <si>
    <t>一面</t>
  </si>
  <si>
    <t>星球</t>
  </si>
  <si>
    <t>贵\</t>
  </si>
  <si>
    <t>敬畏</t>
  </si>
  <si>
    <t>取票处</t>
  </si>
  <si>
    <t>伤心</t>
  </si>
  <si>
    <t>海南岛</t>
  </si>
  <si>
    <t>瀑潭</t>
  </si>
  <si>
    <t>停水</t>
  </si>
  <si>
    <t>网评</t>
  </si>
  <si>
    <t>汉中市</t>
  </si>
  <si>
    <t>驾照</t>
  </si>
  <si>
    <t>取景点</t>
  </si>
  <si>
    <t>玩沙</t>
  </si>
  <si>
    <t>拜拜</t>
  </si>
  <si>
    <t>凭证</t>
  </si>
  <si>
    <t>满族</t>
  </si>
  <si>
    <t>候车区</t>
  </si>
  <si>
    <t>要不然</t>
  </si>
  <si>
    <t>沙滩椅</t>
  </si>
  <si>
    <t>当下</t>
  </si>
  <si>
    <t>贯穿</t>
  </si>
  <si>
    <t>净月塔</t>
  </si>
  <si>
    <t>海滨区</t>
  </si>
  <si>
    <t>造物</t>
  </si>
  <si>
    <t>山门票</t>
  </si>
  <si>
    <t>索滑道</t>
  </si>
  <si>
    <t>发出</t>
  </si>
  <si>
    <t>排档</t>
  </si>
  <si>
    <t>嶙峋</t>
  </si>
  <si>
    <t>uDCCD</t>
  </si>
  <si>
    <t>太阳伞</t>
  </si>
  <si>
    <t>口袋</t>
  </si>
  <si>
    <t>尘世</t>
  </si>
  <si>
    <t>冲水</t>
  </si>
  <si>
    <t>感染</t>
  </si>
  <si>
    <t>救生圈</t>
  </si>
  <si>
    <t>小刘</t>
  </si>
  <si>
    <t>摩西</t>
  </si>
  <si>
    <t>发源地</t>
  </si>
  <si>
    <t>点菜</t>
  </si>
  <si>
    <t>主线</t>
  </si>
  <si>
    <t>跟随</t>
  </si>
  <si>
    <t>发亮</t>
  </si>
  <si>
    <t>22</t>
  </si>
  <si>
    <t>樟松岭</t>
  </si>
  <si>
    <t>大假</t>
  </si>
  <si>
    <t>掩映</t>
  </si>
  <si>
    <t>不必</t>
  </si>
  <si>
    <t>绝对值</t>
  </si>
  <si>
    <t>民居</t>
  </si>
  <si>
    <t>木牌</t>
  </si>
  <si>
    <t>不妨</t>
  </si>
  <si>
    <t>步行街</t>
  </si>
  <si>
    <t>游泳圈</t>
  </si>
  <si>
    <t>金鞭</t>
  </si>
  <si>
    <t>脊线</t>
  </si>
  <si>
    <t>沙滩沙</t>
  </si>
  <si>
    <t>车量</t>
  </si>
  <si>
    <t>忘怀</t>
  </si>
  <si>
    <t>躲雨</t>
  </si>
  <si>
    <t>上猴岛</t>
  </si>
  <si>
    <t>干净点</t>
  </si>
  <si>
    <t>眼球</t>
  </si>
  <si>
    <t>朝阳</t>
  </si>
  <si>
    <t>幼童</t>
  </si>
  <si>
    <t>更衣室</t>
  </si>
  <si>
    <t>坐览车</t>
  </si>
  <si>
    <t>评为</t>
  </si>
  <si>
    <t>滑索道</t>
  </si>
  <si>
    <t>轿车</t>
  </si>
  <si>
    <t>整顿</t>
  </si>
  <si>
    <t>留影</t>
  </si>
  <si>
    <t>纵览</t>
  </si>
  <si>
    <t>铲子</t>
  </si>
  <si>
    <t>可口</t>
  </si>
  <si>
    <t>齐名</t>
  </si>
  <si>
    <t>扑鼻</t>
  </si>
  <si>
    <t>到访</t>
  </si>
  <si>
    <t>玫瑰峰</t>
  </si>
  <si>
    <t>电拼车</t>
  </si>
  <si>
    <t>品类</t>
  </si>
  <si>
    <t>禁止</t>
  </si>
  <si>
    <t>1月</t>
  </si>
  <si>
    <t>观贡嘎</t>
  </si>
  <si>
    <t>帆船</t>
  </si>
  <si>
    <t>资源于</t>
  </si>
  <si>
    <t>加索道</t>
  </si>
  <si>
    <t>纸条</t>
  </si>
  <si>
    <t>林尽染</t>
  </si>
  <si>
    <t>淡雅</t>
  </si>
  <si>
    <t>元素</t>
  </si>
  <si>
    <t>周去</t>
  </si>
  <si>
    <t>苗寨</t>
  </si>
  <si>
    <t>村子</t>
  </si>
  <si>
    <t>整齐</t>
  </si>
  <si>
    <t>震感</t>
  </si>
  <si>
    <t>冰层</t>
  </si>
  <si>
    <t>先进</t>
  </si>
  <si>
    <t>红红</t>
  </si>
  <si>
    <t>上行</t>
  </si>
  <si>
    <t>刷脸</t>
  </si>
  <si>
    <t>美色</t>
  </si>
  <si>
    <t>充电</t>
  </si>
  <si>
    <t>uDFD4</t>
  </si>
  <si>
    <t>源区</t>
  </si>
  <si>
    <t>蒸腾</t>
  </si>
  <si>
    <t>想象力</t>
  </si>
  <si>
    <t>门人</t>
  </si>
  <si>
    <t>驱蚊</t>
  </si>
  <si>
    <t>蚊液</t>
  </si>
  <si>
    <t>大架山</t>
  </si>
  <si>
    <t>瑰宝</t>
  </si>
  <si>
    <t>六十</t>
  </si>
  <si>
    <t>车厢</t>
  </si>
  <si>
    <t>完事</t>
  </si>
  <si>
    <t>方便\</t>
  </si>
  <si>
    <t>野菜</t>
  </si>
  <si>
    <t>食材</t>
  </si>
  <si>
    <t>孔雀岛</t>
  </si>
  <si>
    <t>门票站</t>
  </si>
  <si>
    <t>接着</t>
  </si>
  <si>
    <t>营区</t>
  </si>
  <si>
    <t>88</t>
  </si>
  <si>
    <t>180</t>
  </si>
  <si>
    <t>小院</t>
  </si>
  <si>
    <t>原名</t>
  </si>
  <si>
    <t>车直达</t>
  </si>
  <si>
    <t>工程车</t>
  </si>
  <si>
    <t>租电</t>
  </si>
  <si>
    <t>666</t>
  </si>
  <si>
    <t>驶入</t>
  </si>
  <si>
    <t>环湖路</t>
  </si>
  <si>
    <t>风景地</t>
  </si>
  <si>
    <t>喀斯特地貌</t>
  </si>
  <si>
    <t>风化</t>
  </si>
  <si>
    <t>闸口</t>
  </si>
  <si>
    <t>天波府</t>
  </si>
  <si>
    <t>有史以来</t>
  </si>
  <si>
    <t>北首</t>
  </si>
  <si>
    <t>依河</t>
  </si>
  <si>
    <t>约会</t>
  </si>
  <si>
    <t>樟子松</t>
  </si>
  <si>
    <t>大堂</t>
  </si>
  <si>
    <t>行业</t>
  </si>
  <si>
    <t>驿道</t>
  </si>
  <si>
    <t>坐景区</t>
  </si>
  <si>
    <t>停车票</t>
  </si>
  <si>
    <t>蓝冰</t>
  </si>
  <si>
    <t>陪同</t>
  </si>
  <si>
    <t>障碍</t>
  </si>
  <si>
    <t>屏幕</t>
  </si>
  <si>
    <t>床单</t>
  </si>
  <si>
    <t>母亲</t>
  </si>
  <si>
    <t>满天飞</t>
  </si>
  <si>
    <t>功德</t>
  </si>
  <si>
    <t>靠边</t>
  </si>
  <si>
    <t>泸定</t>
  </si>
  <si>
    <t>超细</t>
  </si>
  <si>
    <t>长征</t>
  </si>
  <si>
    <t>鸟瞰</t>
  </si>
  <si>
    <t>80</t>
  </si>
  <si>
    <t>车胎</t>
  </si>
  <si>
    <t>直通</t>
  </si>
  <si>
    <t>季风区</t>
  </si>
  <si>
    <t>硫磺</t>
  </si>
  <si>
    <t>凤鸣谷</t>
  </si>
  <si>
    <t>温和</t>
  </si>
  <si>
    <t>傍晚</t>
  </si>
  <si>
    <t>风浪</t>
  </si>
  <si>
    <t>花色</t>
  </si>
  <si>
    <t>叫声</t>
  </si>
  <si>
    <t>劝退</t>
  </si>
  <si>
    <t>情绪</t>
  </si>
  <si>
    <t>林谷</t>
  </si>
  <si>
    <t>疗愈</t>
  </si>
  <si>
    <t>退休</t>
  </si>
  <si>
    <t>荷塘</t>
  </si>
  <si>
    <t>大车</t>
  </si>
  <si>
    <t>嗯哈</t>
  </si>
  <si>
    <t>棒棒哒</t>
  </si>
  <si>
    <t>山东省</t>
  </si>
  <si>
    <t>北回归线</t>
  </si>
  <si>
    <t>有意境</t>
  </si>
  <si>
    <t>上岸</t>
  </si>
  <si>
    <t>整理</t>
  </si>
  <si>
    <t>分别</t>
  </si>
  <si>
    <t>车绕</t>
  </si>
  <si>
    <t>获得者</t>
  </si>
  <si>
    <t>湖区</t>
  </si>
  <si>
    <t>泥塘</t>
  </si>
  <si>
    <t>世界级</t>
  </si>
  <si>
    <t>过人</t>
  </si>
  <si>
    <t>雕塑</t>
  </si>
  <si>
    <t>紫罗兰</t>
  </si>
  <si>
    <t>语气</t>
  </si>
  <si>
    <t>脑袋</t>
  </si>
  <si>
    <t>物产</t>
  </si>
  <si>
    <t>黄海</t>
  </si>
  <si>
    <t>鱼类</t>
  </si>
  <si>
    <t>身姿</t>
  </si>
  <si>
    <t>同样</t>
  </si>
  <si>
    <t>当日</t>
  </si>
  <si>
    <t>智商</t>
  </si>
  <si>
    <t>停下</t>
  </si>
  <si>
    <t>糊弄</t>
  </si>
  <si>
    <t>缩小</t>
  </si>
  <si>
    <t>坐车</t>
  </si>
  <si>
    <t>名胜地</t>
  </si>
  <si>
    <t>黄岛</t>
  </si>
  <si>
    <t>凉水</t>
  </si>
  <si>
    <t>坐景</t>
  </si>
  <si>
    <t>修补</t>
  </si>
  <si>
    <t>叠翠亚区</t>
  </si>
  <si>
    <t>涌翠</t>
  </si>
  <si>
    <t>汉黎路</t>
  </si>
  <si>
    <t>梅林</t>
  </si>
  <si>
    <t>小商贩</t>
  </si>
  <si>
    <t>脑子</t>
  </si>
  <si>
    <t>浪花</t>
  </si>
  <si>
    <t>亲们</t>
  </si>
  <si>
    <t>冰雪节</t>
  </si>
  <si>
    <t>悬浮</t>
  </si>
  <si>
    <t>大力</t>
  </si>
  <si>
    <t>陆地</t>
  </si>
  <si>
    <t>佳境</t>
  </si>
  <si>
    <t>途经</t>
  </si>
  <si>
    <t>对应</t>
  </si>
  <si>
    <t>葱茏</t>
  </si>
  <si>
    <t>皇宫</t>
  </si>
  <si>
    <t>紧凑</t>
  </si>
  <si>
    <t>劝阻</t>
  </si>
  <si>
    <t>爱人</t>
  </si>
  <si>
    <t>毛毛雨</t>
  </si>
  <si>
    <t>好意思</t>
  </si>
  <si>
    <t>幅员</t>
  </si>
  <si>
    <t>推出</t>
  </si>
  <si>
    <t>票贵</t>
  </si>
  <si>
    <t>翻越</t>
  </si>
  <si>
    <t>积水</t>
  </si>
  <si>
    <t>休闲点</t>
  </si>
  <si>
    <t>上百</t>
  </si>
  <si>
    <t>热米饭</t>
  </si>
  <si>
    <t>塞罕塔</t>
  </si>
  <si>
    <t>验感</t>
  </si>
  <si>
    <t>沙漠</t>
  </si>
  <si>
    <t>沙地</t>
  </si>
  <si>
    <t>冷\</t>
  </si>
  <si>
    <t>芒果</t>
  </si>
  <si>
    <t>下单</t>
  </si>
  <si>
    <t>淋漓尽致</t>
  </si>
  <si>
    <t>接地气</t>
  </si>
  <si>
    <t>安保</t>
  </si>
  <si>
    <t>名苑</t>
  </si>
  <si>
    <t>美国</t>
  </si>
  <si>
    <t>教科文</t>
  </si>
  <si>
    <t>uDD73</t>
  </si>
  <si>
    <t>自由行者</t>
  </si>
  <si>
    <t>猛坑</t>
  </si>
  <si>
    <t>清亮</t>
  </si>
  <si>
    <t>天南</t>
  </si>
  <si>
    <t>粤峰</t>
  </si>
  <si>
    <t>命令</t>
  </si>
  <si>
    <t>地步</t>
  </si>
  <si>
    <t>坚决</t>
  </si>
  <si>
    <t>天梯处</t>
  </si>
  <si>
    <t>内在</t>
  </si>
  <si>
    <t>嵩梁山</t>
  </si>
  <si>
    <t>极力</t>
  </si>
  <si>
    <t>瑶台</t>
  </si>
  <si>
    <t>眼里</t>
  </si>
  <si>
    <t>波折</t>
  </si>
  <si>
    <t>楚江</t>
  </si>
  <si>
    <t>不明</t>
  </si>
  <si>
    <t>板房</t>
  </si>
  <si>
    <t>荒漠</t>
  </si>
  <si>
    <t>河北省</t>
  </si>
  <si>
    <t>电站</t>
  </si>
  <si>
    <t>忽略</t>
  </si>
  <si>
    <t>虎树亭</t>
  </si>
  <si>
    <t>地震台</t>
  </si>
  <si>
    <t>美天门山</t>
  </si>
  <si>
    <t>饺子</t>
  </si>
  <si>
    <t>勐仑</t>
  </si>
  <si>
    <t>如愿以偿</t>
  </si>
  <si>
    <t>130</t>
  </si>
  <si>
    <t>布统</t>
  </si>
  <si>
    <t>乌兰</t>
  </si>
  <si>
    <t>陵源</t>
  </si>
  <si>
    <t>举报</t>
  </si>
  <si>
    <t>滑沙</t>
  </si>
  <si>
    <t>深渊</t>
  </si>
  <si>
    <t>蒙古包</t>
  </si>
  <si>
    <t>九峰</t>
  </si>
  <si>
    <t>说法</t>
  </si>
  <si>
    <t>百花坡</t>
  </si>
  <si>
    <t>终生</t>
  </si>
  <si>
    <t>uDF1E</t>
  </si>
  <si>
    <t>打火机</t>
  </si>
  <si>
    <t>过得去</t>
  </si>
  <si>
    <t>孔雀湖</t>
  </si>
  <si>
    <t>500</t>
  </si>
  <si>
    <t>热狗</t>
  </si>
  <si>
    <t>宝峰湖</t>
  </si>
  <si>
    <t>随着</t>
  </si>
  <si>
    <t>风雪</t>
  </si>
  <si>
    <t>索道人</t>
  </si>
  <si>
    <t>露珠</t>
  </si>
  <si>
    <t>冰花</t>
  </si>
  <si>
    <t>神往</t>
  </si>
  <si>
    <t>省时</t>
  </si>
  <si>
    <t>道歉</t>
  </si>
  <si>
    <t>全价票</t>
  </si>
  <si>
    <t>蒙古</t>
  </si>
  <si>
    <t>风吹草地</t>
  </si>
  <si>
    <t>晚会</t>
  </si>
  <si>
    <t>调节</t>
  </si>
  <si>
    <t>平行</t>
  </si>
  <si>
    <t>长乐河</t>
  </si>
  <si>
    <t>藏民</t>
  </si>
  <si>
    <t>研究</t>
  </si>
  <si>
    <t>看上去</t>
  </si>
  <si>
    <t>洗涤</t>
  </si>
  <si>
    <t>青翠</t>
  </si>
  <si>
    <t>巨龙</t>
  </si>
  <si>
    <t>不但</t>
  </si>
  <si>
    <t>休养生息</t>
  </si>
  <si>
    <t>四方</t>
  </si>
  <si>
    <t>皮肤</t>
  </si>
  <si>
    <t>榕城</t>
  </si>
  <si>
    <t>林庄</t>
  </si>
  <si>
    <t>观赏园</t>
  </si>
  <si>
    <t>大大小小的</t>
  </si>
  <si>
    <t>神功</t>
  </si>
  <si>
    <t>其乐融融</t>
  </si>
  <si>
    <t>湘粤</t>
  </si>
  <si>
    <t>根须</t>
  </si>
  <si>
    <t>上下雨</t>
  </si>
  <si>
    <t>水花</t>
  </si>
  <si>
    <t>旅友</t>
  </si>
  <si>
    <t>鼓山</t>
  </si>
  <si>
    <t>福道</t>
  </si>
  <si>
    <t>部队</t>
  </si>
  <si>
    <t>豆腐花</t>
  </si>
  <si>
    <t>韶关市</t>
  </si>
  <si>
    <t>平均</t>
  </si>
  <si>
    <t>遐想</t>
  </si>
  <si>
    <t>平淡</t>
  </si>
  <si>
    <t>奇骏</t>
  </si>
  <si>
    <t>岭南</t>
  </si>
  <si>
    <t>阻隔</t>
  </si>
  <si>
    <t>寒风</t>
  </si>
  <si>
    <t>多样性</t>
  </si>
  <si>
    <t>热爱</t>
  </si>
  <si>
    <t>拔地而起</t>
  </si>
  <si>
    <t>項目</t>
  </si>
  <si>
    <t>以来</t>
  </si>
  <si>
    <t>车况</t>
  </si>
  <si>
    <t>乡村</t>
  </si>
  <si>
    <t>拖家带口</t>
  </si>
  <si>
    <t>正确</t>
  </si>
  <si>
    <t>竹类</t>
  </si>
  <si>
    <t>小型</t>
  </si>
  <si>
    <t>核酸点</t>
  </si>
  <si>
    <t>体检</t>
  </si>
  <si>
    <t>南宗寺</t>
  </si>
  <si>
    <t>赤松子</t>
  </si>
  <si>
    <t>黄南</t>
  </si>
  <si>
    <t>水电站</t>
  </si>
  <si>
    <t>寒假</t>
  </si>
  <si>
    <t>知识面</t>
  </si>
  <si>
    <t>宗教</t>
  </si>
  <si>
    <t>将军石</t>
  </si>
  <si>
    <t>坎布拉镇</t>
  </si>
  <si>
    <t>树冠</t>
  </si>
  <si>
    <t>峰墙</t>
  </si>
  <si>
    <t>日光</t>
  </si>
  <si>
    <t>強烈</t>
  </si>
  <si>
    <t>崖子石</t>
  </si>
  <si>
    <t>底蕴</t>
  </si>
  <si>
    <t>整改</t>
  </si>
  <si>
    <t>客运</t>
  </si>
  <si>
    <t>吐雾</t>
  </si>
  <si>
    <t>风扇</t>
  </si>
  <si>
    <t>发祥地</t>
  </si>
  <si>
    <t>老长</t>
  </si>
  <si>
    <t>营销</t>
  </si>
  <si>
    <t>炒菜</t>
  </si>
  <si>
    <t>水势</t>
  </si>
  <si>
    <t>2月份</t>
  </si>
  <si>
    <t>五六</t>
  </si>
  <si>
    <t>三点半</t>
  </si>
  <si>
    <t>走运</t>
  </si>
  <si>
    <t>餐廳</t>
  </si>
  <si>
    <t>奇花异草</t>
  </si>
  <si>
    <t>蜿蜒</t>
  </si>
  <si>
    <t>男士</t>
  </si>
  <si>
    <t>老乡</t>
  </si>
  <si>
    <t>消散</t>
  </si>
  <si>
    <t>一站式</t>
  </si>
  <si>
    <t>介意</t>
  </si>
  <si>
    <t>渡口</t>
  </si>
  <si>
    <t>导游证</t>
  </si>
  <si>
    <t>山后</t>
  </si>
  <si>
    <t>风雨</t>
  </si>
  <si>
    <t>气象</t>
  </si>
  <si>
    <t>容纳</t>
  </si>
  <si>
    <t>走山路</t>
  </si>
  <si>
    <t>中山</t>
  </si>
  <si>
    <t>餐巾纸</t>
  </si>
  <si>
    <t>售价</t>
  </si>
  <si>
    <t>比较值</t>
  </si>
  <si>
    <t>不值一提</t>
  </si>
  <si>
    <t>超贵</t>
  </si>
  <si>
    <t>飞天</t>
  </si>
  <si>
    <t>票子</t>
  </si>
  <si>
    <t>明明</t>
  </si>
  <si>
    <t>事件</t>
  </si>
  <si>
    <t>电频车</t>
  </si>
  <si>
    <t>接单</t>
  </si>
  <si>
    <t>冰激凌</t>
  </si>
  <si>
    <t>蛮贵</t>
  </si>
  <si>
    <t>热天</t>
  </si>
  <si>
    <t>连连</t>
  </si>
  <si>
    <t>强买强卖</t>
  </si>
  <si>
    <t>不怎样</t>
  </si>
  <si>
    <t>冷饮</t>
  </si>
  <si>
    <t>板根</t>
  </si>
  <si>
    <t>来玩</t>
  </si>
  <si>
    <t>上路</t>
  </si>
  <si>
    <t>江苏</t>
  </si>
  <si>
    <t>倾泻</t>
  </si>
  <si>
    <t>车门</t>
  </si>
  <si>
    <t>秋冬</t>
  </si>
  <si>
    <t>靠水吃水</t>
  </si>
  <si>
    <t>伲寨</t>
  </si>
  <si>
    <t>闲庭</t>
  </si>
  <si>
    <t>负氧</t>
  </si>
  <si>
    <t>湄公河</t>
  </si>
  <si>
    <t>解锁</t>
  </si>
  <si>
    <t>挤满</t>
  </si>
  <si>
    <t>节后</t>
  </si>
  <si>
    <t>正价</t>
  </si>
  <si>
    <t>山清</t>
  </si>
  <si>
    <t>有益</t>
  </si>
  <si>
    <t>暖阳</t>
  </si>
  <si>
    <t>老幼</t>
  </si>
  <si>
    <t>映山红</t>
  </si>
  <si>
    <t>high</t>
  </si>
  <si>
    <t>態度</t>
  </si>
  <si>
    <t>高速口</t>
  </si>
  <si>
    <t>超越</t>
  </si>
  <si>
    <t>风景挺</t>
  </si>
  <si>
    <t>悠哉悠</t>
  </si>
  <si>
    <t>吸氧洗肺</t>
  </si>
  <si>
    <t>600</t>
  </si>
  <si>
    <t>商户</t>
  </si>
  <si>
    <t>石滩</t>
  </si>
  <si>
    <t>游赏</t>
  </si>
  <si>
    <t>劳累</t>
  </si>
  <si>
    <t>特棒</t>
  </si>
  <si>
    <t>西区</t>
  </si>
  <si>
    <t>休息厅</t>
  </si>
  <si>
    <t>公分</t>
  </si>
  <si>
    <t>泡脚</t>
  </si>
  <si>
    <t>人力</t>
  </si>
  <si>
    <t>用来</t>
  </si>
  <si>
    <t>醒目</t>
  </si>
  <si>
    <t>大煞风景</t>
  </si>
  <si>
    <t>出口处</t>
  </si>
  <si>
    <t>加工</t>
  </si>
  <si>
    <t>缩水</t>
  </si>
  <si>
    <t>清沏</t>
  </si>
  <si>
    <t>隐藏</t>
  </si>
  <si>
    <t>许愿桥</t>
  </si>
  <si>
    <t>诱导</t>
  </si>
  <si>
    <t>东区</t>
  </si>
  <si>
    <t>滑滑梯</t>
  </si>
  <si>
    <t>奇贵</t>
  </si>
  <si>
    <t>水鸟</t>
  </si>
  <si>
    <t>进门</t>
  </si>
  <si>
    <t>在线</t>
  </si>
  <si>
    <t>河床</t>
  </si>
  <si>
    <t>老景点</t>
  </si>
  <si>
    <t>上班族</t>
  </si>
  <si>
    <t>梅雨</t>
  </si>
  <si>
    <t>宝石</t>
  </si>
  <si>
    <t>鱼池</t>
  </si>
  <si>
    <t>念念不忘</t>
  </si>
  <si>
    <t>一口气</t>
  </si>
  <si>
    <t>饲料</t>
  </si>
  <si>
    <t>户口</t>
  </si>
  <si>
    <t>垂云</t>
  </si>
  <si>
    <t>石景源</t>
  </si>
  <si>
    <t>凉飕飕</t>
  </si>
  <si>
    <t>免得</t>
  </si>
  <si>
    <t>挺近</t>
  </si>
  <si>
    <t>索道点</t>
  </si>
  <si>
    <t>逃离</t>
  </si>
  <si>
    <t>小学</t>
  </si>
  <si>
    <t>比天门</t>
  </si>
  <si>
    <t>童趣园</t>
  </si>
  <si>
    <t>车偏贵</t>
  </si>
  <si>
    <t>枯水</t>
  </si>
  <si>
    <t>上上下下</t>
  </si>
  <si>
    <t>全称</t>
  </si>
  <si>
    <t>孔雀放飞</t>
  </si>
  <si>
    <t>水帘</t>
  </si>
  <si>
    <t>激活</t>
  </si>
  <si>
    <t>是否</t>
  </si>
  <si>
    <t>十点</t>
  </si>
  <si>
    <t>起床</t>
  </si>
  <si>
    <t>渺小</t>
  </si>
  <si>
    <t>天門山</t>
  </si>
  <si>
    <t>湛蓝</t>
  </si>
  <si>
    <t>走东线</t>
  </si>
  <si>
    <t>肺腑</t>
  </si>
  <si>
    <t>纯洁</t>
  </si>
  <si>
    <t>水族馆</t>
  </si>
  <si>
    <t>一望无垠</t>
  </si>
  <si>
    <t>香火</t>
  </si>
  <si>
    <t>使唤</t>
  </si>
  <si>
    <t>招揽</t>
  </si>
  <si>
    <t>羊腿</t>
  </si>
  <si>
    <t>旧地重游</t>
  </si>
  <si>
    <t>阴面</t>
  </si>
  <si>
    <t>昂贵</t>
  </si>
  <si>
    <t>卡点</t>
  </si>
  <si>
    <t>其后</t>
  </si>
  <si>
    <t>大餐</t>
  </si>
  <si>
    <t>大夫</t>
  </si>
  <si>
    <t>120</t>
  </si>
  <si>
    <t>王子</t>
  </si>
  <si>
    <t>严子陵</t>
  </si>
  <si>
    <t>注重</t>
  </si>
  <si>
    <t>快点</t>
  </si>
  <si>
    <t>杭州市</t>
  </si>
  <si>
    <t>热带沟</t>
  </si>
  <si>
    <t>科技</t>
  </si>
  <si>
    <t>天河</t>
  </si>
  <si>
    <t>神韵</t>
  </si>
  <si>
    <t>游步道</t>
  </si>
  <si>
    <t>早饭</t>
  </si>
  <si>
    <t>满怀</t>
  </si>
  <si>
    <t>购票点</t>
  </si>
  <si>
    <t>low</t>
  </si>
  <si>
    <t>热带雨林谷</t>
  </si>
  <si>
    <t>时间点</t>
  </si>
  <si>
    <t>小小</t>
  </si>
  <si>
    <t>正逢</t>
  </si>
  <si>
    <t>失去</t>
  </si>
  <si>
    <t>丰盛</t>
  </si>
  <si>
    <t>约定</t>
  </si>
  <si>
    <t>浑浊</t>
  </si>
  <si>
    <t>演艺场</t>
  </si>
  <si>
    <t>传奇</t>
  </si>
  <si>
    <t>耳鸣</t>
  </si>
  <si>
    <t>召树屯</t>
  </si>
  <si>
    <t>伤脚</t>
  </si>
  <si>
    <t>韭菜</t>
  </si>
  <si>
    <t>感差</t>
  </si>
  <si>
    <t>自虐</t>
  </si>
  <si>
    <t>3点</t>
  </si>
  <si>
    <t>迷宫</t>
  </si>
  <si>
    <t>最终</t>
  </si>
  <si>
    <t>逆行</t>
  </si>
  <si>
    <t>场次</t>
  </si>
  <si>
    <t>选项</t>
  </si>
  <si>
    <t>绳索桥</t>
  </si>
  <si>
    <t>地狱</t>
  </si>
  <si>
    <t>水清山</t>
  </si>
  <si>
    <t>山寺</t>
  </si>
  <si>
    <t>时间队</t>
  </si>
  <si>
    <t>修改</t>
  </si>
  <si>
    <t>回头路</t>
  </si>
  <si>
    <t>活化石</t>
  </si>
  <si>
    <t>称雄</t>
  </si>
  <si>
    <t>疗养</t>
  </si>
  <si>
    <t>大师兄</t>
  </si>
  <si>
    <t>友善</t>
  </si>
  <si>
    <t>纪念品</t>
  </si>
  <si>
    <t>暴利</t>
  </si>
  <si>
    <t>妇产</t>
  </si>
  <si>
    <t>徒步道</t>
  </si>
  <si>
    <t>旅行车</t>
  </si>
  <si>
    <t>嘈杂</t>
  </si>
  <si>
    <t>矿泉</t>
  </si>
  <si>
    <t>瓦窑</t>
  </si>
  <si>
    <t>前段</t>
  </si>
  <si>
    <t>狮子</t>
  </si>
  <si>
    <t>下载</t>
  </si>
  <si>
    <t>神汤</t>
  </si>
  <si>
    <t>低价</t>
  </si>
  <si>
    <t>丽江</t>
  </si>
  <si>
    <t>售票厅</t>
  </si>
  <si>
    <t>并非</t>
  </si>
  <si>
    <t>车载</t>
  </si>
  <si>
    <t>金江沟</t>
  </si>
  <si>
    <t>向前</t>
  </si>
  <si>
    <t>婆山</t>
  </si>
  <si>
    <t>景觀</t>
  </si>
  <si>
    <t>敲钟</t>
  </si>
  <si>
    <t>心身</t>
  </si>
  <si>
    <t>租用</t>
  </si>
  <si>
    <t>远远</t>
  </si>
  <si>
    <t>仪式</t>
  </si>
  <si>
    <t>团体票</t>
  </si>
  <si>
    <t>公寓</t>
  </si>
  <si>
    <t>游海</t>
  </si>
  <si>
    <t>不时</t>
  </si>
  <si>
    <t>红石头</t>
  </si>
  <si>
    <t>茶水</t>
  </si>
  <si>
    <t>瀑布站</t>
  </si>
  <si>
    <t>毛巾</t>
  </si>
  <si>
    <t>贡嘎群峰</t>
  </si>
  <si>
    <t>仍然</t>
  </si>
  <si>
    <t>特价票</t>
  </si>
  <si>
    <t>山頂</t>
  </si>
  <si>
    <t>猴子区</t>
  </si>
  <si>
    <t>洪灾</t>
  </si>
  <si>
    <t>聚宝盆</t>
  </si>
  <si>
    <t>fromType</t>
  </si>
  <si>
    <t>蓄水</t>
  </si>
  <si>
    <t>滑行</t>
  </si>
  <si>
    <t>推成</t>
  </si>
  <si>
    <t>身影</t>
  </si>
  <si>
    <t>瀑飞</t>
  </si>
  <si>
    <t>打发</t>
  </si>
  <si>
    <t>老天爷</t>
  </si>
  <si>
    <t>香港</t>
  </si>
  <si>
    <t>步行路</t>
  </si>
  <si>
    <t>车流</t>
  </si>
  <si>
    <t>TVB</t>
  </si>
  <si>
    <t>下车点</t>
  </si>
  <si>
    <t>攻击</t>
  </si>
  <si>
    <t>八步区</t>
  </si>
  <si>
    <t>市价</t>
  </si>
  <si>
    <t>周末游</t>
  </si>
  <si>
    <t>不易</t>
  </si>
  <si>
    <t>消失</t>
  </si>
  <si>
    <t>首先</t>
  </si>
  <si>
    <t>吐血</t>
  </si>
  <si>
    <t>灵猴</t>
  </si>
  <si>
    <t>不过人</t>
  </si>
  <si>
    <t>三分之一</t>
  </si>
  <si>
    <t>混合</t>
  </si>
  <si>
    <t>野鸡</t>
  </si>
  <si>
    <t>受损</t>
  </si>
  <si>
    <t>小径</t>
  </si>
  <si>
    <t>信心</t>
  </si>
  <si>
    <t>必选</t>
  </si>
  <si>
    <t>封锁</t>
  </si>
  <si>
    <t>没得去</t>
  </si>
  <si>
    <t>南部</t>
  </si>
  <si>
    <t>席地而坐</t>
  </si>
  <si>
    <t>车摆渡</t>
  </si>
  <si>
    <t>身體</t>
  </si>
  <si>
    <t>梯级</t>
  </si>
  <si>
    <t>绿藻</t>
  </si>
  <si>
    <t>少见</t>
  </si>
  <si>
    <t>现代人</t>
  </si>
  <si>
    <t>医务室</t>
  </si>
  <si>
    <t>小卖铺</t>
  </si>
  <si>
    <t>道家</t>
  </si>
  <si>
    <t>多样</t>
  </si>
  <si>
    <t>年前</t>
  </si>
  <si>
    <t>长大</t>
  </si>
  <si>
    <t>净月湖</t>
  </si>
  <si>
    <t>默认</t>
  </si>
  <si>
    <t>姑婆寨</t>
  </si>
  <si>
    <t>监督</t>
  </si>
  <si>
    <t>王母湖</t>
  </si>
  <si>
    <t>牵强</t>
  </si>
  <si>
    <t>缺陷</t>
  </si>
  <si>
    <t>山筑</t>
  </si>
  <si>
    <t>白云朵</t>
  </si>
  <si>
    <t>游感</t>
  </si>
  <si>
    <t>游走</t>
  </si>
  <si>
    <t>用于</t>
  </si>
  <si>
    <t>心满意足</t>
  </si>
  <si>
    <t>体育</t>
  </si>
  <si>
    <t>雪道</t>
  </si>
  <si>
    <t>团购价</t>
  </si>
  <si>
    <t>清冽</t>
  </si>
  <si>
    <t>浴池</t>
  </si>
  <si>
    <t>平川</t>
  </si>
  <si>
    <t>饲养员</t>
  </si>
  <si>
    <t>沟沟</t>
  </si>
  <si>
    <t>驼岭峰</t>
  </si>
  <si>
    <t>炮弹</t>
  </si>
  <si>
    <t>干静</t>
  </si>
  <si>
    <t>机灵</t>
  </si>
  <si>
    <t>慢游</t>
  </si>
  <si>
    <t>庙里</t>
  </si>
  <si>
    <t>退化</t>
  </si>
  <si>
    <t>碰巧</t>
  </si>
  <si>
    <t>心凉</t>
  </si>
  <si>
    <t>赞赏</t>
  </si>
  <si>
    <t>冰棍</t>
  </si>
  <si>
    <t>四面佛</t>
  </si>
  <si>
    <t>看法</t>
  </si>
  <si>
    <t>红叶林</t>
  </si>
  <si>
    <t>配合</t>
  </si>
  <si>
    <t>平添</t>
  </si>
  <si>
    <t>不说</t>
  </si>
  <si>
    <t>冷泉</t>
  </si>
  <si>
    <t>九铺</t>
  </si>
  <si>
    <t>暖心</t>
  </si>
  <si>
    <t>转圈</t>
  </si>
  <si>
    <t>境色</t>
  </si>
  <si>
    <t>85</t>
  </si>
  <si>
    <t>罗汉</t>
  </si>
  <si>
    <t>依山布阵</t>
  </si>
  <si>
    <t>倍爽</t>
  </si>
  <si>
    <t>水车</t>
  </si>
  <si>
    <t>感情</t>
  </si>
  <si>
    <t>冰河</t>
  </si>
  <si>
    <t>伊尔施镇</t>
  </si>
  <si>
    <t>高塔</t>
  </si>
  <si>
    <t>留下来</t>
  </si>
  <si>
    <t>冒菜</t>
  </si>
  <si>
    <t>前列</t>
  </si>
  <si>
    <t>冷水</t>
  </si>
  <si>
    <t>地广人稀</t>
  </si>
  <si>
    <t>爱心</t>
  </si>
  <si>
    <t>富有</t>
  </si>
  <si>
    <t>镶嵌</t>
  </si>
  <si>
    <t>悠然</t>
  </si>
  <si>
    <t>离园</t>
  </si>
  <si>
    <t>绿茶</t>
  </si>
  <si>
    <t>出入口</t>
  </si>
  <si>
    <t>泡池</t>
  </si>
  <si>
    <t>送达</t>
  </si>
  <si>
    <t>几度</t>
  </si>
  <si>
    <t>石兔</t>
  </si>
  <si>
    <t>叫做</t>
  </si>
  <si>
    <t>土豪</t>
  </si>
  <si>
    <t>轻拂</t>
  </si>
  <si>
    <t>外界</t>
  </si>
  <si>
    <t>心静</t>
  </si>
  <si>
    <t>飘飘欲仙</t>
  </si>
  <si>
    <t>雅致</t>
  </si>
  <si>
    <t>长寿</t>
  </si>
  <si>
    <t>格局</t>
  </si>
  <si>
    <t>山明水秀</t>
  </si>
  <si>
    <t>安全感</t>
  </si>
  <si>
    <t>通车</t>
  </si>
  <si>
    <t>岩浆</t>
  </si>
  <si>
    <t>电频</t>
  </si>
  <si>
    <t>拜月</t>
  </si>
  <si>
    <t>泰山</t>
  </si>
  <si>
    <t>东边</t>
  </si>
  <si>
    <t>不耐烦</t>
  </si>
  <si>
    <t>看成</t>
  </si>
  <si>
    <t>泼墨</t>
  </si>
  <si>
    <t>年头</t>
  </si>
  <si>
    <t>相思古榕</t>
  </si>
  <si>
    <t>踏踏青</t>
  </si>
  <si>
    <t>探险区</t>
  </si>
  <si>
    <t>佛光</t>
  </si>
  <si>
    <t>返还</t>
  </si>
  <si>
    <t>女性</t>
  </si>
  <si>
    <t>三仙会</t>
  </si>
  <si>
    <t>出海</t>
  </si>
  <si>
    <t>首尾</t>
  </si>
  <si>
    <t>驼峰岭天池</t>
  </si>
  <si>
    <t>做成</t>
  </si>
  <si>
    <t>太白县</t>
  </si>
  <si>
    <t>春风</t>
  </si>
  <si>
    <t>边缘</t>
  </si>
  <si>
    <t>头顶</t>
  </si>
  <si>
    <t>吃喝</t>
  </si>
  <si>
    <t>元宝</t>
  </si>
  <si>
    <t>鸟叫</t>
  </si>
  <si>
    <t>小天池</t>
  </si>
  <si>
    <t>晴好</t>
  </si>
  <si>
    <t>长江</t>
  </si>
  <si>
    <t>西倚</t>
  </si>
  <si>
    <t>荡秋千</t>
  </si>
  <si>
    <t>神谷梵音</t>
  </si>
  <si>
    <t>芍药</t>
  </si>
  <si>
    <t>古炮楼</t>
  </si>
  <si>
    <t>缓和</t>
  </si>
  <si>
    <t>病毒</t>
  </si>
  <si>
    <t>览胜者</t>
  </si>
  <si>
    <t>换取</t>
  </si>
  <si>
    <t>万山</t>
  </si>
  <si>
    <t>黄栌</t>
  </si>
  <si>
    <t>观赏点</t>
  </si>
  <si>
    <t>缩短</t>
  </si>
  <si>
    <t>遥望</t>
  </si>
  <si>
    <t>登山者</t>
  </si>
  <si>
    <t>好景点</t>
  </si>
  <si>
    <t>回归线</t>
  </si>
  <si>
    <t>平视</t>
  </si>
  <si>
    <t>牡丹节</t>
  </si>
  <si>
    <t>周至县</t>
  </si>
  <si>
    <t>西安市</t>
  </si>
  <si>
    <t>路灯</t>
  </si>
  <si>
    <t>争奇斗艳</t>
  </si>
  <si>
    <t>谷地</t>
  </si>
  <si>
    <t>老鹰</t>
  </si>
  <si>
    <t>老年证</t>
  </si>
  <si>
    <t>起意</t>
  </si>
  <si>
    <t>丰俭</t>
  </si>
  <si>
    <t>秦川</t>
  </si>
  <si>
    <t>乱石路</t>
  </si>
  <si>
    <t>总价</t>
  </si>
  <si>
    <t>很累</t>
  </si>
  <si>
    <t>棒\</t>
  </si>
  <si>
    <t>遊玩</t>
  </si>
  <si>
    <t>华中</t>
  </si>
  <si>
    <t>偶然</t>
  </si>
  <si>
    <t>菜单</t>
  </si>
  <si>
    <t>放水</t>
  </si>
  <si>
    <t>开森</t>
  </si>
  <si>
    <t>胸怀</t>
  </si>
  <si>
    <t>翻腾</t>
  </si>
  <si>
    <t>搞好</t>
  </si>
  <si>
    <t>花苞</t>
  </si>
  <si>
    <t>拔仙</t>
  </si>
  <si>
    <t>3700</t>
  </si>
  <si>
    <t>立冬</t>
  </si>
  <si>
    <t>黄车</t>
  </si>
  <si>
    <t>挨着</t>
  </si>
  <si>
    <t>荔枝</t>
  </si>
  <si>
    <t>苍山</t>
  </si>
  <si>
    <t>6点</t>
  </si>
  <si>
    <t>美中</t>
  </si>
  <si>
    <t>波涛</t>
  </si>
  <si>
    <t>盘根</t>
  </si>
  <si>
    <t>妹妹</t>
  </si>
  <si>
    <t>票据</t>
  </si>
  <si>
    <t>虫鸣</t>
  </si>
  <si>
    <t>费贵</t>
  </si>
  <si>
    <t>树干</t>
  </si>
  <si>
    <t>韩村河镇</t>
  </si>
  <si>
    <t>房山</t>
  </si>
  <si>
    <t>方山</t>
  </si>
  <si>
    <t>坐班车</t>
  </si>
  <si>
    <t>香泉</t>
  </si>
  <si>
    <t>变相</t>
  </si>
  <si>
    <t>灵验</t>
  </si>
  <si>
    <t>逗留</t>
  </si>
  <si>
    <t>集山</t>
  </si>
  <si>
    <t>功能型</t>
  </si>
  <si>
    <t>牦牛</t>
  </si>
  <si>
    <t>佛像</t>
  </si>
  <si>
    <t>体重</t>
  </si>
  <si>
    <t>敬佩</t>
  </si>
  <si>
    <t>急转弯</t>
  </si>
  <si>
    <t>止步</t>
  </si>
  <si>
    <t>休息亭</t>
  </si>
  <si>
    <t>短裤</t>
  </si>
  <si>
    <t>绳子</t>
  </si>
  <si>
    <t>逛景</t>
  </si>
  <si>
    <t>防晒服</t>
  </si>
  <si>
    <t>意志力</t>
  </si>
  <si>
    <t>巍巍</t>
  </si>
  <si>
    <t>电屏</t>
  </si>
  <si>
    <t>事故</t>
  </si>
  <si>
    <t>外部</t>
  </si>
  <si>
    <t>古道</t>
  </si>
  <si>
    <t>下小雨</t>
  </si>
  <si>
    <t>管理处</t>
  </si>
  <si>
    <t>上方</t>
  </si>
  <si>
    <t>言语</t>
  </si>
  <si>
    <t>赶回</t>
  </si>
  <si>
    <t>白狼镇</t>
  </si>
  <si>
    <t>山顶峰</t>
  </si>
  <si>
    <t>车场</t>
  </si>
  <si>
    <t>包包</t>
  </si>
  <si>
    <t>石笋</t>
  </si>
  <si>
    <t>神秘感</t>
  </si>
  <si>
    <t>云水</t>
  </si>
  <si>
    <t>外出</t>
  </si>
  <si>
    <t>大爷海</t>
  </si>
  <si>
    <t>苏杭</t>
  </si>
  <si>
    <t>催促</t>
  </si>
  <si>
    <t>碑林</t>
  </si>
  <si>
    <t>长白山系</t>
  </si>
  <si>
    <t>法海寺</t>
  </si>
  <si>
    <t>红枫湖</t>
  </si>
  <si>
    <t>臭味</t>
  </si>
  <si>
    <t>伤不起</t>
  </si>
  <si>
    <t>巧合</t>
  </si>
  <si>
    <t>出发点</t>
  </si>
  <si>
    <t>香山南路</t>
  </si>
  <si>
    <t>文化节</t>
  </si>
  <si>
    <t>出售</t>
  </si>
  <si>
    <t>2020</t>
  </si>
  <si>
    <t>动作</t>
  </si>
  <si>
    <t>电视塔</t>
  </si>
  <si>
    <t>帝都</t>
  </si>
  <si>
    <t>观景地</t>
  </si>
  <si>
    <t>票处</t>
  </si>
  <si>
    <t>猕猴桃</t>
  </si>
  <si>
    <t>昌华</t>
  </si>
  <si>
    <t>实施</t>
  </si>
  <si>
    <t>头疼</t>
  </si>
  <si>
    <t>山美水秀</t>
  </si>
  <si>
    <t>危险性</t>
  </si>
  <si>
    <t>天园</t>
  </si>
  <si>
    <t>槐树</t>
  </si>
  <si>
    <t>凤凰岭</t>
  </si>
  <si>
    <t>纯爬山</t>
  </si>
  <si>
    <t>主动</t>
  </si>
  <si>
    <t>超赞\</t>
  </si>
  <si>
    <t>2018年</t>
  </si>
  <si>
    <t>着想</t>
  </si>
  <si>
    <t>朵朵</t>
  </si>
  <si>
    <t>聊天</t>
  </si>
  <si>
    <t>南山</t>
  </si>
  <si>
    <t>禅寺</t>
  </si>
  <si>
    <t>推存</t>
  </si>
  <si>
    <t>收班</t>
  </si>
  <si>
    <t>机子</t>
  </si>
  <si>
    <t>入场</t>
  </si>
  <si>
    <t>云烟</t>
  </si>
  <si>
    <t>旅游人</t>
  </si>
  <si>
    <t>来临</t>
  </si>
  <si>
    <t>春光</t>
  </si>
  <si>
    <t>骆马湖畔</t>
  </si>
  <si>
    <t>凤凰山</t>
  </si>
  <si>
    <t>花木</t>
  </si>
  <si>
    <t>火车人</t>
  </si>
  <si>
    <t>历史感</t>
  </si>
  <si>
    <t>零零星星</t>
  </si>
  <si>
    <t>做饭</t>
  </si>
  <si>
    <t>红枫叶</t>
  </si>
  <si>
    <t>羊肉串</t>
  </si>
  <si>
    <t>咋样</t>
  </si>
  <si>
    <t>牛羊群</t>
  </si>
  <si>
    <t>百年</t>
  </si>
  <si>
    <t>遥远</t>
  </si>
  <si>
    <t>核桃</t>
  </si>
  <si>
    <t>衔接</t>
  </si>
  <si>
    <t>战线</t>
  </si>
  <si>
    <t>小溪流水</t>
  </si>
  <si>
    <t>无声</t>
  </si>
  <si>
    <t>嶂山</t>
  </si>
  <si>
    <t>uDD7F</t>
  </si>
  <si>
    <t>酸爽</t>
  </si>
  <si>
    <t>强大</t>
  </si>
  <si>
    <t>规矩</t>
  </si>
  <si>
    <t>耍耍</t>
  </si>
  <si>
    <t>接待处</t>
  </si>
  <si>
    <t>超时</t>
  </si>
  <si>
    <t>温柔</t>
  </si>
  <si>
    <t>雾散</t>
  </si>
  <si>
    <t>采摘园</t>
  </si>
  <si>
    <t>驳车</t>
  </si>
  <si>
    <t>风景线</t>
  </si>
  <si>
    <t>兑票</t>
  </si>
  <si>
    <t>野餐布</t>
  </si>
  <si>
    <t>脑海</t>
  </si>
  <si>
    <t>美滴</t>
  </si>
  <si>
    <t>巨美</t>
  </si>
  <si>
    <t>一去\</t>
  </si>
  <si>
    <t>网购票</t>
  </si>
  <si>
    <t>腹部</t>
  </si>
  <si>
    <t>农场</t>
  </si>
  <si>
    <t>奔腾</t>
  </si>
  <si>
    <t>映入眼帘</t>
  </si>
  <si>
    <t>时人</t>
  </si>
  <si>
    <t>马桶</t>
  </si>
  <si>
    <t>名头</t>
  </si>
  <si>
    <t>小时队</t>
  </si>
  <si>
    <t>热气球</t>
  </si>
  <si>
    <t>减压</t>
  </si>
  <si>
    <t>预警</t>
  </si>
  <si>
    <t>分外</t>
  </si>
  <si>
    <t>演变</t>
  </si>
  <si>
    <t>小市镇</t>
  </si>
  <si>
    <t>荒郊</t>
  </si>
  <si>
    <t>缘分</t>
  </si>
  <si>
    <t>滑板</t>
  </si>
  <si>
    <t>江湖</t>
  </si>
  <si>
    <t>马和羊</t>
  </si>
  <si>
    <t>上报</t>
  </si>
  <si>
    <t>携带</t>
  </si>
  <si>
    <t>写真</t>
  </si>
  <si>
    <t>除非</t>
  </si>
  <si>
    <t>放下</t>
  </si>
  <si>
    <t>脾气</t>
  </si>
  <si>
    <t>正直</t>
  </si>
  <si>
    <t>voteUsers</t>
  </si>
  <si>
    <t>风光带</t>
  </si>
  <si>
    <t>远道而来</t>
  </si>
  <si>
    <t>不便宜</t>
  </si>
  <si>
    <t>山坐</t>
  </si>
  <si>
    <t>荒野</t>
  </si>
  <si>
    <t>民工</t>
  </si>
  <si>
    <t>办公室</t>
  </si>
  <si>
    <t>白雾</t>
  </si>
  <si>
    <t>回升</t>
  </si>
  <si>
    <t>有事</t>
  </si>
  <si>
    <t>天价</t>
  </si>
  <si>
    <t>12</t>
  </si>
  <si>
    <t>马粪</t>
  </si>
  <si>
    <t>枯枝</t>
  </si>
  <si>
    <t>观赏鱼</t>
  </si>
  <si>
    <t>扎堆</t>
  </si>
  <si>
    <t>捞鱼</t>
  </si>
  <si>
    <t>中原</t>
  </si>
  <si>
    <t>恐龙园</t>
  </si>
  <si>
    <t>郊外</t>
  </si>
  <si>
    <t>脱落</t>
  </si>
  <si>
    <t>不会</t>
  </si>
  <si>
    <t>差差</t>
  </si>
  <si>
    <t>探秘</t>
  </si>
  <si>
    <t>beautiful</t>
  </si>
  <si>
    <t>藏兵</t>
  </si>
  <si>
    <t>石谷</t>
  </si>
  <si>
    <t>天路</t>
  </si>
  <si>
    <t>繁星</t>
  </si>
  <si>
    <t>悠悠</t>
  </si>
  <si>
    <t>产生</t>
  </si>
  <si>
    <t>想法</t>
  </si>
  <si>
    <t>黑龙江省</t>
  </si>
  <si>
    <t>小生物</t>
  </si>
  <si>
    <t>嬉水</t>
  </si>
  <si>
    <t>实际上</t>
  </si>
  <si>
    <t>4点半</t>
  </si>
  <si>
    <t>早已</t>
  </si>
  <si>
    <t>咖啡</t>
  </si>
  <si>
    <t>夏天山</t>
  </si>
  <si>
    <t>转瞬即逝</t>
  </si>
  <si>
    <t>交费</t>
  </si>
  <si>
    <t>比武</t>
  </si>
  <si>
    <t>棉服</t>
  </si>
  <si>
    <t>远近</t>
  </si>
  <si>
    <t>水柱</t>
  </si>
  <si>
    <t>身上</t>
  </si>
  <si>
    <t>蜘蛛网</t>
  </si>
  <si>
    <t>熙熙攘攘</t>
  </si>
  <si>
    <t>习习</t>
  </si>
  <si>
    <t>小气候</t>
  </si>
  <si>
    <t>涟漪</t>
  </si>
  <si>
    <t>大客</t>
  </si>
  <si>
    <t>错误</t>
  </si>
  <si>
    <t>红叶季</t>
  </si>
  <si>
    <t>入眼</t>
  </si>
  <si>
    <t>粗壮</t>
  </si>
  <si>
    <t>枫王站</t>
  </si>
  <si>
    <t>雾森</t>
  </si>
  <si>
    <t>标识牌</t>
  </si>
  <si>
    <t>尽职尽责</t>
  </si>
  <si>
    <t>分区</t>
  </si>
  <si>
    <t>睡眠</t>
  </si>
  <si>
    <t>除外</t>
  </si>
  <si>
    <t>驱蚊水</t>
  </si>
  <si>
    <t>花圃</t>
  </si>
  <si>
    <t>辉映</t>
  </si>
  <si>
    <t>主景</t>
  </si>
  <si>
    <t>深深</t>
  </si>
  <si>
    <t>解放碑</t>
  </si>
  <si>
    <t>拾级而上</t>
  </si>
  <si>
    <t>薄雾</t>
  </si>
  <si>
    <t>三日</t>
  </si>
  <si>
    <t>交接处</t>
  </si>
  <si>
    <t>马夫</t>
  </si>
  <si>
    <t>团体</t>
  </si>
  <si>
    <t>低估</t>
  </si>
  <si>
    <t>下山人</t>
  </si>
  <si>
    <t>观光塔</t>
  </si>
  <si>
    <t>玩地</t>
  </si>
  <si>
    <t>震憾</t>
  </si>
  <si>
    <t>东芬</t>
  </si>
  <si>
    <t>痛快</t>
  </si>
  <si>
    <t>缝景区</t>
  </si>
  <si>
    <t>团费</t>
  </si>
  <si>
    <t>懒得</t>
  </si>
  <si>
    <t>山果</t>
  </si>
  <si>
    <t>境地</t>
  </si>
  <si>
    <t>五十</t>
  </si>
  <si>
    <t>风吹草低见牛羊</t>
  </si>
  <si>
    <t>仙界</t>
  </si>
  <si>
    <t>一日团</t>
  </si>
  <si>
    <t>遍布</t>
  </si>
  <si>
    <t>卡住</t>
  </si>
  <si>
    <t>桂花</t>
  </si>
  <si>
    <t>初次</t>
  </si>
  <si>
    <t>徒步者</t>
  </si>
  <si>
    <t>制作</t>
  </si>
  <si>
    <t>观山湖</t>
  </si>
  <si>
    <t>n2</t>
  </si>
  <si>
    <t>树王</t>
  </si>
  <si>
    <t>氧吧\</t>
  </si>
  <si>
    <t>亲朋好友</t>
  </si>
  <si>
    <t>歉意</t>
  </si>
  <si>
    <t>房型</t>
  </si>
  <si>
    <t>五六月份</t>
  </si>
  <si>
    <t>啤酒</t>
  </si>
  <si>
    <t>手艺</t>
  </si>
  <si>
    <t>good</t>
  </si>
  <si>
    <t>石径</t>
  </si>
  <si>
    <t>询问</t>
  </si>
  <si>
    <t>加拿大</t>
  </si>
  <si>
    <t>踏足</t>
  </si>
  <si>
    <t>蝉鸣</t>
  </si>
  <si>
    <t>电梯票</t>
  </si>
  <si>
    <t>导览图</t>
  </si>
  <si>
    <t>一点儿</t>
  </si>
  <si>
    <t>呼呼</t>
  </si>
  <si>
    <t>星座</t>
  </si>
  <si>
    <t>低于</t>
  </si>
  <si>
    <t>草板</t>
  </si>
  <si>
    <t>有所值</t>
  </si>
  <si>
    <t>记忆犹新</t>
  </si>
  <si>
    <t>情调</t>
  </si>
  <si>
    <t>阴冷</t>
  </si>
  <si>
    <t>一家子</t>
  </si>
  <si>
    <t>仙女池</t>
  </si>
  <si>
    <t>孕妇</t>
  </si>
  <si>
    <t>夹砬子</t>
  </si>
  <si>
    <t>古树</t>
  </si>
  <si>
    <t>集散地</t>
  </si>
  <si>
    <t>森林带</t>
  </si>
  <si>
    <t>瞭望塔</t>
  </si>
  <si>
    <t>剧毒</t>
  </si>
  <si>
    <t>菜价</t>
  </si>
  <si>
    <t>车队</t>
  </si>
  <si>
    <t>珍贵</t>
  </si>
  <si>
    <t>黑心</t>
  </si>
  <si>
    <t>优化</t>
  </si>
  <si>
    <t>停靠站</t>
  </si>
  <si>
    <t>加衣</t>
  </si>
  <si>
    <t>关心</t>
  </si>
  <si>
    <t>强力</t>
  </si>
  <si>
    <t>雨雾</t>
  </si>
  <si>
    <t>眼中</t>
  </si>
  <si>
    <t>太阳天</t>
  </si>
  <si>
    <t>今日</t>
  </si>
  <si>
    <t>草旬</t>
  </si>
  <si>
    <t>原本</t>
  </si>
  <si>
    <t>网吧</t>
  </si>
  <si>
    <t>翻山越岭</t>
  </si>
  <si>
    <t>红打卡地</t>
  </si>
  <si>
    <t>富氧离子</t>
  </si>
  <si>
    <t>大连</t>
  </si>
  <si>
    <t>uDE00</t>
  </si>
  <si>
    <t>眺望</t>
  </si>
  <si>
    <t>火灾</t>
  </si>
  <si>
    <t>称之为</t>
  </si>
  <si>
    <t>掩盖</t>
  </si>
  <si>
    <t>地上</t>
  </si>
  <si>
    <t>风景赞</t>
  </si>
  <si>
    <t>至上</t>
  </si>
  <si>
    <t>铺天盖地</t>
  </si>
  <si>
    <t>林草</t>
  </si>
  <si>
    <t>风景独好</t>
  </si>
  <si>
    <t>解答</t>
  </si>
  <si>
    <t>花岗岩</t>
  </si>
  <si>
    <t>观览车</t>
  </si>
  <si>
    <t>吃不消</t>
  </si>
  <si>
    <t>渊源</t>
  </si>
  <si>
    <t>抖音</t>
  </si>
  <si>
    <t>午休</t>
  </si>
  <si>
    <t>扩建</t>
  </si>
  <si>
    <t>闭门羹</t>
  </si>
  <si>
    <t>开设</t>
  </si>
  <si>
    <t>特地</t>
  </si>
  <si>
    <t>整修</t>
  </si>
  <si>
    <t>装饰</t>
  </si>
  <si>
    <t>水土</t>
  </si>
  <si>
    <t>碧空</t>
  </si>
  <si>
    <t>坐电车</t>
  </si>
  <si>
    <t>冰雹</t>
  </si>
  <si>
    <t>梅花鹿</t>
  </si>
  <si>
    <t>梨香</t>
  </si>
  <si>
    <t>标记</t>
  </si>
  <si>
    <t>供应</t>
  </si>
  <si>
    <t>导向</t>
  </si>
  <si>
    <t>天和塔</t>
  </si>
  <si>
    <t>游赏区</t>
  </si>
  <si>
    <t>问问</t>
  </si>
  <si>
    <t>青龙峡</t>
  </si>
  <si>
    <t>高三</t>
  </si>
  <si>
    <t>别有洞天</t>
  </si>
  <si>
    <t>观溪瀑</t>
  </si>
  <si>
    <t>全家游</t>
  </si>
  <si>
    <t>萌宠</t>
  </si>
  <si>
    <t>有时</t>
  </si>
  <si>
    <t>孕育</t>
  </si>
  <si>
    <t>爆满</t>
  </si>
  <si>
    <t>一次性</t>
  </si>
  <si>
    <t>合计</t>
  </si>
  <si>
    <t>清晨</t>
  </si>
  <si>
    <t>游玩地</t>
  </si>
  <si>
    <t>对了</t>
  </si>
  <si>
    <t>带水</t>
  </si>
  <si>
    <t>创造</t>
  </si>
  <si>
    <t>行进</t>
  </si>
  <si>
    <t>撒野</t>
  </si>
  <si>
    <t>准确</t>
  </si>
  <si>
    <t>自由度</t>
  </si>
  <si>
    <t>耍事</t>
  </si>
  <si>
    <t>滑翔机</t>
  </si>
  <si>
    <t>强调</t>
  </si>
  <si>
    <t>换换</t>
  </si>
  <si>
    <t>青少年</t>
  </si>
  <si>
    <t>云美</t>
  </si>
  <si>
    <t>上档次</t>
  </si>
  <si>
    <t>幽古</t>
  </si>
  <si>
    <t>往年</t>
  </si>
  <si>
    <t>人心</t>
  </si>
  <si>
    <t>摇晃</t>
  </si>
  <si>
    <t>实地</t>
  </si>
  <si>
    <t>枫后</t>
  </si>
  <si>
    <t>神话</t>
  </si>
  <si>
    <t>红书</t>
  </si>
  <si>
    <t>声控</t>
  </si>
  <si>
    <t>幽美</t>
  </si>
  <si>
    <t>露出</t>
  </si>
  <si>
    <t>配备</t>
  </si>
  <si>
    <t>马背</t>
  </si>
  <si>
    <t>uDE13</t>
  </si>
  <si>
    <t>安全系数</t>
  </si>
  <si>
    <t>便于</t>
  </si>
  <si>
    <t>初二</t>
  </si>
  <si>
    <t>相得益彰</t>
  </si>
  <si>
    <t>场站</t>
  </si>
  <si>
    <t>繁盛</t>
  </si>
  <si>
    <t>无良</t>
  </si>
  <si>
    <t>破损</t>
  </si>
  <si>
    <t>女士</t>
  </si>
  <si>
    <t>波浪形</t>
  </si>
  <si>
    <t>优先</t>
  </si>
  <si>
    <t>人行</t>
  </si>
  <si>
    <t>茅兰沟</t>
  </si>
  <si>
    <t>飞龙</t>
  </si>
  <si>
    <t>小儿科</t>
  </si>
  <si>
    <t>感慨万分</t>
  </si>
  <si>
    <t>摇桨</t>
  </si>
  <si>
    <t>杨树</t>
  </si>
  <si>
    <t>进园</t>
  </si>
  <si>
    <t>火炉</t>
  </si>
  <si>
    <t>苏州</t>
  </si>
  <si>
    <t>横亘</t>
  </si>
  <si>
    <t>南坡</t>
  </si>
  <si>
    <t>牵马</t>
  </si>
  <si>
    <t>彩虹</t>
  </si>
  <si>
    <t>实体</t>
  </si>
  <si>
    <t>今后</t>
  </si>
  <si>
    <t>有所</t>
  </si>
  <si>
    <t>父亲</t>
  </si>
  <si>
    <t>天鹅湖</t>
  </si>
  <si>
    <t>天数</t>
  </si>
  <si>
    <t>响水湾</t>
  </si>
  <si>
    <t>竹筏</t>
  </si>
  <si>
    <t>个个</t>
  </si>
  <si>
    <t>童趣</t>
  </si>
  <si>
    <t>外婆</t>
  </si>
  <si>
    <t>摊子</t>
  </si>
  <si>
    <t>气质</t>
  </si>
  <si>
    <t>桑拿</t>
  </si>
  <si>
    <t>挖沙</t>
  </si>
  <si>
    <t>无论是</t>
  </si>
  <si>
    <t>崴脚</t>
  </si>
  <si>
    <t>过路费</t>
  </si>
  <si>
    <t>极端</t>
  </si>
  <si>
    <t>目光</t>
  </si>
  <si>
    <t>好比</t>
  </si>
  <si>
    <t>回游</t>
  </si>
  <si>
    <t>果林</t>
  </si>
  <si>
    <t>底线</t>
  </si>
  <si>
    <t>宏大</t>
  </si>
  <si>
    <t>瀑流</t>
  </si>
  <si>
    <t>火锅</t>
  </si>
  <si>
    <t>相思湖</t>
  </si>
  <si>
    <t>再见</t>
  </si>
  <si>
    <t>山算</t>
  </si>
  <si>
    <t>壁纸</t>
  </si>
  <si>
    <t>长沙</t>
  </si>
  <si>
    <t>各色</t>
  </si>
  <si>
    <t>谧境</t>
  </si>
  <si>
    <t>小家伙</t>
  </si>
  <si>
    <t>管制</t>
  </si>
  <si>
    <t>风铃</t>
  </si>
  <si>
    <t>幽林</t>
  </si>
  <si>
    <t>奔波</t>
  </si>
  <si>
    <t>陷阱</t>
  </si>
  <si>
    <t>本色</t>
  </si>
  <si>
    <t>抓狂</t>
  </si>
  <si>
    <t>涌动</t>
  </si>
  <si>
    <t>翻新</t>
  </si>
  <si>
    <t>步入</t>
  </si>
  <si>
    <t>子人</t>
  </si>
  <si>
    <t>绕道</t>
  </si>
  <si>
    <t>典范</t>
  </si>
  <si>
    <t>局限</t>
  </si>
  <si>
    <t>新景点</t>
  </si>
  <si>
    <t>相去甚远</t>
  </si>
  <si>
    <t>华邦</t>
  </si>
  <si>
    <t>感慨</t>
  </si>
  <si>
    <t>两点</t>
  </si>
  <si>
    <t>体育馆</t>
  </si>
  <si>
    <t>千里迢迢</t>
  </si>
  <si>
    <t>山红</t>
  </si>
  <si>
    <t>风荷</t>
  </si>
  <si>
    <t>新景区</t>
  </si>
  <si>
    <t>鬼斧神功</t>
  </si>
  <si>
    <t>春夏秋季</t>
  </si>
  <si>
    <t>面对</t>
  </si>
  <si>
    <t>分支</t>
  </si>
  <si>
    <t>莲花</t>
  </si>
  <si>
    <t>停放</t>
  </si>
  <si>
    <t>山口</t>
  </si>
  <si>
    <t>终身</t>
  </si>
  <si>
    <t>真面目</t>
  </si>
  <si>
    <t>九峰塔</t>
  </si>
  <si>
    <t>三八</t>
  </si>
  <si>
    <t>遗产地</t>
  </si>
  <si>
    <t>雾天</t>
  </si>
  <si>
    <t>扎实</t>
  </si>
  <si>
    <t>入园</t>
  </si>
  <si>
    <t>山野</t>
  </si>
  <si>
    <t>院内</t>
  </si>
  <si>
    <t>清肺</t>
  </si>
  <si>
    <t>等等</t>
  </si>
  <si>
    <t>寓教于乐</t>
  </si>
  <si>
    <t>好坑</t>
  </si>
  <si>
    <t>狂奔</t>
  </si>
  <si>
    <t>前前后后</t>
  </si>
  <si>
    <t>双河乡</t>
  </si>
  <si>
    <t>风度</t>
  </si>
  <si>
    <t>无穷</t>
  </si>
  <si>
    <t>童年</t>
  </si>
  <si>
    <t>浑然天成</t>
  </si>
  <si>
    <t>2月</t>
  </si>
  <si>
    <t>反馈</t>
  </si>
  <si>
    <t>仙女湖</t>
  </si>
  <si>
    <t>登记</t>
  </si>
  <si>
    <t>懵圈</t>
  </si>
  <si>
    <t>揽客</t>
  </si>
  <si>
    <t>黄金周人</t>
  </si>
  <si>
    <t>单反</t>
  </si>
  <si>
    <t>头天</t>
  </si>
  <si>
    <t>钟声</t>
  </si>
  <si>
    <t>于是</t>
  </si>
  <si>
    <t>特效</t>
  </si>
  <si>
    <t>洋湖沟</t>
  </si>
  <si>
    <t>区城</t>
  </si>
  <si>
    <t>3D</t>
  </si>
  <si>
    <t>闲适</t>
  </si>
  <si>
    <t>七星楼</t>
  </si>
  <si>
    <t>东江湖</t>
  </si>
  <si>
    <t>发芽</t>
  </si>
  <si>
    <t>义务</t>
  </si>
  <si>
    <t>恋人</t>
  </si>
  <si>
    <t>烧烤场</t>
  </si>
  <si>
    <t>财富</t>
  </si>
  <si>
    <t>兰开</t>
  </si>
  <si>
    <t>妥妥</t>
  </si>
  <si>
    <t>touristType</t>
  </si>
  <si>
    <t>交替</t>
  </si>
  <si>
    <t>房车</t>
  </si>
  <si>
    <t>亲身</t>
  </si>
  <si>
    <t>❄️</t>
  </si>
  <si>
    <t>礼拜</t>
  </si>
  <si>
    <t>同志</t>
  </si>
  <si>
    <t>稀奇</t>
  </si>
  <si>
    <t>大巴车费</t>
  </si>
  <si>
    <t>美图</t>
  </si>
  <si>
    <t>景观带</t>
  </si>
  <si>
    <t>佳节</t>
  </si>
  <si>
    <t>游玩区</t>
  </si>
  <si>
    <t>注明</t>
  </si>
  <si>
    <t>园处</t>
  </si>
  <si>
    <t>休息日</t>
  </si>
  <si>
    <t>好棒</t>
  </si>
  <si>
    <t>保护地</t>
  </si>
  <si>
    <t>练腿</t>
  </si>
  <si>
    <t>来回路费</t>
  </si>
  <si>
    <t>票号</t>
  </si>
  <si>
    <t>山沟沟</t>
  </si>
  <si>
    <t>鱼食</t>
  </si>
  <si>
    <t>毕棚</t>
  </si>
  <si>
    <t>茶楼</t>
  </si>
  <si>
    <t>断流</t>
  </si>
  <si>
    <t>游艺</t>
  </si>
  <si>
    <t>贩卖</t>
  </si>
  <si>
    <t>月亮湾</t>
  </si>
  <si>
    <t>山尖</t>
  </si>
  <si>
    <t>漂浮</t>
  </si>
  <si>
    <t>灰土</t>
  </si>
  <si>
    <t>总归</t>
  </si>
  <si>
    <t>打牌</t>
  </si>
  <si>
    <t>提倡</t>
  </si>
  <si>
    <t>饭点</t>
  </si>
  <si>
    <t>朝霞</t>
  </si>
  <si>
    <t>冰红茶</t>
  </si>
  <si>
    <t>湍急</t>
  </si>
  <si>
    <t>肺活量</t>
  </si>
  <si>
    <t>冰冰</t>
  </si>
  <si>
    <t>游山</t>
  </si>
  <si>
    <t>厌倦</t>
  </si>
  <si>
    <t>不失为</t>
  </si>
  <si>
    <t>讨价还价</t>
  </si>
  <si>
    <t>碧绿色</t>
  </si>
  <si>
    <t>绿皮</t>
  </si>
  <si>
    <t>瀑布点</t>
  </si>
  <si>
    <t>烟花</t>
  </si>
  <si>
    <t>å¥½</t>
  </si>
  <si>
    <t>写意</t>
  </si>
  <si>
    <t>hen</t>
  </si>
  <si>
    <t>悠游</t>
  </si>
  <si>
    <t>林地</t>
  </si>
  <si>
    <t>疫情人</t>
  </si>
  <si>
    <t>牛肉干</t>
  </si>
  <si>
    <t>蔚为壮观</t>
  </si>
  <si>
    <t>打架</t>
  </si>
  <si>
    <t>大饱眼福</t>
  </si>
  <si>
    <t>不适</t>
  </si>
  <si>
    <t>酬宾</t>
  </si>
  <si>
    <t>一带</t>
  </si>
  <si>
    <t>一游</t>
  </si>
  <si>
    <t>岔路口</t>
  </si>
  <si>
    <t>平房</t>
  </si>
  <si>
    <t>唱歌</t>
  </si>
  <si>
    <t>责任心</t>
  </si>
  <si>
    <t>死板</t>
  </si>
  <si>
    <t>挺爽</t>
  </si>
  <si>
    <t>漂漂亮</t>
  </si>
  <si>
    <t>小杨</t>
  </si>
  <si>
    <t>老太</t>
  </si>
  <si>
    <t>双休日</t>
  </si>
  <si>
    <t>三角形</t>
  </si>
  <si>
    <t>细流</t>
  </si>
  <si>
    <t>真坑</t>
  </si>
  <si>
    <t>电线杆</t>
  </si>
  <si>
    <t>小薄</t>
  </si>
  <si>
    <t>蛇形</t>
  </si>
  <si>
    <t>蛋筒</t>
  </si>
  <si>
    <t>滑轨</t>
  </si>
  <si>
    <t>伴随</t>
  </si>
  <si>
    <t>四号营地</t>
  </si>
  <si>
    <t>草丛</t>
  </si>
  <si>
    <t>自上而下</t>
  </si>
  <si>
    <t>55</t>
  </si>
  <si>
    <t>游动</t>
  </si>
  <si>
    <t>嘎神汤</t>
  </si>
  <si>
    <t>过于</t>
  </si>
  <si>
    <t>歌手</t>
  </si>
  <si>
    <t>100分之一</t>
  </si>
  <si>
    <t>那段</t>
  </si>
  <si>
    <t>特清</t>
  </si>
  <si>
    <t>心仪已久</t>
  </si>
  <si>
    <t>红鲤</t>
  </si>
  <si>
    <t>自觉</t>
  </si>
  <si>
    <t>yi</t>
  </si>
  <si>
    <t>布水量</t>
  </si>
  <si>
    <t>铁锁桥</t>
  </si>
  <si>
    <t>山边</t>
  </si>
  <si>
    <t>近乎</t>
  </si>
  <si>
    <t>踏步</t>
  </si>
  <si>
    <t>川菜</t>
  </si>
  <si>
    <t>小马</t>
  </si>
  <si>
    <t>拦水坝</t>
  </si>
  <si>
    <t>寨基山</t>
  </si>
  <si>
    <t>游行</t>
  </si>
  <si>
    <t>园后</t>
  </si>
  <si>
    <t>下山处</t>
  </si>
  <si>
    <t>通病</t>
  </si>
  <si>
    <t>马\</t>
  </si>
  <si>
    <t>牛马成群</t>
  </si>
  <si>
    <t>春秋季</t>
  </si>
  <si>
    <t>佳旅游</t>
  </si>
  <si>
    <t>幸福感</t>
  </si>
  <si>
    <t>男孩子</t>
  </si>
  <si>
    <t>左转</t>
  </si>
  <si>
    <t>市场价</t>
  </si>
  <si>
    <t>山秀水</t>
  </si>
  <si>
    <t>渣子</t>
  </si>
  <si>
    <t>疲累</t>
  </si>
  <si>
    <t>科普</t>
  </si>
  <si>
    <t>玩溪</t>
  </si>
  <si>
    <t>木桩</t>
  </si>
  <si>
    <t>异星球</t>
  </si>
  <si>
    <t>红灯笼</t>
  </si>
  <si>
    <t>刁难</t>
  </si>
  <si>
    <t>针叶林带</t>
  </si>
  <si>
    <t>张嘴</t>
  </si>
  <si>
    <t>傻瓜</t>
  </si>
  <si>
    <t>服务佳</t>
  </si>
  <si>
    <t>梅花雨</t>
  </si>
  <si>
    <t>小雨天</t>
  </si>
  <si>
    <t>牛背山</t>
  </si>
  <si>
    <t>升降</t>
  </si>
  <si>
    <t>仅次于</t>
  </si>
  <si>
    <t>路痴</t>
  </si>
  <si>
    <t>老舊</t>
  </si>
  <si>
    <t>马散</t>
  </si>
  <si>
    <t>打颤</t>
  </si>
  <si>
    <t>骤降</t>
  </si>
  <si>
    <t>快化</t>
  </si>
  <si>
    <t>藏族</t>
  </si>
  <si>
    <t>全域</t>
  </si>
  <si>
    <t>直观</t>
  </si>
  <si>
    <t>uD84C</t>
  </si>
  <si>
    <t>队尾</t>
  </si>
  <si>
    <t>uDFB4</t>
  </si>
  <si>
    <t>售卖</t>
  </si>
  <si>
    <t>天壤之别</t>
  </si>
  <si>
    <t>明知</t>
  </si>
  <si>
    <t>季风气候</t>
  </si>
  <si>
    <t>冰崩</t>
  </si>
  <si>
    <t>段子</t>
  </si>
  <si>
    <t>原始人</t>
  </si>
  <si>
    <t>氧气瓶</t>
  </si>
  <si>
    <t>雪山顶</t>
  </si>
  <si>
    <t>峰迷</t>
  </si>
  <si>
    <t>風景不錯</t>
  </si>
  <si>
    <t>出发地</t>
  </si>
  <si>
    <t>失温</t>
  </si>
  <si>
    <t>退票费</t>
  </si>
  <si>
    <t>协会</t>
  </si>
  <si>
    <t>远郊</t>
  </si>
  <si>
    <t>打下</t>
  </si>
  <si>
    <t>羊子</t>
  </si>
  <si>
    <t>娘人</t>
  </si>
  <si>
    <t>雅家埂</t>
  </si>
  <si>
    <t>圣山</t>
  </si>
  <si>
    <t>2850</t>
  </si>
  <si>
    <t>正宗</t>
  </si>
  <si>
    <t>溪水量</t>
  </si>
  <si>
    <t>肺洗</t>
  </si>
  <si>
    <t>汗颜</t>
  </si>
  <si>
    <t>岗地</t>
  </si>
  <si>
    <t>小宝</t>
  </si>
  <si>
    <t>离奇</t>
  </si>
  <si>
    <t>出色</t>
  </si>
  <si>
    <t>大\</t>
  </si>
  <si>
    <t>降雪</t>
  </si>
  <si>
    <t>屋子</t>
  </si>
  <si>
    <t>炒作</t>
  </si>
  <si>
    <t>光彩</t>
  </si>
  <si>
    <t>息息相关</t>
  </si>
  <si>
    <t>绝配</t>
  </si>
  <si>
    <t>起飞</t>
  </si>
  <si>
    <t>坐山</t>
  </si>
  <si>
    <t>140</t>
  </si>
  <si>
    <t>天沟</t>
  </si>
  <si>
    <t>汉族人</t>
  </si>
  <si>
    <t>任何人</t>
  </si>
  <si>
    <t>凤光</t>
  </si>
  <si>
    <t>舍利</t>
  </si>
  <si>
    <t>雅康</t>
  </si>
  <si>
    <t>全额</t>
  </si>
  <si>
    <t>冤种</t>
  </si>
  <si>
    <t>食堂</t>
  </si>
  <si>
    <t>淄博</t>
  </si>
  <si>
    <t>贵票</t>
  </si>
  <si>
    <t>单线</t>
  </si>
  <si>
    <t>直升</t>
  </si>
  <si>
    <t>放地</t>
  </si>
  <si>
    <t>官网</t>
  </si>
  <si>
    <t>隔壁</t>
  </si>
  <si>
    <t>六点半</t>
  </si>
  <si>
    <t>违规</t>
  </si>
  <si>
    <t>恐惧</t>
  </si>
  <si>
    <t>走动</t>
  </si>
  <si>
    <t>不再</t>
  </si>
  <si>
    <t>澧水河</t>
  </si>
  <si>
    <t>争先恐后</t>
  </si>
  <si>
    <t>鹿角</t>
  </si>
  <si>
    <t>创作</t>
  </si>
  <si>
    <t>玉壶峰</t>
  </si>
  <si>
    <t>定错</t>
  </si>
  <si>
    <t>滨江</t>
  </si>
  <si>
    <t>河傍</t>
  </si>
  <si>
    <t>服务\</t>
  </si>
  <si>
    <t>水漂</t>
  </si>
  <si>
    <t>登录</t>
  </si>
  <si>
    <t>面条</t>
  </si>
  <si>
    <t>电子码</t>
  </si>
  <si>
    <t>公公</t>
  </si>
  <si>
    <t>独具</t>
  </si>
  <si>
    <t>普降</t>
  </si>
  <si>
    <t>天梯票</t>
  </si>
  <si>
    <t>说来</t>
  </si>
  <si>
    <t>惊心动魄</t>
  </si>
  <si>
    <t>换洗</t>
  </si>
  <si>
    <t>快餐店</t>
  </si>
  <si>
    <t>冰真</t>
  </si>
  <si>
    <t>培养</t>
  </si>
  <si>
    <t>海洋性</t>
  </si>
  <si>
    <t>云顶</t>
  </si>
  <si>
    <t>极为</t>
  </si>
  <si>
    <t>心仪</t>
  </si>
  <si>
    <t>阳台</t>
  </si>
  <si>
    <t>逼真</t>
  </si>
  <si>
    <t>红军</t>
  </si>
  <si>
    <t>uDE45</t>
  </si>
  <si>
    <t>门洞</t>
  </si>
  <si>
    <t>挨冻</t>
  </si>
  <si>
    <t>本身</t>
  </si>
  <si>
    <t>溢价</t>
  </si>
  <si>
    <t>缘由</t>
  </si>
  <si>
    <t>争相</t>
  </si>
  <si>
    <t>直通市</t>
  </si>
  <si>
    <t>世面</t>
  </si>
  <si>
    <t>景好</t>
  </si>
  <si>
    <t>山天门洞</t>
  </si>
  <si>
    <t>动人心魄</t>
  </si>
  <si>
    <t>沟口</t>
  </si>
  <si>
    <t>2016年</t>
  </si>
  <si>
    <t>1日</t>
  </si>
  <si>
    <t>初一</t>
  </si>
  <si>
    <t>报警</t>
  </si>
  <si>
    <t>南天湖</t>
  </si>
  <si>
    <t>梅花林</t>
  </si>
  <si>
    <t>开玩笑</t>
  </si>
  <si>
    <t>回收</t>
  </si>
  <si>
    <t>云廊</t>
  </si>
  <si>
    <t>热人</t>
  </si>
  <si>
    <t>玩意儿</t>
  </si>
  <si>
    <t>山绕</t>
  </si>
  <si>
    <t>格调</t>
  </si>
  <si>
    <t>仰仗</t>
  </si>
  <si>
    <t>小伙</t>
  </si>
  <si>
    <t>树根</t>
  </si>
  <si>
    <t>桐君山</t>
  </si>
  <si>
    <t>姿色</t>
  </si>
  <si>
    <t>面目</t>
  </si>
  <si>
    <t>比价</t>
  </si>
  <si>
    <t>车号</t>
  </si>
  <si>
    <t>实时</t>
  </si>
  <si>
    <t>上山人</t>
  </si>
  <si>
    <t>走道</t>
  </si>
  <si>
    <t>座滑车</t>
  </si>
  <si>
    <t>巨贵</t>
  </si>
  <si>
    <t>老铁</t>
  </si>
  <si>
    <t>屁股</t>
  </si>
  <si>
    <t>延伸</t>
  </si>
  <si>
    <t>忍受</t>
  </si>
  <si>
    <t>新西兰</t>
  </si>
  <si>
    <t>赔偿</t>
  </si>
  <si>
    <t>牛仔裤</t>
  </si>
  <si>
    <t>驱蚊器</t>
  </si>
  <si>
    <t>成长</t>
  </si>
  <si>
    <t>触摸</t>
  </si>
  <si>
    <t>目标</t>
  </si>
  <si>
    <t>快感</t>
  </si>
  <si>
    <t>消退</t>
  </si>
  <si>
    <t>冰川海</t>
  </si>
  <si>
    <t>进景区</t>
  </si>
  <si>
    <t>旅行地</t>
  </si>
  <si>
    <t>漂浮物</t>
  </si>
  <si>
    <t>乐土</t>
  </si>
  <si>
    <t>挺险</t>
  </si>
  <si>
    <t>走近</t>
  </si>
  <si>
    <t>估摸</t>
  </si>
  <si>
    <t>断崖</t>
  </si>
  <si>
    <t>白领</t>
  </si>
  <si>
    <t>金顶</t>
  </si>
  <si>
    <t>水底</t>
  </si>
  <si>
    <t>室友</t>
  </si>
  <si>
    <t>巡逻</t>
  </si>
  <si>
    <t>值门</t>
  </si>
  <si>
    <t>山有</t>
  </si>
  <si>
    <t>绳网</t>
  </si>
  <si>
    <t>牌照</t>
  </si>
  <si>
    <t>晶莹剔透</t>
  </si>
  <si>
    <t>顶部</t>
  </si>
  <si>
    <t>长短</t>
  </si>
  <si>
    <t>活力</t>
  </si>
  <si>
    <t>鱼网</t>
  </si>
  <si>
    <t>若腾</t>
  </si>
  <si>
    <t>挺累</t>
  </si>
  <si>
    <t>凋零</t>
  </si>
  <si>
    <t>川藏线</t>
  </si>
  <si>
    <t>棒冰</t>
  </si>
  <si>
    <t>项链</t>
  </si>
  <si>
    <t>人业</t>
  </si>
  <si>
    <t>气喘</t>
  </si>
  <si>
    <t>牵马人</t>
  </si>
  <si>
    <t>碧草</t>
  </si>
  <si>
    <t>游览海</t>
  </si>
  <si>
    <t>进口处</t>
  </si>
  <si>
    <t>貢嘎</t>
  </si>
  <si>
    <t>大卫营</t>
  </si>
  <si>
    <t>失误</t>
  </si>
  <si>
    <t>遮住</t>
  </si>
  <si>
    <t>坑景点</t>
  </si>
  <si>
    <t>\uD</t>
  </si>
  <si>
    <t>喂养</t>
  </si>
  <si>
    <t>值钱</t>
  </si>
  <si>
    <t>318</t>
  </si>
  <si>
    <t>高山沸</t>
  </si>
  <si>
    <t>形同虚设</t>
  </si>
  <si>
    <t>山美水</t>
  </si>
  <si>
    <t>克服</t>
  </si>
  <si>
    <t>川渝</t>
  </si>
  <si>
    <t>矿山</t>
  </si>
  <si>
    <t>规格</t>
  </si>
  <si>
    <t>一角</t>
  </si>
  <si>
    <t>甘牧</t>
  </si>
  <si>
    <t>相当值</t>
  </si>
  <si>
    <t>不值</t>
  </si>
  <si>
    <t>小家碧玉型</t>
  </si>
  <si>
    <t>uDF32</t>
  </si>
  <si>
    <t>3日</t>
  </si>
  <si>
    <t>即视感</t>
  </si>
  <si>
    <t>增长</t>
  </si>
  <si>
    <t>见闻</t>
  </si>
  <si>
    <t>雷声</t>
  </si>
  <si>
    <t>轰鸣</t>
  </si>
  <si>
    <t>莫过于</t>
  </si>
  <si>
    <t>云山雾海</t>
  </si>
  <si>
    <t>取决于</t>
  </si>
  <si>
    <t>竹园</t>
  </si>
  <si>
    <t>山都</t>
  </si>
  <si>
    <t>人儿</t>
  </si>
  <si>
    <t>枯竭</t>
  </si>
  <si>
    <t>月牙湖</t>
  </si>
  <si>
    <t>来去</t>
  </si>
  <si>
    <t>新兴</t>
  </si>
  <si>
    <t>放在</t>
  </si>
  <si>
    <t>朋友圈</t>
  </si>
  <si>
    <t>安全带</t>
  </si>
  <si>
    <t>佳人</t>
  </si>
  <si>
    <t>半途</t>
  </si>
  <si>
    <t>处置</t>
  </si>
  <si>
    <t>手法</t>
  </si>
  <si>
    <t>过关</t>
  </si>
  <si>
    <t>墙裂</t>
  </si>
  <si>
    <t>uDC4F</t>
  </si>
  <si>
    <t>place</t>
  </si>
  <si>
    <t>打滑</t>
  </si>
  <si>
    <t>支脉</t>
  </si>
  <si>
    <t>单子</t>
  </si>
  <si>
    <t>加以</t>
  </si>
  <si>
    <t>婺源</t>
  </si>
  <si>
    <t>玩点</t>
  </si>
  <si>
    <t>端午</t>
  </si>
  <si>
    <t>错落有致</t>
  </si>
  <si>
    <t>雪狼</t>
  </si>
  <si>
    <t>小池子</t>
  </si>
  <si>
    <t>游性</t>
  </si>
  <si>
    <t>飙升</t>
  </si>
  <si>
    <t>贡嘎峰</t>
  </si>
  <si>
    <t>水超</t>
  </si>
  <si>
    <t>自主性</t>
  </si>
  <si>
    <t>左边</t>
  </si>
  <si>
    <t>城镇</t>
  </si>
  <si>
    <t>馒头</t>
  </si>
  <si>
    <t>玉珠</t>
  </si>
  <si>
    <t>才能</t>
  </si>
  <si>
    <t>调度员</t>
  </si>
  <si>
    <t>逆光</t>
  </si>
  <si>
    <t>组合</t>
  </si>
  <si>
    <t>坎布拉丹霞</t>
  </si>
  <si>
    <t>推开</t>
  </si>
  <si>
    <t>四星</t>
  </si>
  <si>
    <t>天关</t>
  </si>
  <si>
    <t>刘家峡</t>
  </si>
  <si>
    <t>宣传图</t>
  </si>
  <si>
    <t>岩体</t>
  </si>
  <si>
    <t>像样</t>
  </si>
  <si>
    <t>亲子游好</t>
  </si>
  <si>
    <t>溪边</t>
  </si>
  <si>
    <t>拉脊山</t>
  </si>
  <si>
    <t>阳山</t>
  </si>
  <si>
    <t>驿站</t>
  </si>
  <si>
    <t>價錢</t>
  </si>
  <si>
    <t>推薦</t>
  </si>
  <si>
    <t>汤锅</t>
  </si>
  <si>
    <t>环湖游</t>
  </si>
  <si>
    <t>振撼</t>
  </si>
  <si>
    <t>香气</t>
  </si>
  <si>
    <t>生理</t>
  </si>
  <si>
    <t>大西北</t>
  </si>
  <si>
    <t>气愤</t>
  </si>
  <si>
    <t>贵德清</t>
  </si>
  <si>
    <t>山气候</t>
  </si>
  <si>
    <t>证半价</t>
  </si>
  <si>
    <t>黄南州</t>
  </si>
  <si>
    <t>瑶池</t>
  </si>
  <si>
    <t>历练</t>
  </si>
  <si>
    <t>赶集</t>
  </si>
  <si>
    <t>人物</t>
  </si>
  <si>
    <t>如实</t>
  </si>
  <si>
    <t>运动场</t>
  </si>
  <si>
    <t>算值</t>
  </si>
  <si>
    <t>大氧吧\</t>
  </si>
  <si>
    <t>特产店</t>
  </si>
  <si>
    <t>选人</t>
  </si>
  <si>
    <t>星级</t>
  </si>
  <si>
    <t>泥路</t>
  </si>
  <si>
    <t>马有羊</t>
  </si>
  <si>
    <t>石坑</t>
  </si>
  <si>
    <t>涓涓</t>
  </si>
  <si>
    <t>北部</t>
  </si>
  <si>
    <t>新年伊始</t>
  </si>
  <si>
    <t>烙铁头</t>
  </si>
  <si>
    <t>温泉区</t>
  </si>
  <si>
    <t>隆隆</t>
  </si>
  <si>
    <t>浴缸</t>
  </si>
  <si>
    <t>酷似</t>
  </si>
  <si>
    <t>山险峻</t>
  </si>
  <si>
    <t>祥和</t>
  </si>
  <si>
    <t>盖章</t>
  </si>
  <si>
    <t>经济型</t>
  </si>
  <si>
    <t>高高在上</t>
  </si>
  <si>
    <t>佳肴</t>
  </si>
  <si>
    <t>天书台</t>
  </si>
  <si>
    <t>手上</t>
  </si>
  <si>
    <t>红打卡点</t>
  </si>
  <si>
    <t>驴行</t>
  </si>
  <si>
    <t>山会</t>
  </si>
  <si>
    <t>三两</t>
  </si>
  <si>
    <t>石梯</t>
  </si>
  <si>
    <t>大天台</t>
  </si>
  <si>
    <t>烙铁头蛇</t>
  </si>
  <si>
    <t>住客</t>
  </si>
  <si>
    <t>2017年</t>
  </si>
  <si>
    <t>人造雪</t>
  </si>
  <si>
    <t>老火</t>
  </si>
  <si>
    <t>瑶乡</t>
  </si>
  <si>
    <t>对岸</t>
  </si>
  <si>
    <t>停车区</t>
  </si>
  <si>
    <t>染翠</t>
  </si>
  <si>
    <t>溜溜</t>
  </si>
  <si>
    <t>领队</t>
  </si>
  <si>
    <t>破坏性</t>
  </si>
  <si>
    <t>黄龙</t>
  </si>
  <si>
    <t>生息</t>
  </si>
  <si>
    <t>南端</t>
  </si>
  <si>
    <t>覆盖面</t>
  </si>
  <si>
    <t>枯草</t>
  </si>
  <si>
    <t>水雾</t>
  </si>
  <si>
    <t>主人</t>
  </si>
  <si>
    <t>质疑</t>
  </si>
  <si>
    <t>后怕</t>
  </si>
  <si>
    <t>凸显</t>
  </si>
  <si>
    <t>小邓</t>
  </si>
  <si>
    <t>土黄色</t>
  </si>
  <si>
    <t>助理</t>
  </si>
  <si>
    <t>待人</t>
  </si>
  <si>
    <t>游轮</t>
  </si>
  <si>
    <t>游团</t>
  </si>
  <si>
    <t>堪比</t>
  </si>
  <si>
    <t>张口</t>
  </si>
  <si>
    <t>不成</t>
  </si>
  <si>
    <t>姿势</t>
  </si>
  <si>
    <t>村落</t>
  </si>
  <si>
    <t>打道回府</t>
  </si>
  <si>
    <t>绿湖</t>
  </si>
  <si>
    <t>喜好</t>
  </si>
  <si>
    <t>可见度</t>
  </si>
  <si>
    <t>维权</t>
  </si>
  <si>
    <t>亲友</t>
  </si>
  <si>
    <t>贡献</t>
  </si>
  <si>
    <t>使劲</t>
  </si>
  <si>
    <t>原生型</t>
  </si>
  <si>
    <t>坐景点</t>
  </si>
  <si>
    <t>灵山</t>
  </si>
  <si>
    <t>明亮</t>
  </si>
  <si>
    <t>绚丽多彩</t>
  </si>
  <si>
    <t>沙石</t>
  </si>
  <si>
    <t>艺谋</t>
  </si>
  <si>
    <t>250</t>
  </si>
  <si>
    <t>通幽</t>
  </si>
  <si>
    <t>内地形</t>
  </si>
  <si>
    <t>走栈道</t>
  </si>
  <si>
    <t>诟病</t>
  </si>
  <si>
    <t>武器</t>
  </si>
  <si>
    <t>同意</t>
  </si>
  <si>
    <t>足球场</t>
  </si>
  <si>
    <t>退伍军人</t>
  </si>
  <si>
    <t>保暖衣</t>
  </si>
  <si>
    <t>浪畔湖</t>
  </si>
  <si>
    <t>闲庭信步</t>
  </si>
  <si>
    <t>环山</t>
  </si>
  <si>
    <t>改道</t>
  </si>
  <si>
    <t>丘陵</t>
  </si>
  <si>
    <t>不当</t>
  </si>
  <si>
    <t>军寨</t>
  </si>
  <si>
    <t>事儿</t>
  </si>
  <si>
    <t>衲田村</t>
  </si>
  <si>
    <t>当作</t>
  </si>
  <si>
    <t>通畅</t>
  </si>
  <si>
    <t>步移</t>
  </si>
  <si>
    <t>水陆</t>
  </si>
  <si>
    <t>素养</t>
  </si>
  <si>
    <t>烙头铁</t>
  </si>
  <si>
    <t>大饱口福</t>
  </si>
  <si>
    <t>相似</t>
  </si>
  <si>
    <t>赤峰</t>
  </si>
  <si>
    <t>迷漫</t>
  </si>
  <si>
    <t>宣传册</t>
  </si>
  <si>
    <t>山住</t>
  </si>
  <si>
    <t>扯淡</t>
  </si>
  <si>
    <t>山里人</t>
  </si>
  <si>
    <t>西郊</t>
  </si>
  <si>
    <t>鲜艳</t>
  </si>
  <si>
    <t>怎么样</t>
  </si>
  <si>
    <t>重要性</t>
  </si>
  <si>
    <t>3万</t>
  </si>
  <si>
    <t>晦气</t>
  </si>
  <si>
    <t>孔雀放飞表演</t>
  </si>
  <si>
    <t>说说</t>
  </si>
  <si>
    <t>水岸</t>
  </si>
  <si>
    <t>雾绕</t>
  </si>
  <si>
    <t>内省</t>
  </si>
  <si>
    <t>军队</t>
  </si>
  <si>
    <t>小区</t>
  </si>
  <si>
    <t>恍惚</t>
  </si>
  <si>
    <t>民乐</t>
  </si>
  <si>
    <t>相比之下</t>
  </si>
  <si>
    <t>专业性</t>
  </si>
  <si>
    <t>大小兴安岭</t>
  </si>
  <si>
    <t>铁路</t>
  </si>
  <si>
    <t>防寒服</t>
  </si>
  <si>
    <t>竹子铺</t>
  </si>
  <si>
    <t>四五</t>
  </si>
  <si>
    <t>手电筒</t>
  </si>
  <si>
    <t>俯望</t>
  </si>
  <si>
    <t>近道</t>
  </si>
  <si>
    <t>叠瀑</t>
  </si>
  <si>
    <t>壮光</t>
  </si>
  <si>
    <t>离城</t>
  </si>
  <si>
    <t>快快乐乐</t>
  </si>
  <si>
    <t>雪水</t>
  </si>
  <si>
    <t>重头戏</t>
  </si>
  <si>
    <t>大早</t>
  </si>
  <si>
    <t>挪步</t>
  </si>
  <si>
    <t>抢座</t>
  </si>
  <si>
    <t>成就</t>
  </si>
  <si>
    <t>排列</t>
  </si>
  <si>
    <t>近点</t>
  </si>
  <si>
    <t>拔草</t>
  </si>
  <si>
    <t>断断续续</t>
  </si>
  <si>
    <t>标示牌</t>
  </si>
  <si>
    <t>骆马湖</t>
  </si>
  <si>
    <t>傣家</t>
  </si>
  <si>
    <t>格桑花</t>
  </si>
  <si>
    <t>山麓</t>
  </si>
  <si>
    <t>牧象</t>
  </si>
  <si>
    <t>一墙之隔</t>
  </si>
  <si>
    <t>原滋原味</t>
  </si>
  <si>
    <t>谷强</t>
  </si>
  <si>
    <t>明镜</t>
  </si>
  <si>
    <t>通透</t>
  </si>
  <si>
    <t>上周</t>
  </si>
  <si>
    <t>火爆</t>
  </si>
  <si>
    <t>此时</t>
  </si>
  <si>
    <t>冷雾</t>
  </si>
  <si>
    <t>码取</t>
  </si>
  <si>
    <t>佛塔</t>
  </si>
  <si>
    <t>立马</t>
  </si>
  <si>
    <t>支线</t>
  </si>
  <si>
    <t>残疾人</t>
  </si>
  <si>
    <t>排行</t>
  </si>
  <si>
    <t>不宜</t>
  </si>
  <si>
    <t>坑货</t>
  </si>
  <si>
    <t>电动</t>
  </si>
  <si>
    <t>好使</t>
  </si>
  <si>
    <t>计时</t>
  </si>
  <si>
    <t>私自</t>
  </si>
  <si>
    <t>失策</t>
  </si>
  <si>
    <t>工作人</t>
  </si>
  <si>
    <t>疲惫</t>
  </si>
  <si>
    <t>工匠</t>
  </si>
  <si>
    <t>uDE14</t>
  </si>
  <si>
    <t>十四处</t>
  </si>
  <si>
    <t>苦路</t>
  </si>
  <si>
    <t>调头</t>
  </si>
  <si>
    <t>西佘</t>
  </si>
  <si>
    <t>东站</t>
  </si>
  <si>
    <t>奇峡</t>
  </si>
  <si>
    <t>好耍</t>
  </si>
  <si>
    <t>起价</t>
  </si>
  <si>
    <t>亲水区</t>
  </si>
  <si>
    <t>景靓</t>
  </si>
  <si>
    <t>便利性</t>
  </si>
  <si>
    <t>信价</t>
  </si>
  <si>
    <t>丹霞山</t>
  </si>
  <si>
    <t>经摺路</t>
  </si>
  <si>
    <t>聪道人</t>
  </si>
  <si>
    <t>马陵山</t>
  </si>
  <si>
    <t>高楼</t>
  </si>
  <si>
    <t>洗手液</t>
  </si>
  <si>
    <t>妖艳</t>
  </si>
  <si>
    <t>飘亮</t>
  </si>
  <si>
    <t>冰锥</t>
  </si>
  <si>
    <t>心爱</t>
  </si>
  <si>
    <t>山坳</t>
  </si>
  <si>
    <t>爬山道</t>
  </si>
  <si>
    <t>累累</t>
  </si>
  <si>
    <t>仙女潭</t>
  </si>
  <si>
    <t>温泉泡</t>
  </si>
  <si>
    <t>黄莽</t>
  </si>
  <si>
    <t>上前</t>
  </si>
  <si>
    <t>仙人桥</t>
  </si>
  <si>
    <t>仙门</t>
  </si>
  <si>
    <t>水盆</t>
  </si>
  <si>
    <t>箱子</t>
  </si>
  <si>
    <t>走山</t>
  </si>
  <si>
    <t>碎花</t>
  </si>
  <si>
    <t>草垫</t>
  </si>
  <si>
    <t>景\</t>
  </si>
  <si>
    <t>山桃花</t>
  </si>
  <si>
    <t>最棒</t>
  </si>
  <si>
    <t>玫红色</t>
  </si>
  <si>
    <t>连绵</t>
  </si>
  <si>
    <t>彭导</t>
  </si>
  <si>
    <t>噢噢</t>
  </si>
  <si>
    <t>事实</t>
  </si>
  <si>
    <t>实话实说</t>
  </si>
  <si>
    <t>单人</t>
  </si>
  <si>
    <t>及其</t>
  </si>
  <si>
    <t>爱伲</t>
  </si>
  <si>
    <t>过来人</t>
  </si>
  <si>
    <t>禁区</t>
  </si>
  <si>
    <t>人造雾</t>
  </si>
  <si>
    <t>压轴</t>
  </si>
  <si>
    <t>快快</t>
  </si>
  <si>
    <t>岁数</t>
  </si>
  <si>
    <t>职业道德</t>
  </si>
  <si>
    <t>内存卡</t>
  </si>
  <si>
    <t>农村</t>
  </si>
  <si>
    <t>小钱</t>
  </si>
  <si>
    <t>￣▽￣</t>
  </si>
  <si>
    <t>养护</t>
  </si>
  <si>
    <t>圣心亭</t>
  </si>
  <si>
    <t>奢侈</t>
  </si>
  <si>
    <t>uDE0C</t>
  </si>
  <si>
    <t>两百</t>
  </si>
  <si>
    <t>刷新</t>
  </si>
  <si>
    <t>属寒</t>
  </si>
  <si>
    <t>争执</t>
  </si>
  <si>
    <t>45</t>
  </si>
  <si>
    <t>阳春</t>
  </si>
  <si>
    <t>翻倍</t>
  </si>
  <si>
    <t>坐电瓶车</t>
  </si>
  <si>
    <t>撤退</t>
  </si>
  <si>
    <t>采野菜</t>
  </si>
  <si>
    <t>十佳</t>
  </si>
  <si>
    <t>小菜</t>
  </si>
  <si>
    <t>凌乱</t>
  </si>
  <si>
    <t>相遇</t>
  </si>
  <si>
    <t>汗如雨下</t>
  </si>
  <si>
    <t>悠闲自在</t>
  </si>
  <si>
    <t>浅色</t>
  </si>
  <si>
    <t>茶花</t>
  </si>
  <si>
    <t>降雨量</t>
  </si>
  <si>
    <t>徒步好</t>
  </si>
  <si>
    <t>加速</t>
  </si>
  <si>
    <t>克什克腾镇</t>
  </si>
  <si>
    <t>土豆</t>
  </si>
  <si>
    <t>就近</t>
  </si>
  <si>
    <t>信誉</t>
  </si>
  <si>
    <t>孩童</t>
  </si>
  <si>
    <t>现团</t>
  </si>
  <si>
    <t>幅度</t>
  </si>
  <si>
    <t>引得</t>
  </si>
  <si>
    <t>寒冻</t>
  </si>
  <si>
    <t>悠长</t>
  </si>
  <si>
    <t>龙岗山</t>
  </si>
  <si>
    <t>涉溪</t>
  </si>
  <si>
    <t>呐喊</t>
  </si>
  <si>
    <t>赞不绝口</t>
  </si>
  <si>
    <t>牛氓</t>
  </si>
  <si>
    <t>妙不可言</t>
  </si>
  <si>
    <t>诚信</t>
  </si>
  <si>
    <t>驻足</t>
  </si>
  <si>
    <t>滑滑车</t>
  </si>
  <si>
    <t>无耻</t>
  </si>
  <si>
    <t>峰山</t>
  </si>
  <si>
    <t>从化市</t>
  </si>
  <si>
    <t>低山</t>
  </si>
  <si>
    <t>垃圾袋</t>
  </si>
  <si>
    <t>溪潭</t>
  </si>
  <si>
    <t>路径</t>
  </si>
  <si>
    <t>绒裤</t>
  </si>
  <si>
    <t>菊花</t>
  </si>
  <si>
    <t>野导</t>
  </si>
  <si>
    <t>磨练</t>
  </si>
  <si>
    <t>一年一度</t>
  </si>
  <si>
    <t>牧马人</t>
  </si>
  <si>
    <t>悠闲自得</t>
  </si>
  <si>
    <t>承赤</t>
  </si>
  <si>
    <t>打招呼</t>
  </si>
  <si>
    <t>防潮垫</t>
  </si>
  <si>
    <t>罚款</t>
  </si>
  <si>
    <t>鱼乐园</t>
  </si>
  <si>
    <t>奇居</t>
  </si>
  <si>
    <t>县道</t>
  </si>
  <si>
    <t>凭票</t>
  </si>
  <si>
    <t>火车处</t>
  </si>
  <si>
    <t>捉迷藏</t>
  </si>
  <si>
    <t>浩瀚无垠</t>
  </si>
  <si>
    <t>小小的</t>
  </si>
  <si>
    <t>狗子</t>
  </si>
  <si>
    <t>老太婆</t>
  </si>
  <si>
    <t>浣纱</t>
  </si>
  <si>
    <t>切开</t>
  </si>
  <si>
    <t>28日</t>
  </si>
  <si>
    <t>废脚</t>
  </si>
  <si>
    <t>酸辣粉</t>
  </si>
  <si>
    <t>流线</t>
  </si>
  <si>
    <t>共生</t>
  </si>
  <si>
    <t>门关</t>
  </si>
  <si>
    <t>同行人</t>
  </si>
  <si>
    <t>知青渠</t>
  </si>
  <si>
    <t>公园儿</t>
  </si>
  <si>
    <t>天亮</t>
  </si>
  <si>
    <t>寻思</t>
  </si>
  <si>
    <t>体味</t>
  </si>
  <si>
    <t>消融</t>
  </si>
  <si>
    <t>点险</t>
  </si>
  <si>
    <t>天爬山</t>
  </si>
  <si>
    <t>辅助</t>
  </si>
  <si>
    <t>花海区</t>
  </si>
  <si>
    <t>大草原</t>
  </si>
  <si>
    <t>uDD76</t>
  </si>
  <si>
    <t>值不值</t>
  </si>
  <si>
    <t>干涸期</t>
  </si>
  <si>
    <t>通天河</t>
  </si>
  <si>
    <t>疲倦</t>
  </si>
  <si>
    <t>无滤镜</t>
  </si>
  <si>
    <t>空游</t>
  </si>
  <si>
    <t>林飞鼠</t>
  </si>
  <si>
    <t>通体</t>
  </si>
  <si>
    <t>鱼游</t>
  </si>
  <si>
    <t>靠山吃山</t>
  </si>
  <si>
    <t>末班车</t>
  </si>
  <si>
    <t>滑道车</t>
  </si>
  <si>
    <t>清美</t>
  </si>
  <si>
    <t>爬山越岭</t>
  </si>
  <si>
    <t>懊恼</t>
  </si>
  <si>
    <t>藏酋猴</t>
  </si>
  <si>
    <t>太太太</t>
  </si>
  <si>
    <t>图腾</t>
  </si>
  <si>
    <t>原图</t>
  </si>
  <si>
    <t>强身健体</t>
  </si>
  <si>
    <t>不知不觉</t>
  </si>
  <si>
    <t>龙眼</t>
  </si>
  <si>
    <t>财神庙</t>
  </si>
  <si>
    <t>功德箱</t>
  </si>
  <si>
    <t>负重</t>
  </si>
  <si>
    <t>池边</t>
  </si>
  <si>
    <t>日程</t>
  </si>
  <si>
    <t>动感</t>
  </si>
  <si>
    <t>能洗清</t>
  </si>
  <si>
    <t>药香泉</t>
  </si>
  <si>
    <t>山峦叠嶂</t>
  </si>
  <si>
    <t>累\</t>
  </si>
  <si>
    <t>山包</t>
  </si>
  <si>
    <t>花头</t>
  </si>
  <si>
    <t>次次</t>
  </si>
  <si>
    <t>滑倒</t>
  </si>
  <si>
    <t>山东籍</t>
  </si>
  <si>
    <t>健全</t>
  </si>
  <si>
    <t>本地人</t>
  </si>
  <si>
    <t>滑翔伞</t>
  </si>
  <si>
    <t>垂云通</t>
  </si>
  <si>
    <t>笑笑</t>
  </si>
  <si>
    <t>细细品</t>
  </si>
  <si>
    <t>uDF1F</t>
  </si>
  <si>
    <t>大佛</t>
  </si>
  <si>
    <t>脚程</t>
  </si>
  <si>
    <t>花丛</t>
  </si>
  <si>
    <t>主景区</t>
  </si>
  <si>
    <t>风油精</t>
  </si>
  <si>
    <t>石真</t>
  </si>
  <si>
    <t>携家带口</t>
  </si>
  <si>
    <t>言过其实</t>
  </si>
  <si>
    <t>季节水</t>
  </si>
  <si>
    <t>黑导游</t>
  </si>
  <si>
    <t>时常</t>
  </si>
  <si>
    <t>道道</t>
  </si>
  <si>
    <t>划划</t>
  </si>
  <si>
    <t>四点</t>
  </si>
  <si>
    <t>错节</t>
  </si>
  <si>
    <t>小王</t>
  </si>
  <si>
    <t>成家</t>
  </si>
  <si>
    <t>百度</t>
  </si>
  <si>
    <t>黄花</t>
  </si>
  <si>
    <t>胡须</t>
  </si>
  <si>
    <t>珍奇</t>
  </si>
  <si>
    <t>以内</t>
  </si>
  <si>
    <t>缘份</t>
  </si>
  <si>
    <t>宋古驿道</t>
  </si>
  <si>
    <t>大都市</t>
  </si>
  <si>
    <t>滦河</t>
  </si>
  <si>
    <t>赛罕塔</t>
  </si>
  <si>
    <t>粗放</t>
  </si>
  <si>
    <t>泥鳅</t>
  </si>
  <si>
    <t>镇园</t>
  </si>
  <si>
    <t>火种</t>
  </si>
  <si>
    <t>三坊七巷</t>
  </si>
  <si>
    <t>桦树林</t>
  </si>
  <si>
    <t>类别</t>
  </si>
  <si>
    <t>柏油</t>
  </si>
  <si>
    <t>浊气</t>
  </si>
  <si>
    <t>特色植物</t>
  </si>
  <si>
    <t>cs</t>
  </si>
  <si>
    <t>央视</t>
  </si>
  <si>
    <t>北峰山</t>
  </si>
  <si>
    <t>风景会</t>
  </si>
  <si>
    <t>管理区</t>
  </si>
  <si>
    <t>盛花期</t>
  </si>
  <si>
    <t>令人发指</t>
  </si>
  <si>
    <t>简短</t>
  </si>
  <si>
    <t>桃花林</t>
  </si>
  <si>
    <t>饭超</t>
  </si>
  <si>
    <t>敖包会</t>
  </si>
  <si>
    <t>欲望</t>
  </si>
  <si>
    <t>苍野</t>
  </si>
  <si>
    <t>六百</t>
  </si>
  <si>
    <t>定门票</t>
  </si>
  <si>
    <t>聚居</t>
  </si>
  <si>
    <t>赛马</t>
  </si>
  <si>
    <t>神圣</t>
  </si>
  <si>
    <t>八一</t>
  </si>
  <si>
    <t>星罗棋布</t>
  </si>
  <si>
    <t>知识性</t>
  </si>
  <si>
    <t>謝謝</t>
  </si>
  <si>
    <t>大片儿</t>
  </si>
  <si>
    <t>開心</t>
  </si>
  <si>
    <t>白千层</t>
  </si>
  <si>
    <t>行道树</t>
  </si>
  <si>
    <t>高手</t>
  </si>
  <si>
    <t>风沙</t>
  </si>
  <si>
    <t>刘冰如</t>
  </si>
  <si>
    <t>林则徐</t>
  </si>
  <si>
    <t>艺术馆</t>
  </si>
  <si>
    <t>玉树</t>
  </si>
  <si>
    <t>小人为</t>
  </si>
  <si>
    <t>丰沛</t>
  </si>
  <si>
    <t>租车点</t>
  </si>
  <si>
    <t>高架</t>
  </si>
  <si>
    <t>气味</t>
  </si>
  <si>
    <t>离天</t>
  </si>
  <si>
    <t>塞罕坝人</t>
  </si>
  <si>
    <t>灌木丛</t>
  </si>
  <si>
    <t>欢喜</t>
  </si>
  <si>
    <t>下水道</t>
  </si>
  <si>
    <t>正心寺</t>
  </si>
  <si>
    <t>首屈一指</t>
  </si>
  <si>
    <t>繁花似锦</t>
  </si>
  <si>
    <t>彪悍</t>
  </si>
  <si>
    <t>回头客</t>
  </si>
  <si>
    <t>阿尔卑斯</t>
  </si>
  <si>
    <t>日后</t>
  </si>
  <si>
    <t>n1</t>
  </si>
  <si>
    <t>北肺</t>
  </si>
  <si>
    <t>美片</t>
  </si>
  <si>
    <t>村民</t>
  </si>
  <si>
    <t>江河</t>
  </si>
  <si>
    <t>暖冬</t>
  </si>
  <si>
    <t>清远</t>
  </si>
  <si>
    <t>生活区</t>
  </si>
  <si>
    <t>红黄遍野</t>
  </si>
  <si>
    <t>显然</t>
  </si>
  <si>
    <t>浑身</t>
  </si>
  <si>
    <t>丘峦</t>
  </si>
  <si>
    <t>上马</t>
  </si>
  <si>
    <t>枫湖</t>
  </si>
  <si>
    <t>阳面</t>
  </si>
  <si>
    <t>北海道</t>
  </si>
  <si>
    <t>普罗旺斯</t>
  </si>
  <si>
    <t>香斗艳</t>
  </si>
  <si>
    <t>禾雀</t>
  </si>
  <si>
    <t>就餐</t>
  </si>
  <si>
    <t>鲜明</t>
  </si>
  <si>
    <t>商业街</t>
  </si>
  <si>
    <t>春色</t>
  </si>
  <si>
    <t>禾雀花</t>
  </si>
  <si>
    <t>半道</t>
  </si>
  <si>
    <t>夹溪</t>
  </si>
  <si>
    <t>车牌号</t>
  </si>
  <si>
    <t>枫香树</t>
  </si>
  <si>
    <t>国营</t>
  </si>
  <si>
    <t>它们</t>
  </si>
  <si>
    <t>杂草</t>
  </si>
  <si>
    <t>蒙汉</t>
  </si>
  <si>
    <t>羊马</t>
  </si>
  <si>
    <t>白桦坪</t>
  </si>
  <si>
    <t>界河</t>
  </si>
  <si>
    <t>赔钱</t>
  </si>
  <si>
    <t>小屋</t>
  </si>
  <si>
    <t>新店镇</t>
  </si>
  <si>
    <t>天马岭</t>
  </si>
  <si>
    <t>有钱</t>
  </si>
  <si>
    <t>混合语</t>
  </si>
  <si>
    <t>散落</t>
  </si>
  <si>
    <t>钦佩</t>
  </si>
  <si>
    <t>警示牌</t>
  </si>
  <si>
    <t>侧门</t>
  </si>
  <si>
    <t>春光明媚</t>
  </si>
  <si>
    <t>罗圈</t>
  </si>
  <si>
    <t>扑面而来</t>
  </si>
  <si>
    <t>左海</t>
  </si>
  <si>
    <t>金牛山</t>
  </si>
  <si>
    <t>山分</t>
  </si>
  <si>
    <t>亲亲</t>
  </si>
  <si>
    <t>重溪</t>
  </si>
  <si>
    <t>开头</t>
  </si>
  <si>
    <t>军马场</t>
  </si>
  <si>
    <t>查验</t>
  </si>
  <si>
    <t>长龙</t>
  </si>
  <si>
    <t>美眉</t>
  </si>
  <si>
    <t>吃食</t>
  </si>
  <si>
    <t>隐秘</t>
  </si>
  <si>
    <t>气派</t>
  </si>
  <si>
    <t>云卷云舒</t>
  </si>
  <si>
    <t>单衣</t>
  </si>
  <si>
    <t>坐天门洞</t>
  </si>
  <si>
    <t>绝绝子</t>
  </si>
  <si>
    <t>承诺</t>
  </si>
  <si>
    <t>面纱</t>
  </si>
  <si>
    <t>金鞭岩</t>
  </si>
  <si>
    <t>醉罗汉</t>
  </si>
  <si>
    <t>金山屯</t>
  </si>
  <si>
    <t>楠木坪</t>
  </si>
  <si>
    <t>资料</t>
  </si>
  <si>
    <t>寒带</t>
  </si>
  <si>
    <t>贺州站</t>
  </si>
  <si>
    <t>猴子成群</t>
  </si>
  <si>
    <t>证明</t>
  </si>
  <si>
    <t>带领</t>
  </si>
  <si>
    <t>王国</t>
  </si>
  <si>
    <t>对外</t>
  </si>
  <si>
    <t>松子</t>
  </si>
  <si>
    <t>星期六日</t>
  </si>
  <si>
    <t>行情</t>
  </si>
  <si>
    <t>哒棒棒</t>
  </si>
  <si>
    <t>光观</t>
  </si>
  <si>
    <t>九铺香</t>
  </si>
  <si>
    <t>成团</t>
  </si>
  <si>
    <t>账号</t>
  </si>
  <si>
    <t>梧州</t>
  </si>
  <si>
    <t>包团</t>
  </si>
  <si>
    <t>瞎子岭</t>
  </si>
  <si>
    <t>喘气</t>
  </si>
  <si>
    <t>业务员</t>
  </si>
  <si>
    <t>砂峰林</t>
  </si>
  <si>
    <t>柱子</t>
  </si>
  <si>
    <t>山泥</t>
  </si>
  <si>
    <t>何况</t>
  </si>
  <si>
    <t>挂枝</t>
  </si>
  <si>
    <t>12日</t>
  </si>
  <si>
    <t>拔地而坡</t>
  </si>
  <si>
    <t>比拟</t>
  </si>
  <si>
    <t>搬运工</t>
  </si>
  <si>
    <t>恍恍惚惚</t>
  </si>
  <si>
    <t>导演</t>
  </si>
  <si>
    <t>水墨</t>
  </si>
  <si>
    <t>地下水</t>
  </si>
  <si>
    <t>罢了</t>
  </si>
  <si>
    <t>温泉池</t>
  </si>
  <si>
    <t>铁力</t>
  </si>
  <si>
    <t>沟谷阔叶林</t>
  </si>
  <si>
    <t>大庸市</t>
  </si>
  <si>
    <t>七月份</t>
  </si>
  <si>
    <t>笔直</t>
  </si>
  <si>
    <t>坐百龙天梯</t>
  </si>
  <si>
    <t>仙镜</t>
  </si>
  <si>
    <t>喜马拉雅</t>
  </si>
  <si>
    <t>高山湖</t>
  </si>
  <si>
    <t>奇山峻岭</t>
  </si>
  <si>
    <t>毯子</t>
  </si>
  <si>
    <t>2013年</t>
  </si>
  <si>
    <t>听溪</t>
  </si>
  <si>
    <t>大部份</t>
  </si>
  <si>
    <t>树树</t>
  </si>
  <si>
    <t>异峰</t>
  </si>
  <si>
    <t>突起</t>
  </si>
  <si>
    <t>腾龙桥</t>
  </si>
  <si>
    <t>网约车</t>
  </si>
  <si>
    <t>胡桃揪</t>
  </si>
  <si>
    <t>草兔</t>
  </si>
  <si>
    <t>革命</t>
  </si>
  <si>
    <t>现实</t>
  </si>
  <si>
    <t>缆车费</t>
  </si>
  <si>
    <t>小猴子</t>
  </si>
  <si>
    <t>松木</t>
  </si>
  <si>
    <t>省略</t>
  </si>
  <si>
    <t>凭码</t>
  </si>
  <si>
    <t>群落</t>
  </si>
  <si>
    <t>讲理</t>
  </si>
  <si>
    <t>大自然美</t>
  </si>
  <si>
    <t>登頂</t>
  </si>
  <si>
    <t>伐木</t>
  </si>
  <si>
    <t>承受</t>
  </si>
  <si>
    <t>顽皮</t>
  </si>
  <si>
    <t>赐湖</t>
  </si>
  <si>
    <t>避雨</t>
  </si>
  <si>
    <t>攻击人</t>
  </si>
  <si>
    <t>影视片</t>
  </si>
  <si>
    <t>这块</t>
  </si>
  <si>
    <t>狗屎</t>
  </si>
  <si>
    <t>高考生</t>
  </si>
  <si>
    <t>夏日游</t>
  </si>
  <si>
    <t>庄丽</t>
  </si>
  <si>
    <t>廊道</t>
  </si>
  <si>
    <t>干预</t>
  </si>
  <si>
    <t>人工景</t>
  </si>
  <si>
    <t>接驳点</t>
  </si>
  <si>
    <t>上甘岭</t>
  </si>
  <si>
    <t>业务</t>
  </si>
  <si>
    <t>踩雷</t>
  </si>
  <si>
    <t>分配</t>
  </si>
  <si>
    <t>猛洞河</t>
  </si>
  <si>
    <t>宜\</t>
  </si>
  <si>
    <t>吹拂</t>
  </si>
  <si>
    <t>年青人</t>
  </si>
  <si>
    <t>庙会</t>
  </si>
  <si>
    <t>开票</t>
  </si>
  <si>
    <t>替代</t>
  </si>
  <si>
    <t>湖南人</t>
  </si>
  <si>
    <t>凉面</t>
  </si>
  <si>
    <t>人潮</t>
  </si>
  <si>
    <t>六点钟</t>
  </si>
  <si>
    <t>腰包</t>
  </si>
  <si>
    <t>客点</t>
  </si>
  <si>
    <t>翻译</t>
  </si>
  <si>
    <t>川藏</t>
  </si>
  <si>
    <t>地库</t>
  </si>
  <si>
    <t>遊客</t>
  </si>
  <si>
    <t>還是</t>
  </si>
  <si>
    <t>墨画</t>
  </si>
  <si>
    <t>完雨</t>
  </si>
  <si>
    <t>生猛</t>
  </si>
  <si>
    <t>八百秀水</t>
  </si>
  <si>
    <t>自然灾害</t>
  </si>
  <si>
    <t>减半</t>
  </si>
  <si>
    <t>种群</t>
  </si>
  <si>
    <t>提子</t>
  </si>
  <si>
    <t>将军岭</t>
  </si>
  <si>
    <t>茅草屋</t>
  </si>
  <si>
    <t>冲毁</t>
  </si>
  <si>
    <t>发火</t>
  </si>
  <si>
    <t>擁擠</t>
  </si>
  <si>
    <t>性價</t>
  </si>
  <si>
    <t>葡萄</t>
  </si>
  <si>
    <t>蜡油</t>
  </si>
  <si>
    <t>️车</t>
  </si>
  <si>
    <t>看管</t>
  </si>
  <si>
    <t>提现</t>
  </si>
  <si>
    <t>1点</t>
  </si>
  <si>
    <t>南麓</t>
  </si>
  <si>
    <t>宇宙</t>
  </si>
  <si>
    <t>视而不见</t>
  </si>
  <si>
    <t>拦截</t>
  </si>
  <si>
    <t>玉带</t>
  </si>
  <si>
    <t>前区</t>
  </si>
  <si>
    <t>离去</t>
  </si>
  <si>
    <t>四季如春</t>
  </si>
  <si>
    <t>演化史</t>
  </si>
  <si>
    <t>賀州</t>
  </si>
  <si>
    <t>琵琶溪</t>
  </si>
  <si>
    <t>青年期</t>
  </si>
  <si>
    <t>旧索道</t>
  </si>
  <si>
    <t>构造</t>
  </si>
  <si>
    <t>勉勉</t>
  </si>
  <si>
    <t>折服</t>
  </si>
  <si>
    <t>稀薄</t>
  </si>
  <si>
    <t>偕老</t>
  </si>
  <si>
    <t>哆嗦</t>
  </si>
  <si>
    <t>焚烧</t>
  </si>
  <si>
    <t>榆次</t>
  </si>
  <si>
    <t>上山车</t>
  </si>
  <si>
    <t>伸手</t>
  </si>
  <si>
    <t>绮丽</t>
  </si>
  <si>
    <t>杉木</t>
  </si>
  <si>
    <t>碧海路</t>
  </si>
  <si>
    <t>木植</t>
  </si>
  <si>
    <t>水衫林</t>
  </si>
  <si>
    <t>决心</t>
  </si>
  <si>
    <t>老牌</t>
  </si>
  <si>
    <t>结构</t>
  </si>
  <si>
    <t>变化多端</t>
  </si>
  <si>
    <t>老城区</t>
  </si>
  <si>
    <t>三伏天</t>
  </si>
  <si>
    <t>砍伐</t>
  </si>
  <si>
    <t>情愿</t>
  </si>
  <si>
    <t>光滑</t>
  </si>
  <si>
    <t>机取票</t>
  </si>
  <si>
    <t>白鹭</t>
  </si>
  <si>
    <t>玉龙</t>
  </si>
  <si>
    <t>滩涂</t>
  </si>
  <si>
    <t>东夷</t>
  </si>
  <si>
    <t>低矮</t>
  </si>
  <si>
    <t>疯狂</t>
  </si>
  <si>
    <t>男票</t>
  </si>
  <si>
    <t>多种</t>
  </si>
  <si>
    <t>门入口</t>
  </si>
  <si>
    <t>只好</t>
  </si>
  <si>
    <t>✌️</t>
  </si>
  <si>
    <t>商业区</t>
  </si>
  <si>
    <t>下坂寺</t>
  </si>
  <si>
    <t>晋中市</t>
  </si>
  <si>
    <t>小票</t>
  </si>
  <si>
    <t>汤峪</t>
  </si>
  <si>
    <t>法门寺</t>
  </si>
  <si>
    <t>拾金不昧</t>
  </si>
  <si>
    <t>平分</t>
  </si>
  <si>
    <t>华人</t>
  </si>
  <si>
    <t>旅游日</t>
  </si>
  <si>
    <t>土壤</t>
  </si>
  <si>
    <t>赶来</t>
  </si>
  <si>
    <t>不同类型</t>
  </si>
  <si>
    <t>晋中</t>
  </si>
  <si>
    <t>任家台</t>
  </si>
  <si>
    <t>野海</t>
  </si>
  <si>
    <t>滚滚</t>
  </si>
  <si>
    <t>山山路</t>
  </si>
  <si>
    <t>一日历</t>
  </si>
  <si>
    <t>缓滩阔</t>
  </si>
  <si>
    <t>独好</t>
  </si>
  <si>
    <t>海边游</t>
  </si>
  <si>
    <t>减速</t>
  </si>
  <si>
    <t>古建筑</t>
  </si>
  <si>
    <t>粮草</t>
  </si>
  <si>
    <t>热火锅</t>
  </si>
  <si>
    <t>松鼠\</t>
  </si>
  <si>
    <t>灰喜鹊</t>
  </si>
  <si>
    <t>美焕</t>
  </si>
  <si>
    <t>火车头</t>
  </si>
  <si>
    <t>飘渺</t>
  </si>
  <si>
    <t>轻微</t>
  </si>
  <si>
    <t>彩蛋</t>
  </si>
  <si>
    <t>急于</t>
  </si>
  <si>
    <t>uDCAB</t>
  </si>
  <si>
    <t>心底</t>
  </si>
  <si>
    <t>冰火</t>
  </si>
  <si>
    <t>杜娟花</t>
  </si>
  <si>
    <t>灾区</t>
  </si>
  <si>
    <t>远方</t>
  </si>
  <si>
    <t>井井有条</t>
  </si>
  <si>
    <t>翠屏</t>
  </si>
  <si>
    <t>敏敏</t>
  </si>
  <si>
    <t>小花</t>
  </si>
  <si>
    <t>木板桥</t>
  </si>
  <si>
    <t>脚崴</t>
  </si>
  <si>
    <t>移动</t>
  </si>
  <si>
    <t>晕车药</t>
  </si>
  <si>
    <t>回首</t>
  </si>
  <si>
    <t>迫于</t>
  </si>
  <si>
    <t>翠华山</t>
  </si>
  <si>
    <t>冻僵</t>
  </si>
  <si>
    <t>引来</t>
  </si>
  <si>
    <t>将来</t>
  </si>
  <si>
    <t>多元化</t>
  </si>
  <si>
    <t>霏霏</t>
  </si>
  <si>
    <t>教训</t>
  </si>
  <si>
    <t>获得</t>
  </si>
  <si>
    <t>积攒</t>
  </si>
  <si>
    <t>强强</t>
  </si>
  <si>
    <t>奇绝</t>
  </si>
  <si>
    <t>大中国</t>
  </si>
  <si>
    <t>吃亏</t>
  </si>
  <si>
    <t>自助机器</t>
  </si>
  <si>
    <t>飘荡</t>
  </si>
  <si>
    <t>异样</t>
  </si>
  <si>
    <t>雪松</t>
  </si>
  <si>
    <t>骂骂咧咧</t>
  </si>
  <si>
    <t>气魄</t>
  </si>
  <si>
    <t>舍友</t>
  </si>
  <si>
    <t>谷底</t>
  </si>
  <si>
    <t>创造者</t>
  </si>
  <si>
    <t>珠峰</t>
  </si>
  <si>
    <t>女友</t>
  </si>
  <si>
    <t>学会</t>
  </si>
  <si>
    <t>诺贝尔</t>
  </si>
  <si>
    <t>妥当</t>
  </si>
  <si>
    <t>出遊</t>
  </si>
  <si>
    <t>丁肇中</t>
  </si>
  <si>
    <t>物理学奖</t>
  </si>
  <si>
    <t>物理学家</t>
  </si>
  <si>
    <t>黄土</t>
  </si>
  <si>
    <t>乱石堆</t>
  </si>
  <si>
    <t>风雨交加</t>
  </si>
  <si>
    <t>有幸</t>
  </si>
  <si>
    <t>蜕皮</t>
  </si>
  <si>
    <t>欣慰</t>
  </si>
  <si>
    <t>庄严</t>
  </si>
  <si>
    <t>塔林</t>
  </si>
  <si>
    <t>照耀</t>
  </si>
  <si>
    <t>恰好</t>
  </si>
  <si>
    <t>太原</t>
  </si>
  <si>
    <t>哦\</t>
  </si>
  <si>
    <t>有时候</t>
  </si>
  <si>
    <t>童鞋</t>
  </si>
  <si>
    <t>休验</t>
  </si>
  <si>
    <t>寒气</t>
  </si>
  <si>
    <t>栖息</t>
  </si>
  <si>
    <t>好山</t>
  </si>
  <si>
    <t>疑问</t>
  </si>
  <si>
    <t>抽空</t>
  </si>
  <si>
    <t>晒伤</t>
  </si>
  <si>
    <t>上顶</t>
  </si>
  <si>
    <t>123</t>
  </si>
  <si>
    <t>程定</t>
  </si>
  <si>
    <t>国外</t>
  </si>
  <si>
    <t>后背</t>
  </si>
  <si>
    <t>示范区</t>
  </si>
  <si>
    <t>花销</t>
  </si>
  <si>
    <t>假区</t>
  </si>
  <si>
    <t>小蛇</t>
  </si>
  <si>
    <t>一步登天</t>
  </si>
  <si>
    <t>鸣笛</t>
  </si>
  <si>
    <t>交错</t>
  </si>
  <si>
    <t>门卫</t>
  </si>
  <si>
    <t>铁皮</t>
  </si>
  <si>
    <t>镇住</t>
  </si>
  <si>
    <t>所在</t>
  </si>
  <si>
    <t>复工</t>
  </si>
  <si>
    <t>张导</t>
  </si>
  <si>
    <t>感触</t>
  </si>
  <si>
    <t>酒吧街</t>
  </si>
  <si>
    <t>北风</t>
  </si>
  <si>
    <t>微博</t>
  </si>
  <si>
    <t>猴子林</t>
  </si>
  <si>
    <t>含金量</t>
  </si>
  <si>
    <t>香菇</t>
  </si>
  <si>
    <t>悬浮山</t>
  </si>
  <si>
    <t>矿泉水瓶</t>
  </si>
  <si>
    <t>超标</t>
  </si>
  <si>
    <t>感染力</t>
  </si>
  <si>
    <t>二百</t>
  </si>
  <si>
    <t>有余</t>
  </si>
  <si>
    <t>uDE1E</t>
  </si>
  <si>
    <t>夫人</t>
  </si>
  <si>
    <t>科幻</t>
  </si>
  <si>
    <t>猴哥</t>
  </si>
  <si>
    <t>設施</t>
  </si>
  <si>
    <t>依托</t>
  </si>
  <si>
    <t>田野</t>
  </si>
  <si>
    <t>捞钱</t>
  </si>
  <si>
    <t>姐妹峰</t>
  </si>
  <si>
    <t>饼干</t>
  </si>
  <si>
    <t>狠狠</t>
  </si>
  <si>
    <t>男女老少</t>
  </si>
  <si>
    <t>思路</t>
  </si>
  <si>
    <t>震撼感</t>
  </si>
  <si>
    <t>乾淨</t>
  </si>
  <si>
    <t>十月二号</t>
  </si>
  <si>
    <t>变通</t>
  </si>
  <si>
    <t>票根</t>
  </si>
  <si>
    <t>风景\</t>
  </si>
  <si>
    <t>酒楼</t>
  </si>
  <si>
    <t>老兵</t>
  </si>
  <si>
    <t>宣传点</t>
  </si>
  <si>
    <t>心中</t>
  </si>
  <si>
    <t>近处</t>
  </si>
  <si>
    <t>春夏季</t>
  </si>
  <si>
    <t>站玩</t>
  </si>
  <si>
    <t>粗略</t>
  </si>
  <si>
    <t>峰间</t>
  </si>
  <si>
    <t>银河落九天</t>
  </si>
  <si>
    <t>白玉桥</t>
  </si>
  <si>
    <t>单买</t>
  </si>
  <si>
    <t>司导</t>
  </si>
  <si>
    <t>环景</t>
  </si>
  <si>
    <t>之下</t>
  </si>
  <si>
    <t>形态各异</t>
  </si>
  <si>
    <t>树杈</t>
  </si>
  <si>
    <t>防不胜防</t>
  </si>
  <si>
    <t>茶山</t>
  </si>
  <si>
    <t>无愧</t>
  </si>
  <si>
    <t>名号</t>
  </si>
  <si>
    <t>芳容</t>
  </si>
  <si>
    <t>共有</t>
  </si>
  <si>
    <t>通山</t>
  </si>
  <si>
    <t>空中田园</t>
  </si>
  <si>
    <t>体验馆</t>
  </si>
  <si>
    <t>音量</t>
  </si>
  <si>
    <t>双程票</t>
  </si>
  <si>
    <t>保管</t>
  </si>
  <si>
    <t>宏观</t>
  </si>
  <si>
    <t>犹豫</t>
  </si>
  <si>
    <t>汽艇</t>
  </si>
  <si>
    <t>渔网</t>
  </si>
  <si>
    <t>现存</t>
  </si>
  <si>
    <t>泳裤</t>
  </si>
  <si>
    <t>豪雨</t>
  </si>
  <si>
    <t>侏罗纪</t>
  </si>
  <si>
    <t>完好</t>
  </si>
  <si>
    <t>发卡弯</t>
  </si>
  <si>
    <t>山玩水</t>
  </si>
  <si>
    <t>商铺</t>
  </si>
  <si>
    <t>相处</t>
  </si>
  <si>
    <t>池面</t>
  </si>
  <si>
    <t>游泳场</t>
  </si>
  <si>
    <t>回想</t>
  </si>
  <si>
    <t>港剧</t>
  </si>
  <si>
    <t>落实</t>
  </si>
  <si>
    <t>响起</t>
  </si>
  <si>
    <t>功效</t>
  </si>
  <si>
    <t>赠予</t>
  </si>
  <si>
    <t>尖峰镇</t>
  </si>
  <si>
    <t>此处</t>
  </si>
  <si>
    <t>女神节</t>
  </si>
  <si>
    <t>凌晨</t>
  </si>
  <si>
    <t>回窝</t>
  </si>
  <si>
    <t>铃声</t>
  </si>
  <si>
    <t>清脆</t>
  </si>
  <si>
    <t>惠民</t>
  </si>
  <si>
    <t>除去</t>
  </si>
  <si>
    <t>养殖</t>
  </si>
  <si>
    <t>鹿树</t>
  </si>
  <si>
    <t>肥肥</t>
  </si>
  <si>
    <t>一月份</t>
  </si>
  <si>
    <t>维管</t>
  </si>
  <si>
    <t>下坡路</t>
  </si>
  <si>
    <t>中华鲟</t>
  </si>
  <si>
    <t>云影</t>
  </si>
  <si>
    <t>YES</t>
  </si>
  <si>
    <t>可信</t>
  </si>
  <si>
    <t>台级</t>
  </si>
  <si>
    <t>打动</t>
  </si>
  <si>
    <t>瑶妹</t>
  </si>
  <si>
    <t>媳妇</t>
  </si>
  <si>
    <t>分山</t>
  </si>
  <si>
    <t>透风</t>
  </si>
  <si>
    <t>天子阁</t>
  </si>
  <si>
    <t>拨地</t>
  </si>
  <si>
    <t>巜酒</t>
  </si>
  <si>
    <t>臭豆腐</t>
  </si>
  <si>
    <t>融峰</t>
  </si>
  <si>
    <t>吸负</t>
  </si>
  <si>
    <t>离子</t>
  </si>
  <si>
    <t>天子峰</t>
  </si>
  <si>
    <t>捕鱼</t>
  </si>
  <si>
    <t>桥面</t>
  </si>
  <si>
    <t>保車</t>
  </si>
  <si>
    <t>天池湖</t>
  </si>
  <si>
    <t>野蛮</t>
  </si>
  <si>
    <t>堆砌</t>
  </si>
  <si>
    <t>1月份</t>
  </si>
  <si>
    <t>狂风暴雨</t>
  </si>
  <si>
    <t>车祸</t>
  </si>
  <si>
    <t>亮丽</t>
  </si>
  <si>
    <t>土鸡</t>
  </si>
  <si>
    <t>用处</t>
  </si>
  <si>
    <t>演绎</t>
  </si>
  <si>
    <t>福音</t>
  </si>
  <si>
    <t>频次</t>
  </si>
  <si>
    <t>是的</t>
  </si>
  <si>
    <t>南宁</t>
  </si>
  <si>
    <t>板块</t>
  </si>
  <si>
    <t>食饭</t>
  </si>
  <si>
    <t>此景</t>
  </si>
  <si>
    <t>条理</t>
  </si>
  <si>
    <t>科考</t>
  </si>
  <si>
    <t>标志牌</t>
  </si>
  <si>
    <t>阵阵</t>
  </si>
  <si>
    <t>17</t>
  </si>
  <si>
    <t>小丑</t>
  </si>
  <si>
    <t>和善</t>
  </si>
  <si>
    <t>上级</t>
  </si>
  <si>
    <t>顺德</t>
  </si>
  <si>
    <t>破景点</t>
  </si>
  <si>
    <t>放大</t>
  </si>
  <si>
    <t>乘搭</t>
  </si>
  <si>
    <t>抵消</t>
  </si>
  <si>
    <t>超差</t>
  </si>
  <si>
    <t>流泉</t>
  </si>
  <si>
    <t>车挺</t>
  </si>
  <si>
    <t>桂东</t>
  </si>
  <si>
    <t>uDE06</t>
  </si>
  <si>
    <t>瀑布处</t>
  </si>
  <si>
    <t>必然</t>
  </si>
  <si>
    <t>恨不得</t>
  </si>
  <si>
    <t>下暴雨</t>
  </si>
  <si>
    <t>一去</t>
  </si>
  <si>
    <t>竹杆</t>
  </si>
  <si>
    <t>猴子园</t>
  </si>
  <si>
    <t>前阵子</t>
  </si>
  <si>
    <t>赔付</t>
  </si>
  <si>
    <t>出品</t>
  </si>
  <si>
    <t>年假</t>
  </si>
  <si>
    <t>俊俏</t>
  </si>
  <si>
    <t>赶巧</t>
  </si>
  <si>
    <t>上下单</t>
  </si>
  <si>
    <t>样貌</t>
  </si>
  <si>
    <t>hiahiahia</t>
  </si>
  <si>
    <t>ಡωಡ</t>
  </si>
  <si>
    <t>游玩性</t>
  </si>
  <si>
    <t>锦上添花</t>
  </si>
  <si>
    <t>专用道</t>
  </si>
  <si>
    <t>大片区</t>
  </si>
  <si>
    <t>飞溪</t>
  </si>
  <si>
    <t>沉积岩</t>
  </si>
  <si>
    <t>王牌</t>
  </si>
  <si>
    <t>零距离</t>
  </si>
  <si>
    <t>猕猴区</t>
  </si>
  <si>
    <t>乌龙茶</t>
  </si>
  <si>
    <t>争创</t>
  </si>
  <si>
    <t>红尘</t>
  </si>
  <si>
    <t>御笔峰</t>
  </si>
  <si>
    <t>规中矩</t>
  </si>
  <si>
    <t>跳水</t>
  </si>
  <si>
    <t>围闭</t>
  </si>
  <si>
    <t>山山青水秀</t>
  </si>
  <si>
    <t>落差感</t>
  </si>
  <si>
    <t>山差</t>
  </si>
  <si>
    <t>售货员</t>
  </si>
  <si>
    <t>今人</t>
  </si>
  <si>
    <t>面貌</t>
  </si>
  <si>
    <t>一派</t>
  </si>
  <si>
    <t>1000</t>
  </si>
  <si>
    <t>特惠</t>
  </si>
  <si>
    <t>宿住</t>
  </si>
  <si>
    <t>要价</t>
  </si>
  <si>
    <t>房卡</t>
  </si>
  <si>
    <t>亨受</t>
  </si>
  <si>
    <t>过目难忘</t>
  </si>
  <si>
    <t>目睹</t>
  </si>
  <si>
    <t>抢夺</t>
  </si>
  <si>
    <t>驱散</t>
  </si>
  <si>
    <t>毒蛇</t>
  </si>
  <si>
    <t>风情馆</t>
  </si>
  <si>
    <t>电梯人</t>
  </si>
  <si>
    <t>步道人</t>
  </si>
  <si>
    <t>家庭游</t>
  </si>
  <si>
    <t>游逛</t>
  </si>
  <si>
    <t>无线网</t>
  </si>
  <si>
    <t>宁可</t>
  </si>
  <si>
    <t>豆花</t>
  </si>
  <si>
    <t>发达</t>
  </si>
  <si>
    <t>佳选</t>
  </si>
  <si>
    <t>感真</t>
  </si>
  <si>
    <t>古婆山</t>
  </si>
  <si>
    <t>吴冠中</t>
  </si>
  <si>
    <t>商榷</t>
  </si>
  <si>
    <t>黄石赛</t>
  </si>
  <si>
    <t>改改</t>
  </si>
  <si>
    <t>康养</t>
  </si>
  <si>
    <t>怀着</t>
  </si>
  <si>
    <t>比天门山</t>
  </si>
  <si>
    <t>初四</t>
  </si>
  <si>
    <t>机智</t>
  </si>
  <si>
    <t>人如兽</t>
  </si>
  <si>
    <t>二刷</t>
  </si>
  <si>
    <t>顶\</t>
  </si>
  <si>
    <t>活泼</t>
  </si>
  <si>
    <t>舍得</t>
  </si>
  <si>
    <t>总会</t>
  </si>
  <si>
    <t>物质</t>
  </si>
  <si>
    <t>观众</t>
  </si>
  <si>
    <t>广大</t>
  </si>
  <si>
    <t>抢钱</t>
  </si>
  <si>
    <t>与众不同</t>
  </si>
  <si>
    <t>进口</t>
  </si>
  <si>
    <t>挺热</t>
  </si>
  <si>
    <t>临街</t>
  </si>
  <si>
    <t>观光游</t>
  </si>
  <si>
    <t>无愧于</t>
  </si>
  <si>
    <t>实行</t>
  </si>
  <si>
    <t>原林</t>
  </si>
  <si>
    <t>末端</t>
  </si>
  <si>
    <t>名宿</t>
  </si>
  <si>
    <t>酒庄</t>
  </si>
  <si>
    <t>自取</t>
  </si>
  <si>
    <t>赠与</t>
  </si>
  <si>
    <t>梓木</t>
  </si>
  <si>
    <t>称得上</t>
  </si>
  <si>
    <t>茶田</t>
  </si>
  <si>
    <t>风影</t>
  </si>
  <si>
    <t>特技</t>
  </si>
  <si>
    <t>平方</t>
  </si>
  <si>
    <t>上传</t>
  </si>
  <si>
    <t>夹杂</t>
  </si>
  <si>
    <t>uD852</t>
  </si>
  <si>
    <t>聪明</t>
  </si>
  <si>
    <t>地壳</t>
  </si>
  <si>
    <t>绿岛</t>
  </si>
  <si>
    <t>不同景</t>
  </si>
  <si>
    <t>单项</t>
  </si>
  <si>
    <t>乌龙</t>
  </si>
  <si>
    <t>爆布</t>
  </si>
  <si>
    <t>惨不忍睹</t>
  </si>
  <si>
    <t>传承</t>
  </si>
  <si>
    <t>灵秀</t>
  </si>
  <si>
    <t>原野</t>
  </si>
  <si>
    <t>仰视</t>
  </si>
  <si>
    <t>找回</t>
  </si>
  <si>
    <t>黄龙寨</t>
  </si>
  <si>
    <t>旅遊</t>
  </si>
  <si>
    <t>舒坦</t>
  </si>
  <si>
    <t>退费</t>
  </si>
  <si>
    <t>刷证</t>
  </si>
  <si>
    <t>鼻炎</t>
  </si>
  <si>
    <t>稳定</t>
  </si>
  <si>
    <t>建成</t>
  </si>
  <si>
    <t>多备点</t>
  </si>
  <si>
    <t>博文</t>
  </si>
  <si>
    <t>冷天</t>
  </si>
  <si>
    <t>租棉</t>
  </si>
  <si>
    <t>肉肠</t>
  </si>
  <si>
    <t>腊排骨</t>
  </si>
  <si>
    <t>入目</t>
  </si>
  <si>
    <t>聚聚</t>
  </si>
  <si>
    <t>少爬山</t>
  </si>
  <si>
    <t>挨饿</t>
  </si>
  <si>
    <t>巨长</t>
  </si>
  <si>
    <t>表现</t>
  </si>
  <si>
    <t>极地</t>
  </si>
  <si>
    <t>狗屁</t>
  </si>
  <si>
    <t>中暑</t>
  </si>
  <si>
    <t>水军</t>
  </si>
  <si>
    <t>短索道</t>
  </si>
  <si>
    <t>拙雅</t>
  </si>
  <si>
    <t>斗奇</t>
  </si>
  <si>
    <t>失于</t>
  </si>
  <si>
    <t>雪仗</t>
  </si>
  <si>
    <t>自愿</t>
  </si>
  <si>
    <t>话题</t>
  </si>
  <si>
    <t>吉祥</t>
  </si>
  <si>
    <t>完款</t>
  </si>
  <si>
    <t>平整</t>
  </si>
  <si>
    <t>珙桐园</t>
  </si>
  <si>
    <t>沧桑</t>
  </si>
  <si>
    <t>灯火</t>
  </si>
  <si>
    <t>异景</t>
  </si>
  <si>
    <t>坐地</t>
  </si>
  <si>
    <t>独角瑞兽</t>
  </si>
  <si>
    <t>大意思</t>
  </si>
  <si>
    <t>线下</t>
  </si>
  <si>
    <t>安奉</t>
  </si>
  <si>
    <t>浮屠</t>
  </si>
  <si>
    <t>鬼谷子</t>
  </si>
  <si>
    <t>佛舍利</t>
  </si>
  <si>
    <t>刨子</t>
  </si>
  <si>
    <t>劈刀</t>
  </si>
  <si>
    <t>请客</t>
  </si>
  <si>
    <t>关口</t>
  </si>
  <si>
    <t>线路线</t>
  </si>
  <si>
    <t>翻水</t>
  </si>
  <si>
    <t>温凉</t>
  </si>
  <si>
    <t>藻类</t>
  </si>
  <si>
    <t>洞下</t>
  </si>
  <si>
    <t>患者</t>
  </si>
  <si>
    <t>久仰大名</t>
  </si>
  <si>
    <t>轿厢体</t>
  </si>
  <si>
    <t>屈导</t>
  </si>
  <si>
    <t>民情</t>
  </si>
  <si>
    <t>嘎嘎</t>
  </si>
  <si>
    <t>碰碰车</t>
  </si>
  <si>
    <t>怨种</t>
  </si>
  <si>
    <t>厨房</t>
  </si>
  <si>
    <t>箭杆峰</t>
  </si>
  <si>
    <t>市城区</t>
  </si>
  <si>
    <t>牛肉</t>
  </si>
  <si>
    <t>留给</t>
  </si>
  <si>
    <t>拉面</t>
  </si>
  <si>
    <t>延长</t>
  </si>
  <si>
    <t>天斧神工</t>
  </si>
  <si>
    <t>高考</t>
  </si>
  <si>
    <t>奶奶</t>
  </si>
  <si>
    <t>拉肚子</t>
  </si>
  <si>
    <t>缠绕</t>
  </si>
  <si>
    <t>服务台</t>
  </si>
  <si>
    <t>搞笑</t>
  </si>
  <si>
    <t>堪称一绝</t>
  </si>
  <si>
    <t>漫长</t>
  </si>
  <si>
    <t>幸亏</t>
  </si>
  <si>
    <t>赛马场</t>
  </si>
  <si>
    <t>人车</t>
  </si>
  <si>
    <t>uDE16</t>
  </si>
  <si>
    <t>断电</t>
  </si>
  <si>
    <t>开行</t>
  </si>
  <si>
    <t>香飘</t>
  </si>
  <si>
    <t>鬼力</t>
  </si>
  <si>
    <t>各处</t>
  </si>
  <si>
    <t>起雾</t>
  </si>
  <si>
    <t>好奇心</t>
  </si>
  <si>
    <t>淡季人</t>
  </si>
  <si>
    <t>自身</t>
  </si>
  <si>
    <t>外甥女</t>
  </si>
  <si>
    <t>本该</t>
  </si>
  <si>
    <t>合适点</t>
  </si>
  <si>
    <t>腊肠</t>
  </si>
  <si>
    <t>窗帘</t>
  </si>
  <si>
    <t>羊有马</t>
  </si>
  <si>
    <t>要么</t>
  </si>
  <si>
    <t>入团</t>
  </si>
  <si>
    <t>雕石</t>
  </si>
  <si>
    <t>神工</t>
  </si>
  <si>
    <t>纜車</t>
  </si>
  <si>
    <t>孤帆</t>
  </si>
  <si>
    <t>幽于</t>
  </si>
  <si>
    <t>衣冲澡</t>
  </si>
  <si>
    <t>物流</t>
  </si>
  <si>
    <t>降落伞</t>
  </si>
  <si>
    <t>兼峰</t>
  </si>
  <si>
    <t>觅仙奇境</t>
  </si>
  <si>
    <t>佛国</t>
  </si>
  <si>
    <t>集雄</t>
  </si>
  <si>
    <t>天高云淡风</t>
  </si>
  <si>
    <t>岩层</t>
  </si>
  <si>
    <t>崩塌</t>
  </si>
  <si>
    <t>通天大道</t>
  </si>
  <si>
    <t>脏兮兮</t>
  </si>
  <si>
    <t>贺龙</t>
  </si>
  <si>
    <t>规整</t>
  </si>
  <si>
    <t>功能区</t>
  </si>
  <si>
    <t>文案</t>
  </si>
  <si>
    <t>瓢泼大雨</t>
  </si>
  <si>
    <t>滋润</t>
  </si>
  <si>
    <t>风声</t>
  </si>
  <si>
    <t>舍不得</t>
  </si>
  <si>
    <t>黑白色</t>
  </si>
  <si>
    <t>懵逼</t>
  </si>
  <si>
    <t>交谈</t>
  </si>
  <si>
    <t>京溪</t>
  </si>
  <si>
    <t>云里</t>
  </si>
  <si>
    <t>换票机</t>
  </si>
  <si>
    <t>黄码</t>
  </si>
  <si>
    <t>中高风险</t>
  </si>
  <si>
    <t>高于</t>
  </si>
  <si>
    <t>唯有</t>
  </si>
  <si>
    <t>热晕</t>
  </si>
  <si>
    <t>详情</t>
  </si>
  <si>
    <t>指头</t>
  </si>
  <si>
    <t>空调车</t>
  </si>
  <si>
    <t>雷鸣</t>
  </si>
  <si>
    <t>步游道</t>
  </si>
  <si>
    <t>美哒</t>
  </si>
  <si>
    <t>转晕</t>
  </si>
  <si>
    <t>打雷</t>
  </si>
  <si>
    <t>树苗</t>
  </si>
  <si>
    <t>坍塌</t>
  </si>
  <si>
    <t>狩猎舞</t>
  </si>
  <si>
    <t>巧克力</t>
  </si>
  <si>
    <t>留言</t>
  </si>
  <si>
    <t>⋯⋯</t>
  </si>
  <si>
    <t>比云梦仙</t>
  </si>
  <si>
    <t>打理</t>
  </si>
  <si>
    <t>享用</t>
  </si>
  <si>
    <t>观山</t>
  </si>
  <si>
    <t>海沙</t>
  </si>
  <si>
    <t>温水</t>
  </si>
  <si>
    <t>老头</t>
  </si>
  <si>
    <t>除此之外</t>
  </si>
  <si>
    <t>朱砂</t>
  </si>
  <si>
    <t>萝岗</t>
  </si>
  <si>
    <t>自热</t>
  </si>
  <si>
    <t>回味无穷</t>
  </si>
  <si>
    <t>弯弯曲曲</t>
  </si>
  <si>
    <t>令人神往</t>
  </si>
  <si>
    <t>性情</t>
  </si>
  <si>
    <t>剥蚀</t>
  </si>
  <si>
    <t>波浪路</t>
  </si>
  <si>
    <t>宝贵</t>
  </si>
  <si>
    <t>影响力</t>
  </si>
  <si>
    <t>深圳</t>
  </si>
  <si>
    <t>石山</t>
  </si>
  <si>
    <t>拼团</t>
  </si>
  <si>
    <t>乌央乌央</t>
  </si>
  <si>
    <t>中老年</t>
  </si>
  <si>
    <t>推迟</t>
  </si>
  <si>
    <t>平道</t>
  </si>
  <si>
    <t>德国</t>
  </si>
  <si>
    <t>replyContent</t>
  </si>
  <si>
    <t>鱼肉</t>
  </si>
  <si>
    <t>来天门山</t>
  </si>
  <si>
    <t>扶手梯</t>
  </si>
  <si>
    <t>山扶</t>
  </si>
  <si>
    <t>租园</t>
  </si>
  <si>
    <t>北疆</t>
  </si>
  <si>
    <t>uDFAB</t>
  </si>
  <si>
    <t>韩国</t>
  </si>
  <si>
    <t>壯觀</t>
  </si>
  <si>
    <t>图案</t>
  </si>
  <si>
    <t>雪景区</t>
  </si>
  <si>
    <t>999步台阶</t>
  </si>
  <si>
    <t>云中</t>
  </si>
  <si>
    <t>山上面</t>
  </si>
  <si>
    <t>uDF08</t>
  </si>
  <si>
    <t>多么</t>
  </si>
  <si>
    <t>咨询台</t>
  </si>
  <si>
    <t>受阻</t>
  </si>
  <si>
    <t>冬雪</t>
  </si>
  <si>
    <t>墨镜</t>
  </si>
  <si>
    <t>游龙</t>
  </si>
  <si>
    <t>留足</t>
  </si>
  <si>
    <t>城里人</t>
  </si>
  <si>
    <t>值得一提</t>
  </si>
  <si>
    <t>缆车人</t>
  </si>
  <si>
    <t>天门山大索道</t>
  </si>
  <si>
    <t>崖壁</t>
  </si>
  <si>
    <t>珠三角</t>
  </si>
  <si>
    <t>推脱</t>
  </si>
  <si>
    <t>电脑</t>
  </si>
  <si>
    <t>入口刷</t>
  </si>
  <si>
    <t>尖叫声</t>
  </si>
  <si>
    <t>秋衣</t>
  </si>
  <si>
    <t>奇花异木</t>
  </si>
  <si>
    <t>水管</t>
  </si>
  <si>
    <t>石门镇</t>
  </si>
  <si>
    <t>得天独厚</t>
  </si>
  <si>
    <t>兜圈</t>
  </si>
  <si>
    <t>陡路</t>
  </si>
  <si>
    <t>外围</t>
  </si>
  <si>
    <t>睇马骝</t>
  </si>
  <si>
    <t>石笋山</t>
  </si>
  <si>
    <t>打通</t>
  </si>
  <si>
    <t>拖拉机</t>
  </si>
  <si>
    <t>探亲</t>
  </si>
  <si>
    <t>门山</t>
  </si>
  <si>
    <t>幻境</t>
  </si>
  <si>
    <t>瞬息万变</t>
  </si>
  <si>
    <t>天真</t>
  </si>
  <si>
    <t>负氧离子高</t>
  </si>
  <si>
    <t>素菜</t>
  </si>
  <si>
    <t>抚摸</t>
  </si>
  <si>
    <t>溜逛</t>
  </si>
  <si>
    <t>骗局</t>
  </si>
  <si>
    <t>裂缝</t>
  </si>
  <si>
    <t>采笋</t>
  </si>
  <si>
    <t>核销</t>
  </si>
  <si>
    <t>兴致勃勃</t>
  </si>
  <si>
    <t>打伞</t>
  </si>
  <si>
    <t>以为人</t>
  </si>
  <si>
    <t>216</t>
  </si>
  <si>
    <t>有利</t>
  </si>
  <si>
    <t>147</t>
  </si>
  <si>
    <t>多余</t>
  </si>
  <si>
    <t>复苏</t>
  </si>
  <si>
    <t>身子</t>
  </si>
  <si>
    <t>好久队</t>
  </si>
  <si>
    <t>阿尔卑斯山</t>
  </si>
  <si>
    <t>别具一格</t>
  </si>
  <si>
    <t>歇凉</t>
  </si>
  <si>
    <t>倒闭</t>
  </si>
  <si>
    <t>升腾</t>
  </si>
  <si>
    <t>季度</t>
  </si>
  <si>
    <t>黄牛票</t>
  </si>
  <si>
    <t>突破</t>
  </si>
  <si>
    <t>住店</t>
  </si>
  <si>
    <t>洞扶梯</t>
  </si>
  <si>
    <t>没错</t>
  </si>
  <si>
    <t>天工</t>
  </si>
  <si>
    <t>玉屏山</t>
  </si>
  <si>
    <t>充饥</t>
  </si>
  <si>
    <t>石芽</t>
  </si>
  <si>
    <t>天语</t>
  </si>
  <si>
    <t>旅游节</t>
  </si>
  <si>
    <t>酷夏</t>
  </si>
  <si>
    <t>云梦山</t>
  </si>
  <si>
    <t>静止</t>
  </si>
  <si>
    <t>一无是处</t>
  </si>
  <si>
    <t>长途跋涉</t>
  </si>
  <si>
    <t>仙女石</t>
  </si>
  <si>
    <t>游船票</t>
  </si>
  <si>
    <t>探路</t>
  </si>
  <si>
    <t>铁定</t>
  </si>
  <si>
    <t>执行</t>
  </si>
  <si>
    <t>失色</t>
  </si>
  <si>
    <t>4日</t>
  </si>
  <si>
    <t>在天门山</t>
  </si>
  <si>
    <t>改变</t>
  </si>
  <si>
    <t>身心健康</t>
  </si>
  <si>
    <t>鹅毛大雪</t>
  </si>
  <si>
    <t>化流溪</t>
  </si>
  <si>
    <t>梅树</t>
  </si>
  <si>
    <t>水壶</t>
  </si>
  <si>
    <t>双城</t>
  </si>
  <si>
    <t>前提</t>
  </si>
  <si>
    <t>洞快</t>
  </si>
  <si>
    <t>票便宜</t>
  </si>
  <si>
    <t>前天</t>
  </si>
  <si>
    <t>百色</t>
  </si>
  <si>
    <t>冬天山</t>
  </si>
  <si>
    <t>番禺</t>
  </si>
  <si>
    <t>香肠</t>
  </si>
  <si>
    <t>旺盛</t>
  </si>
  <si>
    <t>未来</t>
  </si>
  <si>
    <t>号段</t>
  </si>
  <si>
    <t>总得</t>
  </si>
  <si>
    <t>关健</t>
  </si>
  <si>
    <t>离天门</t>
  </si>
  <si>
    <t>多彩</t>
  </si>
  <si>
    <t>承载</t>
  </si>
  <si>
    <t>摔跤</t>
  </si>
  <si>
    <t>初五</t>
  </si>
  <si>
    <t>紧临</t>
  </si>
  <si>
    <t>太仙</t>
  </si>
  <si>
    <t>不免</t>
  </si>
  <si>
    <t>翠柳</t>
  </si>
  <si>
    <t>红景天</t>
  </si>
  <si>
    <t>大阳伞</t>
  </si>
  <si>
    <t>出场</t>
  </si>
  <si>
    <t>混浊</t>
  </si>
  <si>
    <t>服务业</t>
  </si>
  <si>
    <t>防范</t>
  </si>
  <si>
    <t>蓝莓</t>
  </si>
  <si>
    <t>手册</t>
  </si>
  <si>
    <t>床位</t>
  </si>
  <si>
    <t>铁皮房</t>
  </si>
  <si>
    <t>海藻</t>
  </si>
  <si>
    <t>公告</t>
  </si>
  <si>
    <t>票检</t>
  </si>
  <si>
    <t>芳香</t>
  </si>
  <si>
    <t>清洗</t>
  </si>
  <si>
    <t>洗心</t>
  </si>
  <si>
    <t>配图</t>
  </si>
  <si>
    <t>坐拂云阁</t>
  </si>
  <si>
    <t>羚牛</t>
  </si>
  <si>
    <t>沙白</t>
  </si>
  <si>
    <t>协助</t>
  </si>
  <si>
    <t>新鲜感</t>
  </si>
  <si>
    <t>海路</t>
  </si>
  <si>
    <t>海边儿</t>
  </si>
  <si>
    <t>急刹车</t>
  </si>
  <si>
    <t>血雉</t>
  </si>
  <si>
    <t>她们</t>
  </si>
  <si>
    <t>红腹角雉</t>
  </si>
  <si>
    <t>雉类</t>
  </si>
  <si>
    <t>独叶草</t>
  </si>
  <si>
    <t>成本</t>
  </si>
  <si>
    <t>正常人</t>
  </si>
  <si>
    <t>八百</t>
  </si>
  <si>
    <t>小榄车</t>
  </si>
  <si>
    <t>华夏</t>
  </si>
  <si>
    <t>观景区</t>
  </si>
  <si>
    <t>小孔</t>
  </si>
  <si>
    <t>冰爪</t>
  </si>
  <si>
    <t>天赐胡</t>
  </si>
  <si>
    <t>杂乱</t>
  </si>
  <si>
    <t>海上面</t>
  </si>
  <si>
    <t>大红松</t>
  </si>
  <si>
    <t>世博园</t>
  </si>
  <si>
    <t>总站</t>
  </si>
  <si>
    <t>桦树</t>
  </si>
  <si>
    <t>合抱</t>
  </si>
  <si>
    <t>国宝</t>
  </si>
  <si>
    <t>滨浴场</t>
  </si>
  <si>
    <t>满员</t>
  </si>
  <si>
    <t>百分比</t>
  </si>
  <si>
    <t>油松</t>
  </si>
  <si>
    <t>直立</t>
  </si>
  <si>
    <t>当成</t>
  </si>
  <si>
    <t>天圆地方</t>
  </si>
  <si>
    <t>大约</t>
  </si>
  <si>
    <t>小文公</t>
  </si>
  <si>
    <t>乱石滩</t>
  </si>
  <si>
    <t>带劲</t>
  </si>
  <si>
    <t>分界</t>
  </si>
  <si>
    <t>鳌太线</t>
  </si>
  <si>
    <t>破落感</t>
  </si>
  <si>
    <t>中奖</t>
  </si>
  <si>
    <t>七八</t>
  </si>
  <si>
    <t>领导人</t>
  </si>
  <si>
    <t>礼拜一</t>
  </si>
  <si>
    <t>天下索道</t>
  </si>
  <si>
    <t>油漆味</t>
  </si>
  <si>
    <t>古老</t>
  </si>
  <si>
    <t>邻居</t>
  </si>
  <si>
    <t>友友</t>
  </si>
  <si>
    <t>细滑</t>
  </si>
  <si>
    <t>懒洋洋</t>
  </si>
  <si>
    <t>枯黄</t>
  </si>
  <si>
    <t>整片</t>
  </si>
  <si>
    <t>裡面</t>
  </si>
  <si>
    <t>票取</t>
  </si>
  <si>
    <t>肚子</t>
  </si>
  <si>
    <t>黄土地</t>
  </si>
  <si>
    <t>头衔</t>
  </si>
  <si>
    <t>大葱</t>
  </si>
  <si>
    <t>云台山</t>
  </si>
  <si>
    <t>面临</t>
  </si>
  <si>
    <t>渔船</t>
  </si>
  <si>
    <t>原点</t>
  </si>
  <si>
    <t>场子</t>
  </si>
  <si>
    <t>大有不同</t>
  </si>
  <si>
    <t>帅气</t>
  </si>
  <si>
    <t>沙灘</t>
  </si>
  <si>
    <t>媒体</t>
  </si>
  <si>
    <t>日常</t>
  </si>
  <si>
    <t>近海</t>
  </si>
  <si>
    <t>泥地</t>
  </si>
  <si>
    <t>松散</t>
  </si>
  <si>
    <t>话费</t>
  </si>
  <si>
    <t>极大</t>
  </si>
  <si>
    <t>麋鹿</t>
  </si>
  <si>
    <t>莺歌</t>
  </si>
  <si>
    <t>沙蟹</t>
  </si>
  <si>
    <t>下行站</t>
  </si>
  <si>
    <t>海抜</t>
  </si>
  <si>
    <t>冷淡</t>
  </si>
  <si>
    <t>神坛</t>
  </si>
  <si>
    <t>队友</t>
  </si>
  <si>
    <t>兵马俑</t>
  </si>
  <si>
    <t>黄沙</t>
  </si>
  <si>
    <t>云间</t>
  </si>
  <si>
    <t>开辟</t>
  </si>
  <si>
    <t>般般</t>
  </si>
  <si>
    <t>细点</t>
  </si>
  <si>
    <t>有林</t>
  </si>
  <si>
    <t>变天</t>
  </si>
  <si>
    <t>轻装</t>
  </si>
  <si>
    <t>大树林</t>
  </si>
  <si>
    <t>鲟鱼</t>
  </si>
  <si>
    <t>目不暇接</t>
  </si>
  <si>
    <t>鱿鱼</t>
  </si>
  <si>
    <t>海鸟</t>
  </si>
  <si>
    <t>麻黑</t>
  </si>
  <si>
    <t>文殊</t>
  </si>
  <si>
    <t>毛衣</t>
  </si>
  <si>
    <t>身高</t>
  </si>
  <si>
    <t>文人学士</t>
  </si>
  <si>
    <t>坐骑</t>
  </si>
  <si>
    <t>硌脚</t>
  </si>
  <si>
    <t>脊梁</t>
  </si>
  <si>
    <t>古铜色</t>
  </si>
  <si>
    <t>丝毫</t>
  </si>
  <si>
    <t>青蛙</t>
  </si>
  <si>
    <t>海涛</t>
  </si>
  <si>
    <t>碧海金</t>
  </si>
  <si>
    <t>日光浴</t>
  </si>
  <si>
    <t>风水宝地</t>
  </si>
  <si>
    <t>功夫</t>
  </si>
  <si>
    <t>防护林</t>
  </si>
  <si>
    <t>印记</t>
  </si>
  <si>
    <t>盛世</t>
  </si>
  <si>
    <t>狂欢谷</t>
  </si>
  <si>
    <t>缘谷</t>
  </si>
  <si>
    <t>考研</t>
  </si>
  <si>
    <t>看大海</t>
  </si>
  <si>
    <t>美颜</t>
  </si>
  <si>
    <t>瞎子</t>
  </si>
  <si>
    <t>折磨</t>
  </si>
  <si>
    <t>天宫</t>
  </si>
  <si>
    <t>步程</t>
  </si>
  <si>
    <t>高差</t>
  </si>
  <si>
    <t>24</t>
  </si>
  <si>
    <t>雨鞋</t>
  </si>
  <si>
    <t>雾山</t>
  </si>
  <si>
    <t>观点</t>
  </si>
  <si>
    <t>列为</t>
  </si>
  <si>
    <t>国际级</t>
  </si>
  <si>
    <t>白鸽</t>
  </si>
  <si>
    <t>流水声</t>
  </si>
  <si>
    <t>美观</t>
  </si>
  <si>
    <t>比基尼</t>
  </si>
  <si>
    <t>uDD14</t>
  </si>
  <si>
    <t>倾听</t>
  </si>
  <si>
    <t>這裡</t>
  </si>
  <si>
    <t>寄居蟹</t>
  </si>
  <si>
    <t>红茶</t>
  </si>
  <si>
    <t>精油</t>
  </si>
  <si>
    <t>药膏</t>
  </si>
  <si>
    <t>闻名于世</t>
  </si>
  <si>
    <t>智者见智</t>
  </si>
  <si>
    <t>古塔</t>
  </si>
  <si>
    <t>空座</t>
  </si>
  <si>
    <t>足\</t>
  </si>
  <si>
    <t>夹克</t>
  </si>
  <si>
    <t>明信片</t>
  </si>
  <si>
    <t>水母</t>
  </si>
  <si>
    <t>南北方</t>
  </si>
  <si>
    <t>幽深</t>
  </si>
  <si>
    <t>也罢</t>
  </si>
  <si>
    <t>桃源</t>
  </si>
  <si>
    <t>爬坡</t>
  </si>
  <si>
    <t>测试</t>
  </si>
  <si>
    <t>讲述</t>
  </si>
  <si>
    <t>清清肺</t>
  </si>
  <si>
    <t>过渡</t>
  </si>
  <si>
    <t>山天门</t>
  </si>
  <si>
    <t>鸟园</t>
  </si>
  <si>
    <t>虚士</t>
  </si>
  <si>
    <t>岸线</t>
  </si>
  <si>
    <t>雾水</t>
  </si>
  <si>
    <t>手段</t>
  </si>
  <si>
    <t>张吉怀</t>
  </si>
  <si>
    <t>高铁票</t>
  </si>
  <si>
    <t>善良</t>
  </si>
  <si>
    <t>大关</t>
  </si>
  <si>
    <t>俱全</t>
  </si>
  <si>
    <t>柴油车</t>
  </si>
  <si>
    <t>纯纯</t>
  </si>
  <si>
    <t>废气</t>
  </si>
  <si>
    <t>标配</t>
  </si>
  <si>
    <t>南天门</t>
  </si>
  <si>
    <t>住宿贵</t>
  </si>
  <si>
    <t>周岁</t>
  </si>
  <si>
    <t>洞天福地</t>
  </si>
  <si>
    <t>达标</t>
  </si>
  <si>
    <t>應該</t>
  </si>
  <si>
    <t>胜境</t>
  </si>
  <si>
    <t>潜水员</t>
  </si>
  <si>
    <t>打扮</t>
  </si>
  <si>
    <t>必選</t>
  </si>
  <si>
    <t>补票</t>
  </si>
  <si>
    <t>金光</t>
  </si>
  <si>
    <t>鸟鸣声</t>
  </si>
  <si>
    <t>钢丝</t>
  </si>
  <si>
    <t>晨运</t>
  </si>
  <si>
    <t>熟知</t>
  </si>
  <si>
    <t>各式各样</t>
  </si>
  <si>
    <t>频繁</t>
  </si>
  <si>
    <t>展览馆</t>
  </si>
  <si>
    <t>巍峨</t>
  </si>
  <si>
    <t>灵巧</t>
  </si>
  <si>
    <t>飞伞</t>
  </si>
  <si>
    <t>手绘</t>
  </si>
  <si>
    <t>针叶林</t>
  </si>
  <si>
    <t>交林</t>
  </si>
  <si>
    <t>针阔混</t>
  </si>
  <si>
    <t>无力</t>
  </si>
  <si>
    <t>體力</t>
  </si>
  <si>
    <t>意趣</t>
  </si>
  <si>
    <t>蓝莓汁</t>
  </si>
  <si>
    <t>其次</t>
  </si>
  <si>
    <t>艰苦</t>
  </si>
  <si>
    <t>观海路</t>
  </si>
  <si>
    <t>防风</t>
  </si>
  <si>
    <t>隔音</t>
  </si>
  <si>
    <t>告别</t>
  </si>
  <si>
    <t>宣传词</t>
  </si>
  <si>
    <t>红树坪</t>
  </si>
  <si>
    <t>观光路</t>
  </si>
  <si>
    <t>高楼大厦</t>
  </si>
  <si>
    <t>祝福</t>
  </si>
  <si>
    <t>越野跑</t>
  </si>
  <si>
    <t>参与性</t>
  </si>
  <si>
    <t>难看</t>
  </si>
  <si>
    <t>典雅</t>
  </si>
  <si>
    <t>情景</t>
  </si>
  <si>
    <t>布满</t>
  </si>
  <si>
    <t>播放</t>
  </si>
  <si>
    <t>山下泡</t>
  </si>
  <si>
    <t>石海</t>
  </si>
  <si>
    <t>三轮车</t>
  </si>
  <si>
    <t>过冬</t>
  </si>
  <si>
    <t>资格</t>
  </si>
  <si>
    <t>氧气罐</t>
  </si>
  <si>
    <t>客户端</t>
  </si>
  <si>
    <t>人烟</t>
  </si>
  <si>
    <t>看海</t>
  </si>
  <si>
    <t>物资</t>
  </si>
  <si>
    <t>海景房</t>
  </si>
  <si>
    <t>乘景</t>
  </si>
  <si>
    <t>观景塔</t>
  </si>
  <si>
    <t>太公</t>
  </si>
  <si>
    <t>九曲十八弯</t>
  </si>
  <si>
    <t>看来</t>
  </si>
  <si>
    <t>奇花</t>
  </si>
  <si>
    <t>外观</t>
  </si>
  <si>
    <t>红烧鱼</t>
  </si>
  <si>
    <t>峪口</t>
  </si>
  <si>
    <t>自由自在</t>
  </si>
  <si>
    <t>增设</t>
  </si>
  <si>
    <t>山巅</t>
  </si>
  <si>
    <t>磨炼</t>
  </si>
  <si>
    <t>划伤</t>
  </si>
  <si>
    <t>概率</t>
  </si>
  <si>
    <t>自费</t>
  </si>
  <si>
    <t>即便</t>
  </si>
  <si>
    <t>广义</t>
  </si>
  <si>
    <t>龙脉</t>
  </si>
  <si>
    <t>吃惊</t>
  </si>
  <si>
    <t>观车</t>
  </si>
  <si>
    <t>翻滚</t>
  </si>
  <si>
    <t>拾贝</t>
  </si>
  <si>
    <t>门前</t>
  </si>
  <si>
    <t>资格证</t>
  </si>
  <si>
    <t>冲凉</t>
  </si>
  <si>
    <t>低山区</t>
  </si>
  <si>
    <t>七十二峪</t>
  </si>
  <si>
    <t>五十一</t>
  </si>
  <si>
    <t>大国</t>
  </si>
  <si>
    <t>肺部</t>
  </si>
  <si>
    <t>栗子园</t>
  </si>
  <si>
    <t>适合同</t>
  </si>
  <si>
    <t>站站</t>
  </si>
  <si>
    <t>☔️</t>
  </si>
  <si>
    <t>耀眼</t>
  </si>
  <si>
    <t>晨光</t>
  </si>
  <si>
    <t>踏歌</t>
  </si>
  <si>
    <t>十分之一</t>
  </si>
  <si>
    <t>水泄不通</t>
  </si>
  <si>
    <t>心动</t>
  </si>
  <si>
    <t>石碑</t>
  </si>
  <si>
    <t>路线图</t>
  </si>
  <si>
    <t>寒山</t>
  </si>
  <si>
    <t>遛遛弯</t>
  </si>
  <si>
    <t>水乡</t>
  </si>
  <si>
    <t>树多</t>
  </si>
  <si>
    <t>利于</t>
  </si>
  <si>
    <t>uDE4F</t>
  </si>
  <si>
    <t>更新</t>
  </si>
  <si>
    <t>地带性</t>
  </si>
  <si>
    <t>车骑</t>
  </si>
  <si>
    <t>一票制</t>
  </si>
  <si>
    <t>东三环</t>
  </si>
  <si>
    <t>乡道</t>
  </si>
  <si>
    <t>悠哉</t>
  </si>
  <si>
    <t>络绎不绝</t>
  </si>
  <si>
    <t>坑钱</t>
  </si>
  <si>
    <t>粉黛</t>
  </si>
  <si>
    <t>酒瓶</t>
  </si>
  <si>
    <t>哪儿</t>
  </si>
  <si>
    <t>万山红</t>
  </si>
  <si>
    <t>景台</t>
  </si>
  <si>
    <t>乌烟瘴气</t>
  </si>
  <si>
    <t>奇岩</t>
  </si>
  <si>
    <t>醋味</t>
  </si>
  <si>
    <t>追评</t>
  </si>
  <si>
    <t>喜来登</t>
  </si>
  <si>
    <t>画间</t>
  </si>
  <si>
    <t>发晕</t>
  </si>
  <si>
    <t>遛弯儿</t>
  </si>
  <si>
    <t>西边</t>
  </si>
  <si>
    <t>报销</t>
  </si>
  <si>
    <t>流涟</t>
  </si>
  <si>
    <t>结账</t>
  </si>
  <si>
    <t>林阴</t>
  </si>
  <si>
    <t>复制</t>
  </si>
  <si>
    <t>为何</t>
  </si>
  <si>
    <t>围墙</t>
  </si>
  <si>
    <t>近些年</t>
  </si>
  <si>
    <t>杏石口</t>
  </si>
  <si>
    <t>10号</t>
  </si>
  <si>
    <t>传播</t>
  </si>
  <si>
    <t>观枫</t>
  </si>
  <si>
    <t>油费</t>
  </si>
  <si>
    <t>正品</t>
  </si>
  <si>
    <t>曲线</t>
  </si>
  <si>
    <t>遮盖</t>
  </si>
  <si>
    <t>蜘蛛</t>
  </si>
  <si>
    <t>踏车</t>
  </si>
  <si>
    <t>西双版</t>
  </si>
  <si>
    <t>鹿苑</t>
  </si>
  <si>
    <t>雾美</t>
  </si>
  <si>
    <t>大名鼎鼎</t>
  </si>
  <si>
    <t>扎营</t>
  </si>
  <si>
    <t>喷漆</t>
  </si>
  <si>
    <t>九重洞天</t>
  </si>
  <si>
    <t>歌唱</t>
  </si>
  <si>
    <t>人大</t>
  </si>
  <si>
    <t>outerTitle</t>
  </si>
  <si>
    <t>规则</t>
  </si>
  <si>
    <t>湖岸</t>
  </si>
  <si>
    <t>北面</t>
  </si>
  <si>
    <t>時候</t>
  </si>
  <si>
    <t>反射</t>
  </si>
  <si>
    <t>雨露</t>
  </si>
  <si>
    <t>镜子</t>
  </si>
  <si>
    <t>储备</t>
  </si>
  <si>
    <t>徒步人</t>
  </si>
  <si>
    <t>商亭</t>
  </si>
  <si>
    <t>国境线</t>
  </si>
  <si>
    <t>山山清水秀</t>
  </si>
  <si>
    <t>费钱</t>
  </si>
  <si>
    <t>来年</t>
  </si>
  <si>
    <t>负担</t>
  </si>
  <si>
    <t>凑字</t>
  </si>
  <si>
    <t>负分</t>
  </si>
  <si>
    <t>片\</t>
  </si>
  <si>
    <t>时下</t>
  </si>
  <si>
    <t>政府路</t>
  </si>
  <si>
    <t>凝成</t>
  </si>
  <si>
    <t>仙人</t>
  </si>
  <si>
    <t>般\</t>
  </si>
  <si>
    <t>翻修</t>
  </si>
  <si>
    <t>楓葉</t>
  </si>
  <si>
    <t>地铁站</t>
  </si>
  <si>
    <t>上市</t>
  </si>
  <si>
    <t>雷阵雨</t>
  </si>
  <si>
    <t>文化季</t>
  </si>
  <si>
    <t>年俗</t>
  </si>
  <si>
    <t>丘陵状</t>
  </si>
  <si>
    <t>埋头</t>
  </si>
  <si>
    <t>开船</t>
  </si>
  <si>
    <t>健身房</t>
  </si>
  <si>
    <t>遥相呼应</t>
  </si>
  <si>
    <t>生命力</t>
  </si>
  <si>
    <t>伊尔施</t>
  </si>
  <si>
    <t>壅塞</t>
  </si>
  <si>
    <t>倒数</t>
  </si>
  <si>
    <t>11月份</t>
  </si>
  <si>
    <t>新区</t>
  </si>
  <si>
    <t>雪上</t>
  </si>
  <si>
    <t>不冻河</t>
  </si>
  <si>
    <t>样式</t>
  </si>
  <si>
    <t>三山</t>
  </si>
  <si>
    <t>保养</t>
  </si>
  <si>
    <t>看红叶</t>
  </si>
  <si>
    <t>一个劲</t>
  </si>
  <si>
    <t>红包</t>
  </si>
  <si>
    <t>垂钓</t>
  </si>
  <si>
    <t>商业味</t>
  </si>
  <si>
    <t>21</t>
  </si>
  <si>
    <t>秃秃</t>
  </si>
  <si>
    <t>囊括</t>
  </si>
  <si>
    <t>社会</t>
  </si>
  <si>
    <t>骨头</t>
  </si>
  <si>
    <t>摆放</t>
  </si>
  <si>
    <t>呵呵呵</t>
  </si>
  <si>
    <t>山素</t>
  </si>
  <si>
    <t>受到</t>
  </si>
  <si>
    <t>姊妹</t>
  </si>
  <si>
    <t>鱼虾</t>
  </si>
  <si>
    <t>大鱼</t>
  </si>
  <si>
    <t>涨水</t>
  </si>
  <si>
    <t>真相</t>
  </si>
  <si>
    <t>吾辈</t>
  </si>
  <si>
    <t>俯览</t>
  </si>
  <si>
    <t>补给站</t>
  </si>
  <si>
    <t>火山景</t>
  </si>
  <si>
    <t>谨防</t>
  </si>
  <si>
    <t>儿童区</t>
  </si>
  <si>
    <t>付出</t>
  </si>
  <si>
    <t>万事如意</t>
  </si>
  <si>
    <t>12点半</t>
  </si>
  <si>
    <t>红旗</t>
  </si>
  <si>
    <t>uDE36</t>
  </si>
  <si>
    <t>边境线</t>
  </si>
  <si>
    <t>山山</t>
  </si>
  <si>
    <t>低分</t>
  </si>
  <si>
    <t>体温</t>
  </si>
  <si>
    <t>花露水</t>
  </si>
  <si>
    <t>洁白</t>
  </si>
  <si>
    <t>唯独</t>
  </si>
  <si>
    <t>代价</t>
  </si>
  <si>
    <t>之上</t>
  </si>
  <si>
    <t>大于</t>
  </si>
  <si>
    <t>跳跳舞</t>
  </si>
  <si>
    <t>颠散架</t>
  </si>
  <si>
    <t>本溪人</t>
  </si>
  <si>
    <t>长河</t>
  </si>
  <si>
    <t>带驱</t>
  </si>
  <si>
    <t>湖光</t>
  </si>
  <si>
    <t>玄武岩</t>
  </si>
  <si>
    <t>优良</t>
  </si>
  <si>
    <t>凶巴巴</t>
  </si>
  <si>
    <t>喷头</t>
  </si>
  <si>
    <t>打卷</t>
  </si>
  <si>
    <t>体谅</t>
  </si>
  <si>
    <t>售卖点</t>
  </si>
  <si>
    <t>苏北</t>
  </si>
  <si>
    <t>彩蝶</t>
  </si>
  <si>
    <t>租赁费</t>
  </si>
  <si>
    <t>必需</t>
  </si>
  <si>
    <t>二级</t>
  </si>
  <si>
    <t>月光</t>
  </si>
  <si>
    <t>･｡</t>
  </si>
  <si>
    <t>直觉</t>
  </si>
  <si>
    <t>泄翠</t>
  </si>
  <si>
    <t>清点</t>
  </si>
  <si>
    <t>服务车</t>
  </si>
  <si>
    <t>泳道</t>
  </si>
  <si>
    <t>干燥</t>
  </si>
  <si>
    <t>休息站</t>
  </si>
  <si>
    <t>锻炼者</t>
  </si>
  <si>
    <t>临时工</t>
  </si>
  <si>
    <t>山塔</t>
  </si>
  <si>
    <t>｡･</t>
  </si>
  <si>
    <t>和尚</t>
  </si>
  <si>
    <t>不像话</t>
  </si>
  <si>
    <t>ﾉ♡</t>
  </si>
  <si>
    <t>车型</t>
  </si>
  <si>
    <t>摔倒</t>
  </si>
  <si>
    <t>霜降</t>
  </si>
  <si>
    <t>耶耶耶</t>
  </si>
  <si>
    <t>照射</t>
  </si>
  <si>
    <t>翠鸣谷</t>
  </si>
  <si>
    <t>圆内</t>
  </si>
  <si>
    <t>枫叶节</t>
  </si>
  <si>
    <t>烈士</t>
  </si>
  <si>
    <t>五环路</t>
  </si>
  <si>
    <t>地衣</t>
  </si>
  <si>
    <t>荒山野岭</t>
  </si>
  <si>
    <t>姥姥</t>
  </si>
  <si>
    <t>低廉</t>
  </si>
  <si>
    <t>延溪流</t>
  </si>
  <si>
    <t>热度</t>
  </si>
  <si>
    <t>梯田</t>
  </si>
  <si>
    <t>自然性</t>
  </si>
  <si>
    <t>游友</t>
  </si>
  <si>
    <t>感动</t>
  </si>
  <si>
    <t>骆驼岭</t>
  </si>
  <si>
    <t>颠散</t>
  </si>
  <si>
    <t>巡游</t>
  </si>
  <si>
    <t>银子</t>
  </si>
  <si>
    <t>小象</t>
  </si>
  <si>
    <t>棧道</t>
  </si>
  <si>
    <t>东园</t>
  </si>
  <si>
    <t>愜意</t>
  </si>
  <si>
    <t>车分</t>
  </si>
  <si>
    <t>ab</t>
  </si>
  <si>
    <t>绚烂</t>
  </si>
  <si>
    <t>素有</t>
  </si>
  <si>
    <t>游车</t>
  </si>
  <si>
    <t>杂乱无章</t>
  </si>
  <si>
    <t>理念</t>
  </si>
  <si>
    <t>拒绝</t>
  </si>
  <si>
    <t>停站</t>
  </si>
  <si>
    <t>普陀寺</t>
  </si>
  <si>
    <t>京西</t>
  </si>
  <si>
    <t>爱花者</t>
  </si>
  <si>
    <t>区系</t>
  </si>
  <si>
    <t>周日</t>
  </si>
  <si>
    <t>晨练</t>
  </si>
  <si>
    <t>275</t>
  </si>
  <si>
    <t>粉粉</t>
  </si>
  <si>
    <t>背着</t>
  </si>
  <si>
    <t>山行</t>
  </si>
  <si>
    <t>松果</t>
  </si>
  <si>
    <t>铺设</t>
  </si>
  <si>
    <t>牵挂</t>
  </si>
  <si>
    <t>花瓣</t>
  </si>
  <si>
    <t>垂柳园</t>
  </si>
  <si>
    <t>春耕</t>
  </si>
  <si>
    <t>上山道</t>
  </si>
  <si>
    <t>一等</t>
  </si>
  <si>
    <t>溪流水</t>
  </si>
  <si>
    <t>幽长</t>
  </si>
  <si>
    <t>卡通</t>
  </si>
  <si>
    <t>牌坊</t>
  </si>
  <si>
    <t>窄路</t>
  </si>
  <si>
    <t>枫叶林</t>
  </si>
  <si>
    <t>棉花糖</t>
  </si>
  <si>
    <t>蚂蚱</t>
  </si>
  <si>
    <t>定义</t>
  </si>
  <si>
    <t>闯入</t>
  </si>
  <si>
    <t>孔雀群</t>
  </si>
  <si>
    <t>阿尔山差</t>
  </si>
  <si>
    <t>迷茫</t>
  </si>
  <si>
    <t>鹿园</t>
  </si>
  <si>
    <t>玉泉山</t>
  </si>
  <si>
    <t>增至</t>
  </si>
  <si>
    <t>坐标</t>
  </si>
  <si>
    <t>休闲好</t>
  </si>
  <si>
    <t>厚衣</t>
  </si>
  <si>
    <t>雨丝</t>
  </si>
  <si>
    <t>值值</t>
  </si>
  <si>
    <t>爱伲寨</t>
  </si>
  <si>
    <t>推车</t>
  </si>
  <si>
    <t>哈尼寨</t>
  </si>
  <si>
    <t>玛珥湖</t>
  </si>
  <si>
    <t>塞外</t>
  </si>
  <si>
    <t>甲天下</t>
  </si>
  <si>
    <t>下半段</t>
  </si>
  <si>
    <t>两侧</t>
  </si>
  <si>
    <t>设卡</t>
  </si>
  <si>
    <t>粉红色</t>
  </si>
  <si>
    <t>枫叶路</t>
  </si>
  <si>
    <t>早早</t>
  </si>
  <si>
    <t>敷衍</t>
  </si>
  <si>
    <t>二山</t>
  </si>
  <si>
    <t>片片</t>
  </si>
  <si>
    <t>旗号</t>
  </si>
  <si>
    <t>厚实</t>
  </si>
  <si>
    <t>林荫路</t>
  </si>
  <si>
    <t>每位</t>
  </si>
  <si>
    <t>含羞</t>
  </si>
  <si>
    <t>大众化</t>
  </si>
  <si>
    <t>伪工事</t>
  </si>
  <si>
    <t>票\</t>
  </si>
  <si>
    <t>采取</t>
  </si>
  <si>
    <t>8点半</t>
  </si>
  <si>
    <t>熔岩丘</t>
  </si>
  <si>
    <t>竖立</t>
  </si>
  <si>
    <t>情侣游</t>
  </si>
  <si>
    <t>浪子湖</t>
  </si>
  <si>
    <t>么么</t>
  </si>
  <si>
    <t>水波</t>
  </si>
  <si>
    <t>完全红</t>
  </si>
  <si>
    <t>改票</t>
  </si>
  <si>
    <t>心怡</t>
  </si>
  <si>
    <t>裙子</t>
  </si>
  <si>
    <t>上天</t>
  </si>
  <si>
    <t>体系</t>
  </si>
  <si>
    <t>含有</t>
  </si>
  <si>
    <t>战斗机</t>
  </si>
  <si>
    <t>七八糟</t>
  </si>
  <si>
    <t>区位</t>
  </si>
  <si>
    <t>物非所值</t>
  </si>
  <si>
    <t>梦想</t>
  </si>
  <si>
    <t>山人</t>
  </si>
  <si>
    <t>蔬菜</t>
  </si>
  <si>
    <t>蛮横</t>
  </si>
  <si>
    <t>骑脚</t>
  </si>
  <si>
    <t>篮天</t>
  </si>
  <si>
    <t>五指</t>
  </si>
  <si>
    <t>偏离</t>
  </si>
  <si>
    <t>冰面</t>
  </si>
  <si>
    <t>女神</t>
  </si>
  <si>
    <t>团票</t>
  </si>
  <si>
    <t>一卡通</t>
  </si>
  <si>
    <t>售货</t>
  </si>
  <si>
    <t>橡树林</t>
  </si>
  <si>
    <t>躲开</t>
  </si>
  <si>
    <t>萝卜</t>
  </si>
  <si>
    <t>岩溶</t>
  </si>
  <si>
    <t>烤串</t>
  </si>
  <si>
    <t>赏秋</t>
  </si>
  <si>
    <t>放生</t>
  </si>
  <si>
    <t>加热</t>
  </si>
  <si>
    <t>乌龟</t>
  </si>
  <si>
    <t>20年</t>
  </si>
  <si>
    <t>登山处</t>
  </si>
  <si>
    <t>爆炸</t>
  </si>
  <si>
    <t>基诺</t>
  </si>
  <si>
    <t>天池山</t>
  </si>
  <si>
    <t>游人如织</t>
  </si>
  <si>
    <t>地毯</t>
  </si>
  <si>
    <t>吉林市</t>
  </si>
  <si>
    <t>上苍</t>
  </si>
  <si>
    <t>uDF7A</t>
  </si>
  <si>
    <t>uDC02</t>
  </si>
  <si>
    <t>班级</t>
  </si>
  <si>
    <t>27</t>
  </si>
  <si>
    <t>有景</t>
  </si>
  <si>
    <t>赏叶</t>
  </si>
  <si>
    <t>明月</t>
  </si>
  <si>
    <t>知己</t>
  </si>
  <si>
    <t>职业</t>
  </si>
  <si>
    <t>思考</t>
  </si>
  <si>
    <t>微微</t>
  </si>
  <si>
    <t>构思</t>
  </si>
  <si>
    <t>蟒蛇</t>
  </si>
  <si>
    <t>渐渐</t>
  </si>
  <si>
    <t>质感</t>
  </si>
  <si>
    <t>苏浪子湖</t>
  </si>
  <si>
    <t>至高点</t>
  </si>
  <si>
    <t>排排</t>
  </si>
  <si>
    <t>風味</t>
  </si>
  <si>
    <t>特大</t>
  </si>
  <si>
    <t>心醉</t>
  </si>
  <si>
    <t>电缆车</t>
  </si>
  <si>
    <t>单收费</t>
  </si>
  <si>
    <t>诗情画意</t>
  </si>
  <si>
    <t>渲染</t>
  </si>
  <si>
    <t>值得一观</t>
  </si>
  <si>
    <t>听话</t>
  </si>
  <si>
    <t>差可玩性</t>
  </si>
  <si>
    <t>筑坝</t>
  </si>
  <si>
    <t>双峰</t>
  </si>
  <si>
    <t>枫树王</t>
  </si>
  <si>
    <t>山但</t>
  </si>
  <si>
    <t>rn</t>
  </si>
  <si>
    <t>节假</t>
  </si>
  <si>
    <t>别墅区</t>
  </si>
  <si>
    <t>零下</t>
  </si>
  <si>
    <t>自驾带</t>
  </si>
  <si>
    <t>真人</t>
  </si>
  <si>
    <t>四星级</t>
  </si>
  <si>
    <t>哈嗯</t>
  </si>
  <si>
    <t>圈养</t>
  </si>
  <si>
    <t>小池塘</t>
  </si>
  <si>
    <t>在于</t>
  </si>
  <si>
    <t>封喉</t>
  </si>
  <si>
    <t>冰凌</t>
  </si>
  <si>
    <t>见血</t>
  </si>
  <si>
    <t>烤全羊</t>
  </si>
  <si>
    <t>禁烟</t>
  </si>
  <si>
    <t>跋涉</t>
  </si>
  <si>
    <t>中下旬</t>
  </si>
  <si>
    <t>手环</t>
  </si>
  <si>
    <t>婚礼</t>
  </si>
  <si>
    <t>漏洞</t>
  </si>
  <si>
    <t>公益</t>
  </si>
  <si>
    <t>一致</t>
  </si>
  <si>
    <t>慢品</t>
  </si>
  <si>
    <t>车包车</t>
  </si>
  <si>
    <t>有氧</t>
  </si>
  <si>
    <t>人情味</t>
  </si>
  <si>
    <t>零星</t>
  </si>
  <si>
    <t>傣寨</t>
  </si>
  <si>
    <t>干脆</t>
  </si>
  <si>
    <t>春夏</t>
  </si>
  <si>
    <t>电褥子</t>
  </si>
  <si>
    <t>水资源</t>
  </si>
  <si>
    <t>普及</t>
  </si>
  <si>
    <t>嘻嘻嘻</t>
  </si>
  <si>
    <t>苍松</t>
  </si>
  <si>
    <t>步数</t>
  </si>
  <si>
    <t>暴涨</t>
  </si>
  <si>
    <t>大方</t>
  </si>
  <si>
    <t>谭水</t>
  </si>
  <si>
    <t>比照</t>
  </si>
  <si>
    <t>青山秀水</t>
  </si>
  <si>
    <t>满池</t>
  </si>
  <si>
    <t>之际</t>
  </si>
  <si>
    <t>建寺</t>
  </si>
  <si>
    <t>游工</t>
  </si>
  <si>
    <t>幽燕</t>
  </si>
  <si>
    <t>胳膊</t>
  </si>
  <si>
    <t>奥室</t>
  </si>
  <si>
    <t>脖子</t>
  </si>
  <si>
    <t>收藏</t>
  </si>
  <si>
    <t>手指</t>
  </si>
  <si>
    <t>北海</t>
  </si>
  <si>
    <t>白菜</t>
  </si>
  <si>
    <t>松柏苍苍</t>
  </si>
  <si>
    <t>离景点</t>
  </si>
  <si>
    <t>野路</t>
  </si>
  <si>
    <t>阻碍</t>
  </si>
  <si>
    <t>刮风</t>
  </si>
  <si>
    <t>柳园</t>
  </si>
  <si>
    <t>鍛鍊</t>
  </si>
  <si>
    <t>节气</t>
  </si>
  <si>
    <t>批准</t>
  </si>
  <si>
    <t>飘零</t>
  </si>
  <si>
    <t>摄氏度</t>
  </si>
  <si>
    <t>孩子游戏</t>
  </si>
  <si>
    <t>动人心</t>
  </si>
  <si>
    <t>询处</t>
  </si>
  <si>
    <t>新价比</t>
  </si>
  <si>
    <t>开学</t>
  </si>
  <si>
    <t>来得</t>
  </si>
  <si>
    <t>美伦</t>
  </si>
  <si>
    <t>天鹅</t>
  </si>
  <si>
    <t>淋漓</t>
  </si>
  <si>
    <t>圣诞节</t>
  </si>
  <si>
    <t>CommentFloat</t>
  </si>
  <si>
    <t>来往</t>
  </si>
  <si>
    <t>漏水</t>
  </si>
  <si>
    <t>站台</t>
  </si>
  <si>
    <t>威胁</t>
  </si>
  <si>
    <t>冬景</t>
  </si>
  <si>
    <t>更为</t>
  </si>
  <si>
    <t>自驾行</t>
  </si>
  <si>
    <t>百姓</t>
  </si>
  <si>
    <t>东南部</t>
  </si>
  <si>
    <t>导游车</t>
  </si>
  <si>
    <t>好玩\</t>
  </si>
  <si>
    <t>老年</t>
  </si>
  <si>
    <t>走进</t>
  </si>
  <si>
    <t>userMedals</t>
  </si>
  <si>
    <t>鸣谷</t>
  </si>
  <si>
    <t>苍凉</t>
  </si>
  <si>
    <t>松香</t>
  </si>
  <si>
    <t>天儿</t>
  </si>
  <si>
    <t>招手</t>
  </si>
  <si>
    <t>柏树</t>
  </si>
  <si>
    <t>高尔夫球</t>
  </si>
  <si>
    <t>触目</t>
  </si>
  <si>
    <t>特尔美峰</t>
  </si>
  <si>
    <t>火山湖</t>
  </si>
  <si>
    <t>高端</t>
  </si>
  <si>
    <t>实名制</t>
  </si>
  <si>
    <t>按摩</t>
  </si>
  <si>
    <t>西门下</t>
  </si>
  <si>
    <t>别处</t>
  </si>
  <si>
    <t>妩媚</t>
  </si>
  <si>
    <t>门换票</t>
  </si>
  <si>
    <t>带动</t>
  </si>
  <si>
    <t>105</t>
  </si>
  <si>
    <t>咬牙</t>
  </si>
  <si>
    <t>常住</t>
  </si>
  <si>
    <t>解封</t>
  </si>
  <si>
    <t>神游</t>
  </si>
  <si>
    <t>黄昏</t>
  </si>
  <si>
    <t>一草一木</t>
  </si>
  <si>
    <t>减轻</t>
  </si>
  <si>
    <t>车间</t>
  </si>
  <si>
    <t>烤肉</t>
  </si>
  <si>
    <t>durationType</t>
  </si>
  <si>
    <t>栈道修</t>
  </si>
  <si>
    <t>住宿费</t>
  </si>
  <si>
    <t>设立</t>
  </si>
  <si>
    <t>烤羊</t>
  </si>
  <si>
    <t>大军</t>
  </si>
  <si>
    <t>兜率寺</t>
  </si>
  <si>
    <t>满庭</t>
  </si>
  <si>
    <t>晃悠</t>
  </si>
  <si>
    <t>多亏</t>
  </si>
  <si>
    <t>混行</t>
  </si>
  <si>
    <t>遊覽</t>
  </si>
  <si>
    <t>饮用</t>
  </si>
  <si>
    <t>速降</t>
  </si>
  <si>
    <t>来看</t>
  </si>
  <si>
    <t>日本</t>
  </si>
  <si>
    <t>咨询员</t>
  </si>
  <si>
    <t>栖息地</t>
  </si>
  <si>
    <t>缆绳</t>
  </si>
  <si>
    <t>汶川</t>
  </si>
  <si>
    <t>小吃摊</t>
  </si>
  <si>
    <t>文物</t>
  </si>
  <si>
    <t>湖光水色</t>
  </si>
  <si>
    <t>观众席</t>
  </si>
  <si>
    <t>闺女</t>
  </si>
  <si>
    <t>瞧瞧</t>
  </si>
  <si>
    <t>小摊</t>
  </si>
  <si>
    <t>毕业</t>
  </si>
  <si>
    <t>练习</t>
  </si>
  <si>
    <t>在乎</t>
  </si>
  <si>
    <t>大岭</t>
  </si>
  <si>
    <t>红枣</t>
  </si>
  <si>
    <t>水净</t>
  </si>
  <si>
    <t>高高的</t>
  </si>
  <si>
    <t>38</t>
  </si>
  <si>
    <t>热带雨林区</t>
  </si>
  <si>
    <t>啦啦啦</t>
  </si>
  <si>
    <t>阿尔山美</t>
  </si>
  <si>
    <t>浏览车</t>
  </si>
  <si>
    <t>赏玩</t>
  </si>
  <si>
    <t>驼岭</t>
  </si>
  <si>
    <t>修剪</t>
  </si>
  <si>
    <t>路绕</t>
  </si>
  <si>
    <t>后人</t>
  </si>
  <si>
    <t>极品</t>
  </si>
  <si>
    <t>坑景观</t>
  </si>
  <si>
    <t>示范型</t>
  </si>
  <si>
    <t>游游</t>
  </si>
  <si>
    <t>买卖</t>
  </si>
  <si>
    <t>石花洞</t>
  </si>
  <si>
    <t>不远万里</t>
  </si>
  <si>
    <t>小跑</t>
  </si>
  <si>
    <t>锤子</t>
  </si>
  <si>
    <t>几千</t>
  </si>
  <si>
    <t>沉积</t>
  </si>
  <si>
    <t>天池站</t>
  </si>
  <si>
    <t>备件</t>
  </si>
  <si>
    <t>满洲国</t>
  </si>
  <si>
    <t>铺开</t>
  </si>
  <si>
    <t>枫林谷</t>
  </si>
  <si>
    <t>天阴</t>
  </si>
  <si>
    <t>雕饰</t>
  </si>
  <si>
    <t>秋水</t>
  </si>
  <si>
    <t>难免</t>
  </si>
  <si>
    <t>6日</t>
  </si>
  <si>
    <t>治理</t>
  </si>
  <si>
    <t>山太</t>
  </si>
  <si>
    <t>地方人</t>
  </si>
  <si>
    <t>啦啦</t>
  </si>
  <si>
    <t>便民</t>
  </si>
  <si>
    <t>贝尔湖</t>
  </si>
  <si>
    <t>时尚</t>
  </si>
  <si>
    <t>连山</t>
  </si>
  <si>
    <t>通行车</t>
  </si>
  <si>
    <t>全山</t>
  </si>
  <si>
    <t>赏红叶</t>
  </si>
  <si>
    <t>调色板</t>
  </si>
  <si>
    <t>邂逅</t>
  </si>
  <si>
    <t>树屋</t>
  </si>
  <si>
    <t>学者</t>
  </si>
  <si>
    <t>后天</t>
  </si>
  <si>
    <t>地平线</t>
  </si>
  <si>
    <t>大巴绕</t>
  </si>
  <si>
    <t>风尘仆仆</t>
  </si>
  <si>
    <t>小店</t>
  </si>
  <si>
    <t>大半</t>
  </si>
  <si>
    <t>三四月</t>
  </si>
  <si>
    <t>人海</t>
  </si>
  <si>
    <t>identitiesName</t>
  </si>
  <si>
    <t>器具</t>
  </si>
  <si>
    <t>层层叠叠</t>
  </si>
  <si>
    <t>红叶谷</t>
  </si>
  <si>
    <t>二十几</t>
  </si>
  <si>
    <t>洪城</t>
  </si>
  <si>
    <t>波澜</t>
  </si>
  <si>
    <t>江苏人</t>
  </si>
  <si>
    <t>前年</t>
  </si>
  <si>
    <t>融为一体</t>
  </si>
  <si>
    <t>曲水</t>
  </si>
  <si>
    <t>尝尝</t>
  </si>
  <si>
    <t>陵园</t>
  </si>
  <si>
    <t>木棍</t>
  </si>
  <si>
    <t>超载</t>
  </si>
  <si>
    <t>夜间</t>
  </si>
  <si>
    <t>天天</t>
  </si>
  <si>
    <t>致敬</t>
  </si>
  <si>
    <t>提交</t>
  </si>
  <si>
    <t>清鲜</t>
  </si>
  <si>
    <t>梨园会</t>
  </si>
  <si>
    <t>跳跃</t>
  </si>
  <si>
    <t>柴油</t>
  </si>
  <si>
    <t>百分之百</t>
  </si>
  <si>
    <t>推荐\</t>
  </si>
  <si>
    <t>稀有</t>
  </si>
  <si>
    <t>累加</t>
  </si>
  <si>
    <t>明火</t>
  </si>
  <si>
    <t>美食节</t>
  </si>
  <si>
    <t>减免</t>
  </si>
  <si>
    <t>摇曳</t>
  </si>
  <si>
    <t>森里</t>
  </si>
  <si>
    <t>赏红枫</t>
  </si>
  <si>
    <t>先烈</t>
  </si>
  <si>
    <t>流动</t>
  </si>
  <si>
    <t>溜腿</t>
  </si>
  <si>
    <t>差驼峰岭</t>
  </si>
  <si>
    <t>女孩</t>
  </si>
  <si>
    <t>投影</t>
  </si>
  <si>
    <t>凉粉</t>
  </si>
  <si>
    <t>上风</t>
  </si>
  <si>
    <t>景洪城</t>
  </si>
  <si>
    <t>小推车</t>
  </si>
  <si>
    <t>过季</t>
  </si>
  <si>
    <t>老边</t>
  </si>
  <si>
    <t>泰国</t>
  </si>
  <si>
    <t>丹红</t>
  </si>
  <si>
    <t>猪肉</t>
  </si>
  <si>
    <t>园中</t>
  </si>
  <si>
    <t>并存</t>
  </si>
  <si>
    <t>溪谷</t>
  </si>
  <si>
    <t>交易</t>
  </si>
  <si>
    <t>眼光</t>
  </si>
  <si>
    <t>天书</t>
  </si>
  <si>
    <t>楓王</t>
  </si>
  <si>
    <t>时时</t>
  </si>
  <si>
    <t>出站</t>
  </si>
  <si>
    <t>写生</t>
  </si>
  <si>
    <t>霜重</t>
  </si>
  <si>
    <t>静心潭</t>
  </si>
  <si>
    <t>断裂带</t>
  </si>
  <si>
    <t>大火焰</t>
  </si>
  <si>
    <t>杏树</t>
  </si>
  <si>
    <t>原始森林公园</t>
  </si>
  <si>
    <t>坐宿</t>
  </si>
  <si>
    <t>狂风大作</t>
  </si>
  <si>
    <t>精品</t>
  </si>
  <si>
    <t>老娘</t>
  </si>
  <si>
    <t>换乘点</t>
  </si>
  <si>
    <t>锁门</t>
  </si>
  <si>
    <t>6月份</t>
  </si>
  <si>
    <t>28</t>
  </si>
  <si>
    <t>轻易</t>
  </si>
  <si>
    <t>凄凉</t>
  </si>
  <si>
    <t>颐和园</t>
  </si>
  <si>
    <t>老化</t>
  </si>
  <si>
    <t>宁强县</t>
  </si>
  <si>
    <t>慢步</t>
  </si>
  <si>
    <t>随心所欲</t>
  </si>
  <si>
    <t>步步</t>
  </si>
  <si>
    <t>通向</t>
  </si>
  <si>
    <t>闲来无事</t>
  </si>
  <si>
    <t>外景区</t>
  </si>
  <si>
    <t>断腿</t>
  </si>
  <si>
    <t>长椅</t>
  </si>
  <si>
    <t>贵死贵</t>
  </si>
  <si>
    <t>橡皮艇</t>
  </si>
  <si>
    <t>路经</t>
  </si>
  <si>
    <t>好汉坡</t>
  </si>
  <si>
    <t>限行</t>
  </si>
  <si>
    <t>占用</t>
  </si>
  <si>
    <t>三月份</t>
  </si>
  <si>
    <t>非高峰期</t>
  </si>
  <si>
    <t>木梯</t>
  </si>
  <si>
    <t>大兴安</t>
  </si>
  <si>
    <t>长凳</t>
  </si>
  <si>
    <t>运送</t>
  </si>
  <si>
    <t>盛况</t>
  </si>
  <si>
    <t>选手</t>
  </si>
  <si>
    <t>分辨</t>
  </si>
  <si>
    <t>龙鳞</t>
  </si>
  <si>
    <t>單程</t>
  </si>
  <si>
    <t>发给</t>
  </si>
  <si>
    <t>爬树</t>
  </si>
  <si>
    <t>智能</t>
  </si>
  <si>
    <t>竹排</t>
  </si>
  <si>
    <t>已然</t>
  </si>
  <si>
    <t>大修</t>
  </si>
  <si>
    <t>安详</t>
  </si>
  <si>
    <t>暴土扬尘</t>
  </si>
  <si>
    <t>光雾山</t>
  </si>
  <si>
    <t>排放</t>
  </si>
  <si>
    <t>事前</t>
  </si>
  <si>
    <t>游戏区</t>
  </si>
  <si>
    <t>有别样</t>
  </si>
  <si>
    <t>隆冬</t>
  </si>
  <si>
    <t>隐蔽</t>
  </si>
  <si>
    <t>乌鸦</t>
  </si>
  <si>
    <t>小卖店</t>
  </si>
  <si>
    <t>颠颠簸簸</t>
  </si>
  <si>
    <t>驼峰林</t>
  </si>
  <si>
    <t>遮天蔽日</t>
  </si>
  <si>
    <t>上下雪</t>
  </si>
  <si>
    <t>突发</t>
  </si>
  <si>
    <t>国贸</t>
  </si>
  <si>
    <t>差差差</t>
  </si>
  <si>
    <t>组队</t>
  </si>
  <si>
    <t>跳跳</t>
  </si>
  <si>
    <t>深潭</t>
  </si>
  <si>
    <t>河流水</t>
  </si>
  <si>
    <t>踩踏</t>
  </si>
  <si>
    <t>大点</t>
  </si>
  <si>
    <t>雷暴</t>
  </si>
  <si>
    <t>紫薇</t>
  </si>
  <si>
    <t>累累累</t>
  </si>
  <si>
    <t>怪不得</t>
  </si>
  <si>
    <t>始终</t>
  </si>
  <si>
    <t>来人</t>
  </si>
  <si>
    <t>下雨雾</t>
  </si>
  <si>
    <t>发发呆</t>
  </si>
  <si>
    <t>墓地</t>
  </si>
  <si>
    <t>夜幕</t>
  </si>
  <si>
    <t>捞鱼网</t>
  </si>
  <si>
    <t>彩霞</t>
  </si>
  <si>
    <t>定酒店</t>
  </si>
  <si>
    <t>毁车</t>
  </si>
  <si>
    <t>悠远</t>
  </si>
  <si>
    <t>不已</t>
  </si>
  <si>
    <t>木道</t>
  </si>
  <si>
    <t>河面</t>
  </si>
  <si>
    <t>行车道</t>
  </si>
  <si>
    <t>凉棚</t>
  </si>
  <si>
    <t>巴巴</t>
  </si>
  <si>
    <t>白狼峰</t>
  </si>
  <si>
    <t>采风</t>
  </si>
  <si>
    <t>草原站</t>
  </si>
  <si>
    <t>家庭乐</t>
  </si>
  <si>
    <t>中段</t>
  </si>
  <si>
    <t>两个半</t>
  </si>
  <si>
    <t>花团锦簇</t>
  </si>
  <si>
    <t>器材</t>
  </si>
  <si>
    <t>宿豫区</t>
  </si>
  <si>
    <t>修养</t>
  </si>
  <si>
    <t>云南省</t>
  </si>
  <si>
    <t>兔子</t>
  </si>
  <si>
    <t>光雾</t>
  </si>
  <si>
    <t>连着</t>
  </si>
  <si>
    <t>俊秀</t>
  </si>
  <si>
    <t>观光客</t>
  </si>
  <si>
    <t>人满为患</t>
  </si>
  <si>
    <t>高跟鞋</t>
  </si>
  <si>
    <t>乏味</t>
  </si>
  <si>
    <t>感冒</t>
  </si>
  <si>
    <t>绝望</t>
  </si>
  <si>
    <t>疗养院</t>
  </si>
  <si>
    <t>天池峰</t>
  </si>
  <si>
    <t>电影城</t>
  </si>
  <si>
    <t>男朋友</t>
  </si>
  <si>
    <t>亭台楼阁</t>
  </si>
  <si>
    <t>修好路</t>
  </si>
  <si>
    <t>小剧场</t>
  </si>
  <si>
    <t>海蜇</t>
  </si>
  <si>
    <t>傻傻</t>
  </si>
  <si>
    <t>人工河</t>
  </si>
  <si>
    <t>细质</t>
  </si>
  <si>
    <t>咫尺</t>
  </si>
  <si>
    <t>水桶</t>
  </si>
  <si>
    <t>沙巴</t>
  </si>
  <si>
    <t>午觉</t>
  </si>
  <si>
    <t>灰褐色</t>
  </si>
  <si>
    <t>玩边</t>
  </si>
  <si>
    <t>色白</t>
  </si>
  <si>
    <t>涨姿势</t>
  </si>
  <si>
    <t>白活</t>
  </si>
  <si>
    <t>丰常</t>
  </si>
  <si>
    <t>圆形</t>
  </si>
  <si>
    <t>时骑</t>
  </si>
  <si>
    <t>大堤</t>
  </si>
  <si>
    <t>加冲澡</t>
  </si>
  <si>
    <t>口鼻</t>
  </si>
  <si>
    <t>柔和</t>
  </si>
  <si>
    <t>增色</t>
  </si>
  <si>
    <t>租防晒</t>
  </si>
  <si>
    <t>风平浪静</t>
  </si>
  <si>
    <t>存储柜</t>
  </si>
  <si>
    <t>租阳伞</t>
  </si>
  <si>
    <t>孩子游泳</t>
  </si>
  <si>
    <t>万年</t>
  </si>
  <si>
    <t>边骑</t>
  </si>
  <si>
    <t>礼让</t>
  </si>
  <si>
    <t>拳头</t>
  </si>
  <si>
    <t>登木</t>
  </si>
  <si>
    <t>象征性</t>
  </si>
  <si>
    <t>计价</t>
  </si>
  <si>
    <t>小景点</t>
  </si>
  <si>
    <t>管理理</t>
  </si>
  <si>
    <t>公里人</t>
  </si>
  <si>
    <t>限乘</t>
  </si>
  <si>
    <t>普吉岛</t>
  </si>
  <si>
    <t>乌苏浪子湖景</t>
  </si>
  <si>
    <t>林浴</t>
  </si>
  <si>
    <t>死贵</t>
  </si>
  <si>
    <t>随订</t>
  </si>
  <si>
    <t>纽扣</t>
  </si>
  <si>
    <t>地圈</t>
  </si>
  <si>
    <t>什么样</t>
  </si>
  <si>
    <t>指纹</t>
  </si>
  <si>
    <t>游泳游</t>
  </si>
  <si>
    <t>照宜</t>
  </si>
  <si>
    <t>代买</t>
  </si>
  <si>
    <t>夏威夷所不及</t>
  </si>
  <si>
    <t>天南海北</t>
  </si>
  <si>
    <t>腰酸背疼</t>
  </si>
  <si>
    <t>郁郁森森</t>
  </si>
  <si>
    <t>逃走</t>
  </si>
  <si>
    <t>依赖</t>
  </si>
  <si>
    <t>坦白</t>
  </si>
  <si>
    <t>郛山</t>
  </si>
  <si>
    <t>浴池车</t>
  </si>
  <si>
    <t>冲水房</t>
  </si>
  <si>
    <t>买单</t>
  </si>
  <si>
    <t>敬畏感</t>
  </si>
  <si>
    <t>顶级</t>
  </si>
  <si>
    <t>萌兽</t>
  </si>
  <si>
    <t>赶快</t>
  </si>
  <si>
    <t>阿尔山小天池</t>
  </si>
  <si>
    <t>别出风采</t>
  </si>
  <si>
    <t>小船</t>
  </si>
  <si>
    <t>划着</t>
  </si>
  <si>
    <t>海阳</t>
  </si>
  <si>
    <t>可比</t>
  </si>
  <si>
    <t>凌海</t>
  </si>
  <si>
    <t>必经路</t>
  </si>
  <si>
    <t>棒棒糖</t>
  </si>
  <si>
    <t>凉水澡</t>
  </si>
  <si>
    <t>清景</t>
  </si>
  <si>
    <t>赶海节</t>
  </si>
  <si>
    <t>天高水远</t>
  </si>
  <si>
    <t>实用率</t>
  </si>
  <si>
    <t>青秀</t>
  </si>
  <si>
    <t>见鬼</t>
  </si>
  <si>
    <t>幽暗</t>
  </si>
  <si>
    <t>大人门</t>
  </si>
  <si>
    <t>海岸长</t>
  </si>
  <si>
    <t>爱生</t>
  </si>
  <si>
    <t>走南闯北</t>
  </si>
  <si>
    <t>爆皮</t>
  </si>
  <si>
    <t>飞龙汤</t>
  </si>
  <si>
    <t>渔班长</t>
  </si>
  <si>
    <t>德玉</t>
  </si>
  <si>
    <t>坚强</t>
  </si>
  <si>
    <t>七彩桥</t>
  </si>
  <si>
    <t>奔儿</t>
  </si>
  <si>
    <t>既视感</t>
  </si>
  <si>
    <t>狮峰岭</t>
  </si>
  <si>
    <t>啤酒节</t>
  </si>
  <si>
    <t>泥汤</t>
  </si>
  <si>
    <t>一本正经</t>
  </si>
  <si>
    <t>平口贵</t>
  </si>
  <si>
    <t>天才黑</t>
  </si>
  <si>
    <t>蟹️</t>
  </si>
  <si>
    <t>年费</t>
  </si>
  <si>
    <t>开采</t>
  </si>
  <si>
    <t>松香味</t>
  </si>
  <si>
    <t>车通票</t>
  </si>
  <si>
    <t>闭门</t>
  </si>
  <si>
    <t>设想</t>
  </si>
  <si>
    <t>小姐姐</t>
  </si>
  <si>
    <t>电音</t>
  </si>
  <si>
    <t>夜店</t>
  </si>
  <si>
    <t>失聪</t>
  </si>
  <si>
    <t>欧冠</t>
  </si>
  <si>
    <t>素装</t>
  </si>
  <si>
    <t>蔚蓝色</t>
  </si>
  <si>
    <t>次局</t>
  </si>
  <si>
    <t>闹鬼</t>
  </si>
  <si>
    <t>少儿</t>
  </si>
  <si>
    <t>有人\</t>
  </si>
  <si>
    <t>大费</t>
  </si>
  <si>
    <t>颠麻</t>
  </si>
  <si>
    <t>五点关</t>
  </si>
  <si>
    <t>眼定</t>
  </si>
  <si>
    <t>串行</t>
  </si>
  <si>
    <t>海景游</t>
  </si>
  <si>
    <t>游玩网</t>
  </si>
  <si>
    <t>绿丛丛</t>
  </si>
  <si>
    <t>环城</t>
  </si>
  <si>
    <t>防滑纹</t>
  </si>
  <si>
    <t>炸弹</t>
  </si>
  <si>
    <t>美人梅</t>
  </si>
  <si>
    <t>姜太公钓鱼</t>
  </si>
  <si>
    <t>走走散</t>
  </si>
  <si>
    <t>南浴场</t>
  </si>
  <si>
    <t>沙吧</t>
  </si>
  <si>
    <t>累赘</t>
  </si>
  <si>
    <t>减券</t>
  </si>
  <si>
    <t>周章</t>
  </si>
  <si>
    <t>游远</t>
  </si>
  <si>
    <t>咖啡☕</t>
  </si>
  <si>
    <t>周人</t>
  </si>
  <si>
    <t>开丹</t>
  </si>
  <si>
    <t>钠田村</t>
  </si>
  <si>
    <t>吃货</t>
  </si>
  <si>
    <t>号门</t>
  </si>
  <si>
    <t>贝克</t>
  </si>
  <si>
    <t>北浴场</t>
  </si>
  <si>
    <t>冲浪\</t>
  </si>
  <si>
    <t>供暖</t>
  </si>
  <si>
    <t>排风</t>
  </si>
  <si>
    <t>差乐</t>
  </si>
  <si>
    <t>公主殿</t>
  </si>
  <si>
    <t>换风</t>
  </si>
  <si>
    <t>位宿</t>
  </si>
  <si>
    <t>软软</t>
  </si>
  <si>
    <t>人造花海</t>
  </si>
  <si>
    <t>不堪</t>
  </si>
  <si>
    <t>泡浴场</t>
  </si>
  <si>
    <t>泥坑</t>
  </si>
  <si>
    <t>门门口</t>
  </si>
  <si>
    <t>北海滨</t>
  </si>
  <si>
    <t>水堆堆</t>
  </si>
  <si>
    <t>林荫道</t>
  </si>
  <si>
    <t>下雪️</t>
  </si>
  <si>
    <t>就座</t>
  </si>
  <si>
    <t>哈哈大笑</t>
  </si>
  <si>
    <t>池杉</t>
  </si>
  <si>
    <t>螃蟹洞</t>
  </si>
  <si>
    <t>南戴河</t>
  </si>
  <si>
    <t>绿苔</t>
  </si>
  <si>
    <t>位临</t>
  </si>
  <si>
    <t>颠簸簸</t>
  </si>
  <si>
    <t>万平口细点</t>
  </si>
  <si>
    <t>夸大其词</t>
  </si>
  <si>
    <t>脚磨</t>
  </si>
  <si>
    <t>土豆条</t>
  </si>
  <si>
    <t>自然天成</t>
  </si>
  <si>
    <t>经营性</t>
  </si>
  <si>
    <t>出景点</t>
  </si>
  <si>
    <t>气垫</t>
  </si>
  <si>
    <t>升温</t>
  </si>
  <si>
    <t>情人岛</t>
  </si>
  <si>
    <t>玉米糊</t>
  </si>
  <si>
    <t>孑遗</t>
  </si>
  <si>
    <t>训练场</t>
  </si>
  <si>
    <t>沙细洁</t>
  </si>
  <si>
    <t>金额</t>
  </si>
  <si>
    <t>玄景</t>
  </si>
  <si>
    <t>非旺季</t>
  </si>
  <si>
    <t>长叶</t>
  </si>
  <si>
    <t>内景点</t>
  </si>
  <si>
    <t>菜贵</t>
  </si>
  <si>
    <t>孩子游游</t>
  </si>
  <si>
    <t>二号门</t>
  </si>
  <si>
    <t>杂症</t>
  </si>
  <si>
    <t>西洋镜</t>
  </si>
  <si>
    <t>姹紫嫣红</t>
  </si>
  <si>
    <t>寸步不离</t>
  </si>
  <si>
    <t>专类林</t>
  </si>
  <si>
    <t>台词</t>
  </si>
  <si>
    <t>回府</t>
  </si>
  <si>
    <t>排除</t>
  </si>
  <si>
    <t>颜料盘</t>
  </si>
  <si>
    <t>松花湖</t>
  </si>
  <si>
    <t>遗失票</t>
  </si>
  <si>
    <t>应为</t>
  </si>
  <si>
    <t>洗脚费</t>
  </si>
  <si>
    <t>一堆</t>
  </si>
  <si>
    <t>啦拉</t>
  </si>
  <si>
    <t>补打</t>
  </si>
  <si>
    <t>打道</t>
  </si>
  <si>
    <t>无赖</t>
  </si>
  <si>
    <t>服务站</t>
  </si>
  <si>
    <t>强行</t>
  </si>
  <si>
    <t>调剂</t>
  </si>
  <si>
    <t>车排</t>
  </si>
  <si>
    <t>海比万</t>
  </si>
  <si>
    <t>师付</t>
  </si>
  <si>
    <t>瞎逛</t>
  </si>
  <si>
    <t>学林科</t>
  </si>
  <si>
    <t>厦门</t>
  </si>
  <si>
    <t>塌陷</t>
  </si>
  <si>
    <t>酸臭横</t>
  </si>
  <si>
    <t>潜力</t>
  </si>
  <si>
    <t>百日华</t>
  </si>
  <si>
    <t>野滩</t>
  </si>
  <si>
    <t>尘封</t>
  </si>
  <si>
    <t>撩动</t>
  </si>
  <si>
    <t>城北</t>
  </si>
  <si>
    <t>游玩金</t>
  </si>
  <si>
    <t>海鲜价廉物美</t>
  </si>
  <si>
    <t>柔柔</t>
  </si>
  <si>
    <t>拔高</t>
  </si>
  <si>
    <t>扬灰</t>
  </si>
  <si>
    <t>八口</t>
  </si>
  <si>
    <t>折叠车</t>
  </si>
  <si>
    <t>进军</t>
  </si>
  <si>
    <t>金鹿角</t>
  </si>
  <si>
    <t>园林口</t>
  </si>
  <si>
    <t>餐点</t>
  </si>
  <si>
    <t>沙滩细</t>
  </si>
  <si>
    <t>灯塔观</t>
  </si>
  <si>
    <t>自律</t>
  </si>
  <si>
    <t>人民风</t>
  </si>
  <si>
    <t>海灘</t>
  </si>
  <si>
    <t>土堆</t>
  </si>
  <si>
    <t>虛名</t>
  </si>
  <si>
    <t>超员</t>
  </si>
  <si>
    <t>雪厚</t>
  </si>
  <si>
    <t>給劃分</t>
  </si>
  <si>
    <t>☹️</t>
  </si>
  <si>
    <t>呵呵呵呵呵呵呵呵</t>
  </si>
  <si>
    <t>盐焗皮</t>
  </si>
  <si>
    <t>情不自禁</t>
  </si>
  <si>
    <t>四五点钟</t>
  </si>
  <si>
    <t>景区内5公里</t>
  </si>
  <si>
    <t>蓬车</t>
  </si>
  <si>
    <t>板栗园</t>
  </si>
  <si>
    <t>度假地</t>
  </si>
  <si>
    <t>踏海</t>
  </si>
  <si>
    <t>好样</t>
  </si>
  <si>
    <t>关节炎</t>
  </si>
  <si>
    <t>特坑</t>
  </si>
  <si>
    <t>泥灰</t>
  </si>
  <si>
    <t>商业感</t>
  </si>
  <si>
    <t>真心凉</t>
  </si>
  <si>
    <t>滨海路</t>
  </si>
  <si>
    <t>雪地儿</t>
  </si>
  <si>
    <t>浪費</t>
  </si>
  <si>
    <t>想吐</t>
  </si>
  <si>
    <t>战争</t>
  </si>
  <si>
    <t>颠簸路</t>
  </si>
  <si>
    <t>现价</t>
  </si>
  <si>
    <t>进进出</t>
  </si>
  <si>
    <t>淤泥</t>
  </si>
  <si>
    <t>凑活</t>
  </si>
  <si>
    <t>伊施尔</t>
  </si>
  <si>
    <t>沙滩区</t>
  </si>
  <si>
    <t>摆弄</t>
  </si>
  <si>
    <t>含景</t>
  </si>
  <si>
    <t>低收入</t>
  </si>
  <si>
    <t>甘心</t>
  </si>
  <si>
    <t>平民</t>
  </si>
  <si>
    <t>青翠欲滴</t>
  </si>
  <si>
    <t>路坑</t>
  </si>
  <si>
    <t>积雪人</t>
  </si>
  <si>
    <t>套娃</t>
  </si>
  <si>
    <t>人造景</t>
  </si>
  <si>
    <t>紫穗</t>
  </si>
  <si>
    <t>静静守</t>
  </si>
  <si>
    <t>罗汉阁</t>
  </si>
  <si>
    <t>尝\</t>
  </si>
  <si>
    <t>单方便</t>
  </si>
  <si>
    <t>烟台</t>
  </si>
  <si>
    <t>增强</t>
  </si>
  <si>
    <t>快递</t>
  </si>
  <si>
    <t>戴家人</t>
  </si>
  <si>
    <t>暖风机</t>
  </si>
  <si>
    <t>游兴</t>
  </si>
  <si>
    <t>三五成群</t>
  </si>
  <si>
    <t>晓得</t>
  </si>
  <si>
    <t>收款码</t>
  </si>
  <si>
    <t>柴河镇</t>
  </si>
  <si>
    <t>葱\</t>
  </si>
  <si>
    <t>车慎</t>
  </si>
  <si>
    <t>遣迹</t>
  </si>
  <si>
    <t>葱甜香</t>
  </si>
  <si>
    <t>酱卷饼</t>
  </si>
  <si>
    <t>嘹望台\</t>
  </si>
  <si>
    <t>回馈</t>
  </si>
  <si>
    <t>脚泥</t>
  </si>
  <si>
    <t>沙➕</t>
  </si>
  <si>
    <t>芳草地</t>
  </si>
  <si>
    <t>用电</t>
  </si>
  <si>
    <t>uDF38</t>
  </si>
  <si>
    <t>当得起</t>
  </si>
  <si>
    <t>王岩松</t>
  </si>
  <si>
    <t>减速坎</t>
  </si>
  <si>
    <t>僵脸</t>
  </si>
  <si>
    <t>优惠5</t>
  </si>
  <si>
    <t>扬起</t>
  </si>
  <si>
    <t>车差点</t>
  </si>
  <si>
    <t>黑土地</t>
  </si>
  <si>
    <t>超级累人</t>
  </si>
  <si>
    <t>宝马车</t>
  </si>
  <si>
    <t>车标</t>
  </si>
  <si>
    <t>蛋挞</t>
  </si>
  <si>
    <t>银子\</t>
  </si>
  <si>
    <t>站里</t>
  </si>
  <si>
    <t>阿尔山再也</t>
  </si>
  <si>
    <t>uDEB2</t>
  </si>
  <si>
    <t>水杉木</t>
  </si>
  <si>
    <t>黑人</t>
  </si>
  <si>
    <t>杀猪儿</t>
  </si>
  <si>
    <t>北海路</t>
  </si>
  <si>
    <t>艾玛</t>
  </si>
  <si>
    <t>北方人</t>
  </si>
  <si>
    <t>网速</t>
  </si>
  <si>
    <t>阜阳</t>
  </si>
  <si>
    <t>浅丘</t>
  </si>
  <si>
    <t>pass</t>
  </si>
  <si>
    <t>横穿</t>
  </si>
  <si>
    <t>荷花山庄</t>
  </si>
  <si>
    <t>下咽</t>
  </si>
  <si>
    <t>真热</t>
  </si>
  <si>
    <t>才晃晃悠悠</t>
  </si>
  <si>
    <t>雨路</t>
  </si>
  <si>
    <t>空心菜</t>
  </si>
  <si>
    <t>跟仙</t>
  </si>
  <si>
    <t>宫殿</t>
  </si>
  <si>
    <t>巴士车</t>
  </si>
  <si>
    <t>迥然不同</t>
  </si>
  <si>
    <t>热浪</t>
  </si>
  <si>
    <t>分士</t>
  </si>
  <si>
    <t>眨眼</t>
  </si>
  <si>
    <t>北坡地</t>
  </si>
  <si>
    <t>一大家</t>
  </si>
  <si>
    <t>换成</t>
  </si>
  <si>
    <t>装置</t>
  </si>
  <si>
    <t>赐予</t>
  </si>
  <si>
    <t>安装</t>
  </si>
  <si>
    <t>一路顺路</t>
  </si>
  <si>
    <t>西坡比</t>
  </si>
  <si>
    <t>张家台</t>
  </si>
  <si>
    <t>998阶</t>
  </si>
  <si>
    <t>渔家饭</t>
  </si>
  <si>
    <t>低下</t>
  </si>
  <si>
    <t>海近</t>
  </si>
  <si>
    <t>银江沟</t>
  </si>
  <si>
    <t>因人而异</t>
  </si>
  <si>
    <t>洗漱</t>
  </si>
  <si>
    <t>玩一言难尽</t>
  </si>
  <si>
    <t>冲淋</t>
  </si>
  <si>
    <t>42</t>
  </si>
  <si>
    <t>乌金山下</t>
  </si>
  <si>
    <t>京东</t>
  </si>
  <si>
    <t>一隅</t>
  </si>
  <si>
    <t>效仿</t>
  </si>
  <si>
    <t>租门口</t>
  </si>
  <si>
    <t>管门</t>
  </si>
  <si>
    <t>车棚</t>
  </si>
  <si>
    <t>牛肉粉</t>
  </si>
  <si>
    <t>从来</t>
  </si>
  <si>
    <t>心脑血管</t>
  </si>
  <si>
    <t>出游地</t>
  </si>
  <si>
    <t>图里</t>
  </si>
  <si>
    <t>通行费</t>
  </si>
  <si>
    <t>特难受</t>
  </si>
  <si>
    <t>麋鹿园</t>
  </si>
  <si>
    <t>露营不错</t>
  </si>
  <si>
    <t>疾病</t>
  </si>
  <si>
    <t>里边路</t>
  </si>
  <si>
    <t>四五星</t>
  </si>
  <si>
    <t>点半</t>
  </si>
  <si>
    <t>开发方</t>
  </si>
  <si>
    <t>欢声笑语</t>
  </si>
  <si>
    <t>泥潭</t>
  </si>
  <si>
    <t>晶晶</t>
  </si>
  <si>
    <t>闪亮</t>
  </si>
  <si>
    <t>藏狮洞</t>
  </si>
  <si>
    <t>院住</t>
  </si>
  <si>
    <t>车券</t>
  </si>
  <si>
    <t>黑松树</t>
  </si>
  <si>
    <t>太清宫</t>
  </si>
  <si>
    <t>飞椅</t>
  </si>
  <si>
    <t>贝类</t>
  </si>
  <si>
    <t>摆锤</t>
  </si>
  <si>
    <t>寿阳</t>
  </si>
  <si>
    <t>丰兵</t>
  </si>
  <si>
    <t>蒸蒸</t>
  </si>
  <si>
    <t>立刻</t>
  </si>
  <si>
    <t>破败不堪</t>
  </si>
  <si>
    <t>人烟稀少</t>
  </si>
  <si>
    <t>死景区</t>
  </si>
  <si>
    <t>海蟹</t>
  </si>
  <si>
    <t>测速</t>
  </si>
  <si>
    <t>平口而言</t>
  </si>
  <si>
    <t>润海</t>
  </si>
  <si>
    <t>老伴</t>
  </si>
  <si>
    <t>忐忑</t>
  </si>
  <si>
    <t>安全员</t>
  </si>
  <si>
    <t>苏马湾</t>
  </si>
  <si>
    <t>踏浪</t>
  </si>
  <si>
    <t>上课</t>
  </si>
  <si>
    <t>回哇</t>
  </si>
  <si>
    <t>连冲个脚</t>
  </si>
  <si>
    <t>逐浪</t>
  </si>
  <si>
    <t>棚户区</t>
  </si>
  <si>
    <t>逞水性</t>
  </si>
  <si>
    <t>明珠湖</t>
  </si>
  <si>
    <t>暗流</t>
  </si>
  <si>
    <t>水下</t>
  </si>
  <si>
    <t>阖家</t>
  </si>
  <si>
    <t>沙子路</t>
  </si>
  <si>
    <t>口才</t>
  </si>
  <si>
    <t>梳洗</t>
  </si>
  <si>
    <t>牌楼</t>
  </si>
  <si>
    <t>食水</t>
  </si>
  <si>
    <t>网子</t>
  </si>
  <si>
    <t>动物园儿</t>
  </si>
  <si>
    <t>严谨</t>
  </si>
  <si>
    <t>非收费</t>
  </si>
  <si>
    <t>火候</t>
  </si>
  <si>
    <t>跨过</t>
  </si>
  <si>
    <t>国家性</t>
  </si>
  <si>
    <t>通用</t>
  </si>
  <si>
    <t>早出晚归</t>
  </si>
  <si>
    <t>定居</t>
  </si>
  <si>
    <t>任务</t>
  </si>
  <si>
    <t>半山拍</t>
  </si>
  <si>
    <t>票期</t>
  </si>
  <si>
    <t>碰见</t>
  </si>
  <si>
    <t>尖酸</t>
  </si>
  <si>
    <t>刻薄</t>
  </si>
  <si>
    <t>岸上</t>
  </si>
  <si>
    <t>比门市</t>
  </si>
  <si>
    <t>下泳</t>
  </si>
  <si>
    <t>棉软</t>
  </si>
  <si>
    <t>小野</t>
  </si>
  <si>
    <t>万里</t>
  </si>
  <si>
    <t>活蹦乱跳</t>
  </si>
  <si>
    <t>跟海</t>
  </si>
  <si>
    <t>天花乱坠</t>
  </si>
  <si>
    <t>半边</t>
  </si>
  <si>
    <t>防风沙林</t>
  </si>
  <si>
    <t>林园</t>
  </si>
  <si>
    <t>风清气爽</t>
  </si>
  <si>
    <t>@所谓</t>
  </si>
  <si>
    <t>助手</t>
  </si>
  <si>
    <t>不服</t>
  </si>
  <si>
    <t>海悦</t>
  </si>
  <si>
    <t>租柜</t>
  </si>
  <si>
    <t>冲冼</t>
  </si>
  <si>
    <t>贵景区</t>
  </si>
  <si>
    <t>直转</t>
  </si>
  <si>
    <t>鲜美</t>
  </si>
  <si>
    <t>凋零破败</t>
  </si>
  <si>
    <t>古松</t>
  </si>
  <si>
    <t>霍乱</t>
  </si>
  <si>
    <t>大火</t>
  </si>
  <si>
    <t>红日</t>
  </si>
  <si>
    <t>捡沙</t>
  </si>
  <si>
    <t>浅滩处</t>
  </si>
  <si>
    <t>无效</t>
  </si>
  <si>
    <t>咆哮</t>
  </si>
  <si>
    <t>主入</t>
  </si>
  <si>
    <t>一旦</t>
  </si>
  <si>
    <t>砂细</t>
  </si>
  <si>
    <t>完整性</t>
  </si>
  <si>
    <t>流连不返</t>
  </si>
  <si>
    <t>附属</t>
  </si>
  <si>
    <t>吼吼</t>
  </si>
  <si>
    <t>浓荫蔽日</t>
  </si>
  <si>
    <t>前途</t>
  </si>
  <si>
    <t>护拦</t>
  </si>
  <si>
    <t>晨色</t>
  </si>
  <si>
    <t>小康</t>
  </si>
  <si>
    <t>日票</t>
  </si>
  <si>
    <t>沙滩浴</t>
  </si>
  <si>
    <t>三塘峡</t>
  </si>
  <si>
    <t>等级</t>
  </si>
  <si>
    <t>永恒</t>
  </si>
  <si>
    <t>树加</t>
  </si>
  <si>
    <t>平均气温</t>
  </si>
  <si>
    <t>车虾</t>
  </si>
  <si>
    <t>百荷园</t>
  </si>
  <si>
    <t>乱乱</t>
  </si>
  <si>
    <t>现人</t>
  </si>
  <si>
    <t>游荡</t>
  </si>
  <si>
    <t>显露</t>
  </si>
  <si>
    <t>反正票</t>
  </si>
  <si>
    <t>沙中</t>
  </si>
  <si>
    <t>常见</t>
  </si>
  <si>
    <t>振奋</t>
  </si>
  <si>
    <t>奸商</t>
  </si>
  <si>
    <t>奇差</t>
  </si>
  <si>
    <t>砂质</t>
  </si>
  <si>
    <t>提款机</t>
  </si>
  <si>
    <t>看看海</t>
  </si>
  <si>
    <t>彰显</t>
  </si>
  <si>
    <t>美味可口</t>
  </si>
  <si>
    <t>四十五</t>
  </si>
  <si>
    <t>呃呃</t>
  </si>
  <si>
    <t>跳绳</t>
  </si>
  <si>
    <t>石子路扬扬</t>
  </si>
  <si>
    <t>节电</t>
  </si>
  <si>
    <t>车慢</t>
  </si>
  <si>
    <t>姜太公</t>
  </si>
  <si>
    <t>｢嘿</t>
  </si>
  <si>
    <t>水鸭</t>
  </si>
  <si>
    <t>｢･ω･</t>
  </si>
  <si>
    <t>连张</t>
  </si>
  <si>
    <t>无亭子</t>
  </si>
  <si>
    <t>黑灰色</t>
  </si>
  <si>
    <t>算计</t>
  </si>
  <si>
    <t>人事</t>
  </si>
  <si>
    <t>闪金</t>
  </si>
  <si>
    <t>磨损</t>
  </si>
  <si>
    <t>暴土</t>
  </si>
  <si>
    <t>烤面筋</t>
  </si>
  <si>
    <t>冷冷</t>
  </si>
  <si>
    <t>设师</t>
  </si>
  <si>
    <t>破落不堪</t>
  </si>
  <si>
    <t>宫院</t>
  </si>
  <si>
    <t>想不到</t>
  </si>
  <si>
    <t>坑跳</t>
  </si>
  <si>
    <t>泸沽湖</t>
  </si>
  <si>
    <t>哎想必</t>
  </si>
  <si>
    <t>水泡</t>
  </si>
  <si>
    <t>山圈</t>
  </si>
  <si>
    <t>偏黄</t>
  </si>
  <si>
    <t>小憩</t>
  </si>
  <si>
    <t>活火山口</t>
  </si>
  <si>
    <t>宾客</t>
  </si>
  <si>
    <t>轻沙</t>
  </si>
  <si>
    <t>吹风机</t>
  </si>
  <si>
    <t>妥协</t>
  </si>
  <si>
    <t>效期</t>
  </si>
  <si>
    <t>874765</t>
  </si>
  <si>
    <t>超软</t>
  </si>
  <si>
    <t>布房</t>
  </si>
  <si>
    <t>海货</t>
  </si>
  <si>
    <t>鱼说</t>
  </si>
  <si>
    <t>流水班</t>
  </si>
  <si>
    <t>喀纳斯差</t>
  </si>
  <si>
    <t>农贸市场</t>
  </si>
  <si>
    <t>外砂</t>
  </si>
  <si>
    <t>园里园</t>
  </si>
  <si>
    <t>婚纱极</t>
  </si>
  <si>
    <t>哈皮</t>
  </si>
  <si>
    <t>黄遍</t>
  </si>
  <si>
    <t>体验券</t>
  </si>
  <si>
    <t>散架子</t>
  </si>
  <si>
    <t>推三阻四</t>
  </si>
  <si>
    <t>寄居</t>
  </si>
  <si>
    <t>潜水</t>
  </si>
  <si>
    <t>下文</t>
  </si>
  <si>
    <t>坑\</t>
  </si>
  <si>
    <t>火焰</t>
  </si>
  <si>
    <t>便衣</t>
  </si>
  <si>
    <t>名列</t>
  </si>
  <si>
    <t>玉米棒</t>
  </si>
  <si>
    <t>小龙虾</t>
  </si>
  <si>
    <t>兜售</t>
  </si>
  <si>
    <t>充数</t>
  </si>
  <si>
    <t>滩阔</t>
  </si>
  <si>
    <t>购票方</t>
  </si>
  <si>
    <t>掩天池</t>
  </si>
  <si>
    <t>兰们</t>
  </si>
  <si>
    <t>工作服</t>
  </si>
  <si>
    <t>绿水净</t>
  </si>
  <si>
    <t>毛蛤</t>
  </si>
  <si>
    <t>发臭</t>
  </si>
  <si>
    <t>收费\</t>
  </si>
  <si>
    <t>帆板</t>
  </si>
  <si>
    <t>绿化区</t>
  </si>
  <si>
    <t>积存</t>
  </si>
  <si>
    <t>走后门</t>
  </si>
  <si>
    <t>刨坑</t>
  </si>
  <si>
    <t>豪爽</t>
  </si>
  <si>
    <t>喷出岩</t>
  </si>
  <si>
    <t>携粉</t>
  </si>
  <si>
    <t>灰松鼠</t>
  </si>
  <si>
    <t>数落</t>
  </si>
  <si>
    <t>今年路</t>
  </si>
  <si>
    <t>娇艳</t>
  </si>
  <si>
    <t>火删</t>
  </si>
  <si>
    <t>微凉</t>
  </si>
  <si>
    <t>花果山</t>
  </si>
  <si>
    <t>海鲜馆</t>
  </si>
  <si>
    <t>差强人意\</t>
  </si>
  <si>
    <t>涨潮玩</t>
  </si>
  <si>
    <t>浪挺</t>
  </si>
  <si>
    <t>循环车</t>
  </si>
  <si>
    <t>颠簸\</t>
  </si>
  <si>
    <t>间隙</t>
  </si>
  <si>
    <t>环环</t>
  </si>
  <si>
    <t>鼠兔</t>
  </si>
  <si>
    <t>乏善可陈</t>
  </si>
  <si>
    <t>梨色</t>
  </si>
  <si>
    <t>切割</t>
  </si>
  <si>
    <t>哭闹</t>
  </si>
  <si>
    <t>钓鱼\</t>
  </si>
  <si>
    <t>勇于</t>
  </si>
  <si>
    <t>故意</t>
  </si>
  <si>
    <t>生意人</t>
  </si>
  <si>
    <t>内蒙人</t>
  </si>
  <si>
    <t>南门车</t>
  </si>
  <si>
    <t>滚筒</t>
  </si>
  <si>
    <t>蒲公英</t>
  </si>
  <si>
    <t>车逛</t>
  </si>
  <si>
    <t>细才</t>
  </si>
  <si>
    <t>灰土暴尘</t>
  </si>
  <si>
    <t>妇孺皆宜</t>
  </si>
  <si>
    <t>山火</t>
  </si>
  <si>
    <t>海边人</t>
  </si>
  <si>
    <t>小湖</t>
  </si>
  <si>
    <t>洗脚池</t>
  </si>
  <si>
    <t>加黄</t>
  </si>
  <si>
    <t>槽点</t>
  </si>
  <si>
    <t>下地</t>
  </si>
  <si>
    <t>排气</t>
  </si>
  <si>
    <t>独享</t>
  </si>
  <si>
    <t>劝告</t>
  </si>
  <si>
    <t>颠折</t>
  </si>
  <si>
    <t>打气</t>
  </si>
  <si>
    <t>西南麓</t>
  </si>
  <si>
    <t>安慰</t>
  </si>
  <si>
    <t>下菜</t>
  </si>
  <si>
    <t>什点</t>
  </si>
  <si>
    <t>纱质</t>
  </si>
  <si>
    <t>山以稀为贵</t>
  </si>
  <si>
    <t>淡水</t>
  </si>
  <si>
    <t>充脚</t>
  </si>
  <si>
    <t>济南</t>
  </si>
  <si>
    <t>滩头</t>
  </si>
  <si>
    <t>赶鸭子</t>
  </si>
  <si>
    <t>宝蓝色</t>
  </si>
  <si>
    <t>枢纽</t>
  </si>
  <si>
    <t>腰快</t>
  </si>
  <si>
    <t>夏秋交替</t>
  </si>
  <si>
    <t>安检</t>
  </si>
  <si>
    <t>引导员</t>
  </si>
  <si>
    <t>奥伦布坎</t>
  </si>
  <si>
    <t>攀绳</t>
  </si>
  <si>
    <t>白蛤</t>
  </si>
  <si>
    <t>小贝类</t>
  </si>
  <si>
    <t>背影</t>
  </si>
  <si>
    <t>小数</t>
  </si>
  <si>
    <t>游真</t>
  </si>
  <si>
    <t>湖心岛</t>
  </si>
  <si>
    <t>沙糖</t>
  </si>
  <si>
    <t>做做</t>
  </si>
  <si>
    <t>有木屋</t>
  </si>
  <si>
    <t>捆绑式</t>
  </si>
  <si>
    <t>大攒</t>
  </si>
  <si>
    <t>出门证</t>
  </si>
  <si>
    <t>鉴定</t>
  </si>
  <si>
    <t>蜈支洲岛</t>
  </si>
  <si>
    <t>腐烂</t>
  </si>
  <si>
    <t>票价格</t>
  </si>
  <si>
    <t>点荒</t>
  </si>
  <si>
    <t>细像</t>
  </si>
  <si>
    <t>透彻</t>
  </si>
  <si>
    <t>走马观花式</t>
  </si>
  <si>
    <t>平摊</t>
  </si>
  <si>
    <t>定车</t>
  </si>
  <si>
    <t>渔家所以</t>
  </si>
  <si>
    <t>前赴后继</t>
  </si>
  <si>
    <t>车转</t>
  </si>
  <si>
    <t>码报</t>
  </si>
  <si>
    <t>风景没</t>
  </si>
  <si>
    <t>绿豆</t>
  </si>
  <si>
    <t>食品街</t>
  </si>
  <si>
    <t>衔接处</t>
  </si>
  <si>
    <t>显秋色</t>
  </si>
  <si>
    <t>载客</t>
  </si>
  <si>
    <t>涂抹</t>
  </si>
  <si>
    <t>博园</t>
  </si>
  <si>
    <t>面粉样</t>
  </si>
  <si>
    <t>网开一面</t>
  </si>
  <si>
    <t>坎坷</t>
  </si>
  <si>
    <t>泄洪口</t>
  </si>
  <si>
    <t>外租</t>
  </si>
  <si>
    <t>大不值</t>
  </si>
  <si>
    <t>恋恋不舍</t>
  </si>
  <si>
    <t>唯受</t>
  </si>
  <si>
    <t>口中</t>
  </si>
  <si>
    <t>辛亏</t>
  </si>
  <si>
    <t>一阵</t>
  </si>
  <si>
    <t>购物节</t>
  </si>
  <si>
    <t>代金券</t>
  </si>
  <si>
    <t>相依</t>
  </si>
  <si>
    <t>短线</t>
  </si>
  <si>
    <t>一路颠</t>
  </si>
  <si>
    <t>停景点</t>
  </si>
  <si>
    <t>潜意识</t>
  </si>
  <si>
    <t>荷园</t>
  </si>
  <si>
    <t>三景点</t>
  </si>
  <si>
    <t>一竿子指</t>
  </si>
  <si>
    <t>实属</t>
  </si>
  <si>
    <t>黑泥</t>
  </si>
  <si>
    <t>树挺</t>
  </si>
  <si>
    <t>导览牌</t>
  </si>
  <si>
    <t>水藻</t>
  </si>
  <si>
    <t>认知</t>
  </si>
  <si>
    <t>市场经济</t>
  </si>
  <si>
    <t>全价</t>
  </si>
  <si>
    <t>冲锋艇</t>
  </si>
  <si>
    <t>席梦思</t>
  </si>
  <si>
    <t>黄豆</t>
  </si>
  <si>
    <t>大床</t>
  </si>
  <si>
    <t>男人</t>
  </si>
  <si>
    <t>住宿人</t>
  </si>
  <si>
    <t>外表</t>
  </si>
  <si>
    <t>东濒</t>
  </si>
  <si>
    <t>纪念馆</t>
  </si>
  <si>
    <t>姜子牙</t>
  </si>
  <si>
    <t>海海滩</t>
  </si>
  <si>
    <t>立即</t>
  </si>
  <si>
    <t>毛毯</t>
  </si>
  <si>
    <t>畅玩</t>
  </si>
  <si>
    <t>抓海葵</t>
  </si>
  <si>
    <t>同园</t>
  </si>
  <si>
    <t>若走</t>
  </si>
  <si>
    <t>示范户</t>
  </si>
  <si>
    <t>家庭院</t>
  </si>
  <si>
    <t>周道</t>
  </si>
  <si>
    <t>村东</t>
  </si>
  <si>
    <t>毒辣</t>
  </si>
  <si>
    <t>水衫</t>
  </si>
  <si>
    <t>衣板</t>
  </si>
  <si>
    <t>安盟</t>
  </si>
  <si>
    <t>挡风林</t>
  </si>
  <si>
    <t>编织</t>
  </si>
  <si>
    <t>裤腿</t>
  </si>
  <si>
    <t>撒撒欢</t>
  </si>
  <si>
    <t>一踏糊涂</t>
  </si>
  <si>
    <t>玉树林</t>
  </si>
  <si>
    <t>日照奇</t>
  </si>
  <si>
    <t>挺细</t>
  </si>
  <si>
    <t>八大观</t>
  </si>
  <si>
    <t>当真</t>
  </si>
  <si>
    <t>存柜</t>
  </si>
  <si>
    <t>退出</t>
  </si>
  <si>
    <t>游玩\</t>
  </si>
  <si>
    <t>别处人</t>
  </si>
  <si>
    <t>徐许</t>
  </si>
  <si>
    <t>摊点</t>
  </si>
  <si>
    <t>土大</t>
  </si>
  <si>
    <t>海浪声</t>
  </si>
  <si>
    <t>惊涛骇浪</t>
  </si>
  <si>
    <t>躯壳</t>
  </si>
  <si>
    <t>传来</t>
  </si>
  <si>
    <t>租用费</t>
  </si>
  <si>
    <t>海胆</t>
  </si>
  <si>
    <t>高下</t>
  </si>
  <si>
    <t>特修</t>
  </si>
  <si>
    <t>过俩</t>
  </si>
  <si>
    <t>够够</t>
  </si>
  <si>
    <t>风情节</t>
  </si>
  <si>
    <t>坑破</t>
  </si>
  <si>
    <t>宽度</t>
  </si>
  <si>
    <t>支付码</t>
  </si>
  <si>
    <t>走莎莎</t>
  </si>
  <si>
    <t>预感</t>
  </si>
  <si>
    <t>海鲜滩</t>
  </si>
  <si>
    <t>衣间</t>
  </si>
  <si>
    <t>脚丫子</t>
  </si>
  <si>
    <t>漂流物</t>
  </si>
  <si>
    <t>靠近海</t>
  </si>
  <si>
    <t>软光脚</t>
  </si>
  <si>
    <t>出入证</t>
  </si>
  <si>
    <t>天蓝蓝</t>
  </si>
  <si>
    <t>等待区</t>
  </si>
  <si>
    <t>少不了</t>
  </si>
  <si>
    <t>园景区</t>
  </si>
  <si>
    <t>太平洋</t>
  </si>
  <si>
    <t>付钱</t>
  </si>
  <si>
    <t>破烂烂</t>
  </si>
  <si>
    <t>延海边</t>
  </si>
  <si>
    <t>失职</t>
  </si>
  <si>
    <t>56407</t>
  </si>
  <si>
    <t>刷卡</t>
  </si>
  <si>
    <t>荷花区</t>
  </si>
  <si>
    <t>眼帘</t>
  </si>
  <si>
    <t>沙戏水</t>
  </si>
  <si>
    <t>白狼</t>
  </si>
  <si>
    <t>跃入</t>
  </si>
  <si>
    <t>竹洞天</t>
  </si>
  <si>
    <t>德行</t>
  </si>
  <si>
    <t>金海</t>
  </si>
  <si>
    <t>兰太</t>
  </si>
  <si>
    <t>淡季票</t>
  </si>
  <si>
    <t>豆沙</t>
  </si>
  <si>
    <t>幸亏选</t>
  </si>
  <si>
    <t>人超</t>
  </si>
  <si>
    <t>林防</t>
  </si>
  <si>
    <t>油路</t>
  </si>
  <si>
    <t>沙细水</t>
  </si>
  <si>
    <t>清人</t>
  </si>
  <si>
    <t>火坑房</t>
  </si>
  <si>
    <t>真心棒</t>
  </si>
  <si>
    <t>车要</t>
  </si>
  <si>
    <t>太值</t>
  </si>
  <si>
    <t>瘫痪</t>
  </si>
  <si>
    <t>试用</t>
  </si>
  <si>
    <t>三浴场</t>
  </si>
  <si>
    <t>群星</t>
  </si>
  <si>
    <t>冒充馆</t>
  </si>
  <si>
    <t>网点</t>
  </si>
  <si>
    <t>自然醒</t>
  </si>
  <si>
    <t>退朝</t>
  </si>
  <si>
    <t>忍吧</t>
  </si>
  <si>
    <t>海鲜店</t>
  </si>
  <si>
    <t>鸟声</t>
  </si>
  <si>
    <t>西门口</t>
  </si>
  <si>
    <t>叶杨</t>
  </si>
  <si>
    <t>感贼</t>
  </si>
  <si>
    <t>荷花节</t>
  </si>
  <si>
    <t>芙蓉路</t>
  </si>
  <si>
    <t>损腰</t>
  </si>
  <si>
    <t>独居</t>
  </si>
  <si>
    <t>守护</t>
  </si>
  <si>
    <t>自驾游车</t>
  </si>
  <si>
    <t>乱喊</t>
  </si>
  <si>
    <t>充其量</t>
  </si>
  <si>
    <t>海鲜餐</t>
  </si>
  <si>
    <t>不多．．</t>
  </si>
  <si>
    <t>口排</t>
  </si>
  <si>
    <t>打满分</t>
  </si>
  <si>
    <t>宿贵</t>
  </si>
  <si>
    <t>乱晃</t>
  </si>
  <si>
    <t>圆子</t>
  </si>
  <si>
    <t>震天</t>
  </si>
  <si>
    <t>馆幻</t>
  </si>
  <si>
    <t>带有</t>
  </si>
  <si>
    <t>实体店</t>
  </si>
  <si>
    <t>幾次</t>
  </si>
  <si>
    <t>期许</t>
  </si>
  <si>
    <t>日照人</t>
  </si>
  <si>
    <t>淋水</t>
  </si>
  <si>
    <t>司机和服务台</t>
  </si>
  <si>
    <t>定妆</t>
  </si>
  <si>
    <t>面堆</t>
  </si>
  <si>
    <t>鸡寒</t>
  </si>
  <si>
    <t>沙土</t>
  </si>
  <si>
    <t>价目表</t>
  </si>
  <si>
    <t>农家宴</t>
  </si>
  <si>
    <t>彩桥</t>
  </si>
  <si>
    <t>太公文化</t>
  </si>
  <si>
    <t>哈伦</t>
  </si>
  <si>
    <t>大巴五点</t>
  </si>
  <si>
    <t>拜谢</t>
  </si>
  <si>
    <t>海边者</t>
  </si>
  <si>
    <t>森林公园中心</t>
  </si>
  <si>
    <t>卖卖</t>
  </si>
  <si>
    <t>云水间</t>
  </si>
  <si>
    <t>黑线</t>
  </si>
  <si>
    <t>捡贝</t>
  </si>
  <si>
    <t>电量</t>
  </si>
  <si>
    <t>细．．人</t>
  </si>
  <si>
    <t>警亭</t>
  </si>
  <si>
    <t>特惬意</t>
  </si>
  <si>
    <t>游友费</t>
  </si>
  <si>
    <t>蒙元</t>
  </si>
  <si>
    <t>洗洗海澡</t>
  </si>
  <si>
    <t>彩电</t>
  </si>
  <si>
    <t>撒网</t>
  </si>
  <si>
    <t>摊贩</t>
  </si>
  <si>
    <t>阿尔山原</t>
  </si>
  <si>
    <t>海水浑</t>
  </si>
  <si>
    <t>后排</t>
  </si>
  <si>
    <t>子景点</t>
  </si>
  <si>
    <t>哪点</t>
  </si>
  <si>
    <t>土豆丝</t>
  </si>
  <si>
    <t>批发</t>
  </si>
  <si>
    <t>碧池</t>
  </si>
  <si>
    <t>潮声</t>
  </si>
  <si>
    <t>大巴分</t>
  </si>
  <si>
    <t>镜泊湖</t>
  </si>
  <si>
    <t>柿子林</t>
  </si>
  <si>
    <t>水缸</t>
  </si>
  <si>
    <t>咸味</t>
  </si>
  <si>
    <t>大海交融</t>
  </si>
  <si>
    <t>不至于</t>
  </si>
  <si>
    <t>幽兰</t>
  </si>
  <si>
    <t>败兴</t>
  </si>
  <si>
    <t>烧火炕</t>
  </si>
  <si>
    <t>花样</t>
  </si>
  <si>
    <t>鱼尾裙</t>
  </si>
  <si>
    <t>租车费</t>
  </si>
  <si>
    <t>花架</t>
  </si>
  <si>
    <t>五号门</t>
  </si>
  <si>
    <t>以此类推</t>
  </si>
  <si>
    <t>小两口</t>
  </si>
  <si>
    <t>水葬</t>
  </si>
  <si>
    <t>海有花</t>
  </si>
  <si>
    <t>海苔</t>
  </si>
  <si>
    <t>比黄岛</t>
  </si>
  <si>
    <t>反转了</t>
  </si>
  <si>
    <t>坐光</t>
  </si>
  <si>
    <t>杂物</t>
  </si>
  <si>
    <t>光观车</t>
  </si>
  <si>
    <t>雪泡</t>
  </si>
  <si>
    <t>吊床装</t>
  </si>
  <si>
    <t>可见成群</t>
  </si>
  <si>
    <t>掉价</t>
  </si>
  <si>
    <t>KTV</t>
  </si>
  <si>
    <t>海边远</t>
  </si>
  <si>
    <t>房顶</t>
  </si>
  <si>
    <t>肠子</t>
  </si>
  <si>
    <t>权作</t>
  </si>
  <si>
    <t>体息</t>
  </si>
  <si>
    <t>开荒</t>
  </si>
  <si>
    <t>北端</t>
  </si>
  <si>
    <t>魔术</t>
  </si>
  <si>
    <t>登记处</t>
  </si>
  <si>
    <t>沙细滩</t>
  </si>
  <si>
    <t>落松</t>
  </si>
  <si>
    <t>准许</t>
  </si>
  <si>
    <t>无言以对</t>
  </si>
  <si>
    <t>冒烟</t>
  </si>
  <si>
    <t>寄存象万</t>
  </si>
  <si>
    <t>就是树</t>
  </si>
  <si>
    <t>参入</t>
  </si>
  <si>
    <t>水别</t>
  </si>
  <si>
    <t>蒜蓉</t>
  </si>
  <si>
    <t>林俗</t>
  </si>
  <si>
    <t>储物柜</t>
  </si>
  <si>
    <t>携程真</t>
  </si>
  <si>
    <t>安谧</t>
  </si>
  <si>
    <t>响应</t>
  </si>
  <si>
    <t>扇贝</t>
  </si>
  <si>
    <t>不可多得</t>
  </si>
  <si>
    <t>鏡湖</t>
  </si>
  <si>
    <t>百日草</t>
  </si>
  <si>
    <t>停车场停车</t>
  </si>
  <si>
    <t>涵养</t>
  </si>
  <si>
    <t>父母游</t>
  </si>
  <si>
    <t>福昊</t>
  </si>
  <si>
    <t>南数</t>
  </si>
  <si>
    <t>陽傘</t>
  </si>
  <si>
    <t>水冷</t>
  </si>
  <si>
    <t>莲池</t>
  </si>
  <si>
    <t>全景点</t>
  </si>
  <si>
    <t>沙尘暴</t>
  </si>
  <si>
    <t>茶缘</t>
  </si>
  <si>
    <t>存衣柜</t>
  </si>
  <si>
    <t>全新</t>
  </si>
  <si>
    <t>全日照</t>
  </si>
  <si>
    <t>差远</t>
  </si>
  <si>
    <t>近水区</t>
  </si>
  <si>
    <t>干沙</t>
  </si>
  <si>
    <t>发疯</t>
  </si>
  <si>
    <t>携程55</t>
  </si>
  <si>
    <t>1A</t>
  </si>
  <si>
    <t>路障</t>
  </si>
  <si>
    <t>东洋</t>
  </si>
  <si>
    <t>神泉</t>
  </si>
  <si>
    <t>石头子</t>
  </si>
  <si>
    <t>兔鼠</t>
  </si>
  <si>
    <t>餐饮区</t>
  </si>
  <si>
    <t>变质</t>
  </si>
  <si>
    <t>主攻</t>
  </si>
  <si>
    <t>一拥而上</t>
  </si>
  <si>
    <t>可气</t>
  </si>
  <si>
    <t>好转</t>
  </si>
  <si>
    <t>箱包</t>
  </si>
  <si>
    <t>离景区</t>
  </si>
  <si>
    <t>罐罐</t>
  </si>
  <si>
    <t>汉堡店</t>
  </si>
  <si>
    <t>旅游餐</t>
  </si>
  <si>
    <t>万平口细</t>
  </si>
  <si>
    <t>王家皂</t>
  </si>
  <si>
    <t>参考万</t>
  </si>
  <si>
    <t>音语</t>
  </si>
  <si>
    <t>旺节</t>
  </si>
  <si>
    <t>18年</t>
  </si>
  <si>
    <t>教万</t>
  </si>
  <si>
    <t>前景</t>
  </si>
  <si>
    <t>得以</t>
  </si>
  <si>
    <t>床铺</t>
  </si>
  <si>
    <t>园外</t>
  </si>
  <si>
    <t>路基</t>
  </si>
  <si>
    <t>騎行</t>
  </si>
  <si>
    <t>分佈</t>
  </si>
  <si>
    <t>兰兰</t>
  </si>
  <si>
    <t>垄断</t>
  </si>
  <si>
    <t>唯利是图</t>
  </si>
  <si>
    <t>河拍</t>
  </si>
  <si>
    <t>码字族</t>
  </si>
  <si>
    <t>➕景区</t>
  </si>
  <si>
    <t>明目张胆</t>
  </si>
  <si>
    <t>关园</t>
  </si>
  <si>
    <t>三峡</t>
  </si>
  <si>
    <t>搭电瓶车</t>
  </si>
  <si>
    <t>墙面</t>
  </si>
  <si>
    <t>一目了然</t>
  </si>
  <si>
    <t>冲贵</t>
  </si>
  <si>
    <t>外贵</t>
  </si>
  <si>
    <t>两百椅子</t>
  </si>
  <si>
    <t>捡拾</t>
  </si>
  <si>
    <t>太忽人</t>
  </si>
  <si>
    <t>扔钱</t>
  </si>
  <si>
    <t>诺大</t>
  </si>
  <si>
    <t>通过性</t>
  </si>
  <si>
    <t>節約</t>
  </si>
  <si>
    <t>整平</t>
  </si>
  <si>
    <t>被坑</t>
  </si>
  <si>
    <t>較廣</t>
  </si>
  <si>
    <t>缺金</t>
  </si>
  <si>
    <t>调称</t>
  </si>
  <si>
    <t>草裙舞</t>
  </si>
  <si>
    <t>废车</t>
  </si>
  <si>
    <t>清静点</t>
  </si>
  <si>
    <t>构架</t>
  </si>
  <si>
    <t>森沟</t>
  </si>
  <si>
    <t>总玩</t>
  </si>
  <si>
    <t>不严</t>
  </si>
  <si>
    <t>声入睡</t>
  </si>
  <si>
    <t>曼妙</t>
  </si>
  <si>
    <t>花铺</t>
  </si>
  <si>
    <t>收费区</t>
  </si>
  <si>
    <t>赶上下雪</t>
  </si>
  <si>
    <t>海面</t>
  </si>
  <si>
    <t>挺坑</t>
  </si>
  <si>
    <t>核定</t>
  </si>
  <si>
    <t>名川大山</t>
  </si>
  <si>
    <t>监管</t>
  </si>
  <si>
    <t>林挺棒</t>
  </si>
  <si>
    <t>山人海</t>
  </si>
  <si>
    <t>负星</t>
  </si>
  <si>
    <t>海洋球</t>
  </si>
  <si>
    <t>国庆游</t>
  </si>
  <si>
    <t>绿杉林</t>
  </si>
  <si>
    <t>白逛</t>
  </si>
  <si>
    <t>山东人</t>
  </si>
  <si>
    <t>海游</t>
  </si>
  <si>
    <t>嗨皮</t>
  </si>
  <si>
    <t>银滩</t>
  </si>
  <si>
    <t>暇意</t>
  </si>
  <si>
    <t>用不着</t>
  </si>
  <si>
    <t>由衷</t>
  </si>
  <si>
    <t>与其说</t>
  </si>
  <si>
    <t>大窗</t>
  </si>
  <si>
    <t>主看点</t>
  </si>
  <si>
    <t>鸡爪</t>
  </si>
  <si>
    <t>面沙</t>
  </si>
  <si>
    <t>海边风</t>
  </si>
  <si>
    <t>三合油</t>
  </si>
  <si>
    <t>黑杉林</t>
  </si>
  <si>
    <t>架子</t>
  </si>
  <si>
    <t>果实</t>
  </si>
  <si>
    <t>歇业</t>
  </si>
  <si>
    <t>乐而忘返</t>
  </si>
  <si>
    <t>鸡脖</t>
  </si>
  <si>
    <t>鸡腿</t>
  </si>
  <si>
    <t>海边待</t>
  </si>
  <si>
    <t>亲睐</t>
  </si>
  <si>
    <t>驯兽员</t>
  </si>
  <si>
    <t>专场</t>
  </si>
  <si>
    <t>浩翰</t>
  </si>
  <si>
    <t>什意思</t>
  </si>
  <si>
    <t>输送</t>
  </si>
  <si>
    <t>森科</t>
  </si>
  <si>
    <t>澳海</t>
  </si>
  <si>
    <t>ä¸€</t>
  </si>
  <si>
    <t>山雀</t>
  </si>
  <si>
    <t>happy</t>
  </si>
  <si>
    <t>辨识</t>
  </si>
  <si>
    <t>晚风</t>
  </si>
  <si>
    <t>冷清清</t>
  </si>
  <si>
    <t>话头</t>
  </si>
  <si>
    <t>推三推四</t>
  </si>
  <si>
    <t>少景</t>
  </si>
  <si>
    <t>疏松</t>
  </si>
  <si>
    <t>血压</t>
  </si>
  <si>
    <t>章鱼</t>
  </si>
  <si>
    <t>骨质</t>
  </si>
  <si>
    <t>自助海鲜</t>
  </si>
  <si>
    <t>梭子蟹</t>
  </si>
  <si>
    <t>绝境</t>
  </si>
  <si>
    <t>一多半</t>
  </si>
  <si>
    <t>阿尔山下雪</t>
  </si>
  <si>
    <t>气床</t>
  </si>
  <si>
    <t>软硬件</t>
  </si>
  <si>
    <t>细绵</t>
  </si>
  <si>
    <t>高头晕目眩</t>
  </si>
  <si>
    <t>阿尔山包车</t>
  </si>
  <si>
    <t>顶风</t>
  </si>
  <si>
    <t>数据</t>
  </si>
  <si>
    <t>步距</t>
  </si>
  <si>
    <t>路修</t>
  </si>
  <si>
    <t>火炕房</t>
  </si>
  <si>
    <t>亲子游越</t>
  </si>
  <si>
    <t>潮水</t>
  </si>
  <si>
    <t>皮艇</t>
  </si>
  <si>
    <t>深水区</t>
  </si>
  <si>
    <t>夺权</t>
  </si>
  <si>
    <t>干净度</t>
  </si>
  <si>
    <t>自得其乐</t>
  </si>
  <si>
    <t>一律</t>
  </si>
  <si>
    <t>香螺</t>
  </si>
  <si>
    <t>花蛤</t>
  </si>
  <si>
    <t>没法学</t>
  </si>
  <si>
    <t>三线</t>
  </si>
  <si>
    <t>来程</t>
  </si>
  <si>
    <t>阿尔山镇</t>
  </si>
  <si>
    <t>零头</t>
  </si>
  <si>
    <t>板栗林</t>
  </si>
  <si>
    <t>海产品</t>
  </si>
  <si>
    <t>秋色赋</t>
  </si>
  <si>
    <t>占地费</t>
  </si>
  <si>
    <t>做法</t>
  </si>
  <si>
    <t>森林沟</t>
  </si>
  <si>
    <t>仁者见仁</t>
  </si>
  <si>
    <t>太浑</t>
  </si>
  <si>
    <t>飞艇</t>
  </si>
  <si>
    <t>灰瓦</t>
  </si>
  <si>
    <t>徽派</t>
  </si>
  <si>
    <t>阿尔山的门票</t>
  </si>
  <si>
    <t>搓衣板</t>
  </si>
  <si>
    <t>天多云天</t>
  </si>
  <si>
    <t>玫红</t>
  </si>
  <si>
    <t>炊烟袅袅</t>
  </si>
  <si>
    <t>微笑</t>
  </si>
  <si>
    <t>海葵</t>
  </si>
  <si>
    <t>渔夫</t>
  </si>
  <si>
    <t>截头锥</t>
  </si>
  <si>
    <t>书行</t>
  </si>
  <si>
    <t>沙坑</t>
  </si>
  <si>
    <t>暴土狼烟</t>
  </si>
  <si>
    <t>返回头</t>
  </si>
  <si>
    <t>氤氲</t>
  </si>
  <si>
    <t>常见树</t>
  </si>
  <si>
    <t>坐关</t>
  </si>
  <si>
    <t>沙球</t>
  </si>
  <si>
    <t>排荐</t>
  </si>
  <si>
    <t>套者</t>
  </si>
  <si>
    <t>阿尔山指</t>
  </si>
  <si>
    <t>山窝</t>
  </si>
  <si>
    <t>海味</t>
  </si>
  <si>
    <t>澡50</t>
  </si>
  <si>
    <t>放点</t>
  </si>
  <si>
    <t>冰雪期</t>
  </si>
  <si>
    <t>戎装</t>
  </si>
  <si>
    <t>走疯</t>
  </si>
  <si>
    <t>通航</t>
  </si>
  <si>
    <t>叫卖</t>
  </si>
  <si>
    <t>1634001</t>
  </si>
  <si>
    <t>622</t>
  </si>
  <si>
    <t>日日光</t>
  </si>
  <si>
    <t>细景</t>
  </si>
  <si>
    <t>泥沙</t>
  </si>
  <si>
    <t>4a</t>
  </si>
  <si>
    <t>谷生</t>
  </si>
  <si>
    <t>脚趾缝</t>
  </si>
  <si>
    <t>20457497</t>
  </si>
  <si>
    <t>脚面</t>
  </si>
  <si>
    <t>区处</t>
  </si>
  <si>
    <t>熨帖</t>
  </si>
  <si>
    <t>景建</t>
  </si>
  <si>
    <t>沙场</t>
  </si>
  <si>
    <t>挺大</t>
  </si>
  <si>
    <t>归类</t>
  </si>
  <si>
    <t>店面</t>
  </si>
  <si>
    <t>林间路</t>
  </si>
  <si>
    <t>教师</t>
  </si>
  <si>
    <t>小沙蟹</t>
  </si>
  <si>
    <t>大姨会</t>
  </si>
  <si>
    <t>一一般</t>
  </si>
  <si>
    <t>走费</t>
  </si>
  <si>
    <t>劲儿</t>
  </si>
  <si>
    <t>细润</t>
  </si>
  <si>
    <t>风景好</t>
  </si>
  <si>
    <t>店主</t>
  </si>
  <si>
    <t>石会</t>
  </si>
  <si>
    <t>捉摸不定</t>
  </si>
  <si>
    <t>指示性</t>
  </si>
  <si>
    <t>垂手</t>
  </si>
  <si>
    <t>蛤蜊</t>
  </si>
  <si>
    <t>微距</t>
  </si>
  <si>
    <t>手艺棒</t>
  </si>
  <si>
    <t>缩小版</t>
  </si>
  <si>
    <t>项王</t>
  </si>
  <si>
    <t>死里坑</t>
  </si>
  <si>
    <t>故里</t>
  </si>
  <si>
    <t>美沙</t>
  </si>
  <si>
    <t>放飞实</t>
  </si>
  <si>
    <t>水饺皮</t>
  </si>
  <si>
    <t>库房</t>
  </si>
  <si>
    <t>前胸</t>
  </si>
  <si>
    <t>肉饼</t>
  </si>
  <si>
    <t>祖车</t>
  </si>
  <si>
    <t>电梯门</t>
  </si>
  <si>
    <t>大景点</t>
  </si>
  <si>
    <t>荒无人烟</t>
  </si>
  <si>
    <t>太别</t>
  </si>
  <si>
    <t>水寒波</t>
  </si>
  <si>
    <t>火岩</t>
  </si>
  <si>
    <t>简便易行</t>
  </si>
  <si>
    <t>指示标</t>
  </si>
  <si>
    <t>子高</t>
  </si>
  <si>
    <t>身高线</t>
  </si>
  <si>
    <t>物语</t>
  </si>
  <si>
    <t>票现</t>
  </si>
  <si>
    <t>怪林</t>
  </si>
  <si>
    <t>毫无意思</t>
  </si>
  <si>
    <t>走亲访友</t>
  </si>
  <si>
    <t>客厅</t>
  </si>
  <si>
    <t>x0D</t>
  </si>
  <si>
    <t>八九</t>
  </si>
  <si>
    <t>引路</t>
  </si>
  <si>
    <t>发达国家</t>
  </si>
  <si>
    <t>售出</t>
  </si>
  <si>
    <t>遭受</t>
  </si>
  <si>
    <t>列队</t>
  </si>
  <si>
    <t>古今中外</t>
  </si>
  <si>
    <t>难以置信</t>
  </si>
  <si>
    <t>栩栩如生</t>
  </si>
  <si>
    <t>峰谷</t>
  </si>
  <si>
    <t>值价</t>
  </si>
  <si>
    <t>城流</t>
  </si>
  <si>
    <t>环野立</t>
  </si>
  <si>
    <t>挪动</t>
  </si>
  <si>
    <t>伊敏河</t>
  </si>
  <si>
    <t>边疆</t>
  </si>
  <si>
    <t>几辈子</t>
  </si>
  <si>
    <t>坑死</t>
  </si>
  <si>
    <t>杜鹃胡</t>
  </si>
  <si>
    <t>自驾累</t>
  </si>
  <si>
    <t>肉哈</t>
  </si>
  <si>
    <t>兔年</t>
  </si>
  <si>
    <t>广告牌</t>
  </si>
  <si>
    <t>120084</t>
  </si>
  <si>
    <t>非常值</t>
  </si>
  <si>
    <t>雪索道</t>
  </si>
  <si>
    <t>山景特</t>
  </si>
  <si>
    <t>栈道短</t>
  </si>
  <si>
    <t>仙鹤湖</t>
  </si>
  <si>
    <t>凶狠</t>
  </si>
  <si>
    <t>导流语</t>
  </si>
  <si>
    <t>恐部</t>
  </si>
  <si>
    <t>致富</t>
  </si>
  <si>
    <t>骚扰</t>
  </si>
  <si>
    <t>次询问</t>
  </si>
  <si>
    <t>美团</t>
  </si>
  <si>
    <t>票坐</t>
  </si>
  <si>
    <t>车密</t>
  </si>
  <si>
    <t>不冷不热</t>
  </si>
  <si>
    <t>景区内</t>
  </si>
  <si>
    <t>玩二</t>
  </si>
  <si>
    <t>毅然</t>
  </si>
  <si>
    <t>内存</t>
  </si>
  <si>
    <t>硬是</t>
  </si>
  <si>
    <t>锁道</t>
  </si>
  <si>
    <t>看齐</t>
  </si>
  <si>
    <t>太晕</t>
  </si>
  <si>
    <t>摩天岭</t>
  </si>
  <si>
    <t>小圈车</t>
  </si>
  <si>
    <t>长白山人</t>
  </si>
  <si>
    <t>胆大不大</t>
  </si>
  <si>
    <t>天宫不作美</t>
  </si>
  <si>
    <t>串联</t>
  </si>
  <si>
    <t>策略</t>
  </si>
  <si>
    <t>uDC23</t>
  </si>
  <si>
    <t>主线路</t>
  </si>
  <si>
    <t>硬塞</t>
  </si>
  <si>
    <t>九龙冮</t>
  </si>
  <si>
    <t>实力</t>
  </si>
  <si>
    <t>索然无味</t>
  </si>
  <si>
    <t>纹路</t>
  </si>
  <si>
    <t>明星</t>
  </si>
  <si>
    <t>断裂</t>
  </si>
  <si>
    <t>卡斯特地貌</t>
  </si>
  <si>
    <t>天子山网</t>
  </si>
  <si>
    <t>超多多巴胺</t>
  </si>
  <si>
    <t>生生</t>
  </si>
  <si>
    <t>羊毛</t>
  </si>
  <si>
    <t>分泌</t>
  </si>
  <si>
    <t>挺拔如刀切</t>
  </si>
  <si>
    <t>火墙房</t>
  </si>
  <si>
    <t>擎天柱</t>
  </si>
  <si>
    <t>强国</t>
  </si>
  <si>
    <t>变换</t>
  </si>
  <si>
    <t>山浮绿水水</t>
  </si>
  <si>
    <t>掉沟</t>
  </si>
  <si>
    <t>生机盎然</t>
  </si>
  <si>
    <t>巴晕</t>
  </si>
  <si>
    <t>票改期</t>
  </si>
  <si>
    <t>水冲</t>
  </si>
  <si>
    <t>怪不孬</t>
  </si>
  <si>
    <t>水清潭</t>
  </si>
  <si>
    <t>窗外</t>
  </si>
  <si>
    <t>说到达</t>
  </si>
  <si>
    <t>下车地方</t>
  </si>
  <si>
    <t>山蛮</t>
  </si>
  <si>
    <t>数轮</t>
  </si>
  <si>
    <t>围观者</t>
  </si>
  <si>
    <t>收东</t>
  </si>
  <si>
    <t>干溪水</t>
  </si>
  <si>
    <t>出夜</t>
  </si>
  <si>
    <t>西流河</t>
  </si>
  <si>
    <t>水泥墙</t>
  </si>
  <si>
    <t>小儿</t>
  </si>
  <si>
    <t>天后路</t>
  </si>
  <si>
    <t>网红百龙</t>
  </si>
  <si>
    <t>腿力</t>
  </si>
  <si>
    <t>实坑</t>
  </si>
  <si>
    <t>寒心</t>
  </si>
  <si>
    <t>兰真</t>
  </si>
  <si>
    <t>山峰斗转</t>
  </si>
  <si>
    <t>黎花</t>
  </si>
  <si>
    <t>偿还</t>
  </si>
  <si>
    <t>球球</t>
  </si>
  <si>
    <t>荣阳</t>
  </si>
  <si>
    <t>审核</t>
  </si>
  <si>
    <t>随大流</t>
  </si>
  <si>
    <t>欣赏山</t>
  </si>
  <si>
    <t>单间</t>
  </si>
  <si>
    <t>每座</t>
  </si>
  <si>
    <t>宰人</t>
  </si>
  <si>
    <t>烘托</t>
  </si>
  <si>
    <t>uDEAD</t>
  </si>
  <si>
    <t>门取</t>
  </si>
  <si>
    <t>小兰沟</t>
  </si>
  <si>
    <t>俊逸</t>
  </si>
  <si>
    <t>支柱</t>
  </si>
  <si>
    <t>产业</t>
  </si>
  <si>
    <t>山回</t>
  </si>
  <si>
    <t>玩山</t>
  </si>
  <si>
    <t>彩玲</t>
  </si>
  <si>
    <t>玩完</t>
  </si>
  <si>
    <t>天子山君</t>
  </si>
  <si>
    <t>知遇之恩</t>
  </si>
  <si>
    <t>管理人</t>
  </si>
  <si>
    <t>幅幅</t>
  </si>
  <si>
    <t>商务车</t>
  </si>
  <si>
    <t>拖油瓶</t>
  </si>
  <si>
    <t>扯呼</t>
  </si>
  <si>
    <t>钟头天</t>
  </si>
  <si>
    <t>禁火</t>
  </si>
  <si>
    <t>延误点</t>
  </si>
  <si>
    <t>鬼斧神工诚</t>
  </si>
  <si>
    <t>木岗</t>
  </si>
  <si>
    <t>中门</t>
  </si>
  <si>
    <t>抢进</t>
  </si>
  <si>
    <t>太乱</t>
  </si>
  <si>
    <t>迎面</t>
  </si>
  <si>
    <t>打滴滴</t>
  </si>
  <si>
    <t>采用</t>
  </si>
  <si>
    <t>乱价</t>
  </si>
  <si>
    <t>闹吵吵</t>
  </si>
  <si>
    <t>阿尔山人</t>
  </si>
  <si>
    <t>史韵</t>
  </si>
  <si>
    <t>孤峰</t>
  </si>
  <si>
    <t>小偷</t>
  </si>
  <si>
    <t>一中</t>
  </si>
  <si>
    <t>排面</t>
  </si>
  <si>
    <t>张家盖</t>
  </si>
  <si>
    <t>没精打采</t>
  </si>
  <si>
    <t>必不可少</t>
  </si>
  <si>
    <t>天景点</t>
  </si>
  <si>
    <t>主玩</t>
  </si>
  <si>
    <t>地真</t>
  </si>
  <si>
    <t>红车队</t>
  </si>
  <si>
    <t>上山加索道</t>
  </si>
  <si>
    <t>乐色</t>
  </si>
  <si>
    <t>山坐索道</t>
  </si>
  <si>
    <t>蜡鸡</t>
  </si>
  <si>
    <t>肖款</t>
  </si>
  <si>
    <t>超级赞</t>
  </si>
  <si>
    <t>超低\</t>
  </si>
  <si>
    <t>循环\</t>
  </si>
  <si>
    <t>阿尔山网</t>
  </si>
  <si>
    <t>巴士费</t>
  </si>
  <si>
    <t>5星</t>
  </si>
  <si>
    <t>人意</t>
  </si>
  <si>
    <t>硬广</t>
  </si>
  <si>
    <t>无非</t>
  </si>
  <si>
    <t>坑中</t>
  </si>
  <si>
    <t>洞奇</t>
  </si>
  <si>
    <t>抹黑</t>
  </si>
  <si>
    <t>剧组</t>
  </si>
  <si>
    <t>冠封城</t>
  </si>
  <si>
    <t>扫码进</t>
  </si>
  <si>
    <t>观闭</t>
  </si>
  <si>
    <t>吸氧\</t>
  </si>
  <si>
    <t>水贵</t>
  </si>
  <si>
    <t>运输费</t>
  </si>
  <si>
    <t>坐观</t>
  </si>
  <si>
    <t>印钞机</t>
  </si>
  <si>
    <t>冤枉</t>
  </si>
  <si>
    <t>梯体</t>
  </si>
  <si>
    <t>实用性</t>
  </si>
  <si>
    <t>一天山</t>
  </si>
  <si>
    <t>开入</t>
  </si>
  <si>
    <t>5点</t>
  </si>
  <si>
    <t>恬不知</t>
  </si>
  <si>
    <t>日久失修</t>
  </si>
  <si>
    <t>配发</t>
  </si>
  <si>
    <t>溃疡</t>
  </si>
  <si>
    <t>山步道</t>
  </si>
  <si>
    <t>走南线</t>
  </si>
  <si>
    <t>焕发</t>
  </si>
  <si>
    <t>勃勃生机</t>
  </si>
  <si>
    <t>着迷</t>
  </si>
  <si>
    <t>独特性</t>
  </si>
  <si>
    <t>停靠处</t>
  </si>
  <si>
    <t>神农架</t>
  </si>
  <si>
    <t>卡处</t>
  </si>
  <si>
    <t>亘古</t>
  </si>
  <si>
    <t>爬梯</t>
  </si>
  <si>
    <t>钱试</t>
  </si>
  <si>
    <t>有生之年</t>
  </si>
  <si>
    <t>鹃湖</t>
  </si>
  <si>
    <t>阿尔山山</t>
  </si>
  <si>
    <t>前些天</t>
  </si>
  <si>
    <t>隽拔</t>
  </si>
  <si>
    <t>巨口</t>
  </si>
  <si>
    <t>风雷</t>
  </si>
  <si>
    <t>古井</t>
  </si>
  <si>
    <t>西南角</t>
  </si>
  <si>
    <t>粉刷</t>
  </si>
  <si>
    <t>箴言</t>
  </si>
  <si>
    <t>上下行</t>
  </si>
  <si>
    <t>渴盼</t>
  </si>
  <si>
    <t>野导游</t>
  </si>
  <si>
    <t>\n​</t>
  </si>
  <si>
    <t>轩携程</t>
  </si>
  <si>
    <t>退改</t>
  </si>
  <si>
    <t>深夜</t>
  </si>
  <si>
    <t>口点</t>
  </si>
  <si>
    <t>66秒</t>
  </si>
  <si>
    <t>怪峰</t>
  </si>
  <si>
    <t>丰富性</t>
  </si>
  <si>
    <t>游览线</t>
  </si>
  <si>
    <t>黄石公</t>
  </si>
  <si>
    <t>云游</t>
  </si>
  <si>
    <t>住区</t>
  </si>
  <si>
    <t>师父</t>
  </si>
  <si>
    <t>充水</t>
  </si>
  <si>
    <t>徒有虚名</t>
  </si>
  <si>
    <t>毅立</t>
  </si>
  <si>
    <t>一条山</t>
  </si>
  <si>
    <t>柱\</t>
  </si>
  <si>
    <t>往返车</t>
  </si>
  <si>
    <t>一路尾</t>
  </si>
  <si>
    <t>葛根粉</t>
  </si>
  <si>
    <t>暴热</t>
  </si>
  <si>
    <t>野猴群</t>
  </si>
  <si>
    <t>助兴</t>
  </si>
  <si>
    <t>落单</t>
  </si>
  <si>
    <t>余景点</t>
  </si>
  <si>
    <t>黄水坑</t>
  </si>
  <si>
    <t>乘梯</t>
  </si>
  <si>
    <t>89</t>
  </si>
  <si>
    <t>中湖乡</t>
  </si>
  <si>
    <t>香芷溪</t>
  </si>
  <si>
    <t>公倾</t>
  </si>
  <si>
    <t>打卡之地</t>
  </si>
  <si>
    <t>龟纹石</t>
  </si>
  <si>
    <t>水成岩</t>
  </si>
  <si>
    <t>石英石</t>
  </si>
  <si>
    <t>难符</t>
  </si>
  <si>
    <t>风景爱</t>
  </si>
  <si>
    <t>龟背石</t>
  </si>
  <si>
    <t>呼盟</t>
  </si>
  <si>
    <t>排序</t>
  </si>
  <si>
    <t>石灰岩</t>
  </si>
  <si>
    <t>北大</t>
  </si>
  <si>
    <t>游路</t>
  </si>
  <si>
    <t>巴放</t>
  </si>
  <si>
    <t>排尾</t>
  </si>
  <si>
    <t>井架</t>
  </si>
  <si>
    <t>270</t>
  </si>
  <si>
    <t>分体</t>
  </si>
  <si>
    <t>竖井</t>
  </si>
  <si>
    <t>贴山</t>
  </si>
  <si>
    <t>龙泉峡</t>
  </si>
  <si>
    <t>奇瀑</t>
  </si>
  <si>
    <t>共同</t>
  </si>
  <si>
    <t>八百丽水</t>
  </si>
  <si>
    <t>飞机场</t>
  </si>
  <si>
    <t>旺山</t>
  </si>
  <si>
    <t>天热氧</t>
  </si>
  <si>
    <t>电闹点</t>
  </si>
  <si>
    <t>麻辣烫</t>
  </si>
  <si>
    <t>奇凌</t>
  </si>
  <si>
    <t>峰群</t>
  </si>
  <si>
    <t>通点</t>
  </si>
  <si>
    <t>哈拉河</t>
  </si>
  <si>
    <t>领券</t>
  </si>
  <si>
    <t>携程线</t>
  </si>
  <si>
    <t>满减</t>
  </si>
  <si>
    <t>门店</t>
  </si>
  <si>
    <t>话梅</t>
  </si>
  <si>
    <t>和气</t>
  </si>
  <si>
    <t>无所谓</t>
  </si>
  <si>
    <t>咖啡店</t>
  </si>
  <si>
    <t>晕车人士</t>
  </si>
  <si>
    <t>冰美式</t>
  </si>
  <si>
    <t>决子</t>
  </si>
  <si>
    <t>‼️决</t>
  </si>
  <si>
    <t>排通</t>
  </si>
  <si>
    <t>下头</t>
  </si>
  <si>
    <t>指点</t>
  </si>
  <si>
    <t>程售</t>
  </si>
  <si>
    <t>新刷</t>
  </si>
  <si>
    <t>爬楼</t>
  </si>
  <si>
    <t>情有独钟</t>
  </si>
  <si>
    <t>个体</t>
  </si>
  <si>
    <t>傲游</t>
  </si>
  <si>
    <t>張家界</t>
  </si>
  <si>
    <t>砂刀沟</t>
  </si>
  <si>
    <t>流连忘返地</t>
  </si>
  <si>
    <t>剧院</t>
  </si>
  <si>
    <t>令人心惊胆战</t>
  </si>
  <si>
    <t>评五星</t>
  </si>
  <si>
    <t>青好</t>
  </si>
  <si>
    <t>洪洞坪</t>
  </si>
  <si>
    <t>个景点</t>
  </si>
  <si>
    <t>防虫</t>
  </si>
  <si>
    <t>香薰</t>
  </si>
  <si>
    <t>分东线</t>
  </si>
  <si>
    <t>三潭</t>
  </si>
  <si>
    <t>山传</t>
  </si>
  <si>
    <t>富阳</t>
  </si>
  <si>
    <t>例子</t>
  </si>
  <si>
    <t>刁钻</t>
  </si>
  <si>
    <t>半坡</t>
  </si>
  <si>
    <t>•辉</t>
  </si>
  <si>
    <t>涨见识</t>
  </si>
  <si>
    <t>椅手</t>
  </si>
  <si>
    <t>金鞭路</t>
  </si>
  <si>
    <t>哑巴</t>
  </si>
  <si>
    <t>抱怨</t>
  </si>
  <si>
    <t>丢脸</t>
  </si>
  <si>
    <t>尘烟</t>
  </si>
  <si>
    <t>滑道票</t>
  </si>
  <si>
    <t>争峰</t>
  </si>
  <si>
    <t>压塑</t>
  </si>
  <si>
    <t>中学</t>
  </si>
  <si>
    <t>支教</t>
  </si>
  <si>
    <t>情形</t>
  </si>
  <si>
    <t>亏大发</t>
  </si>
  <si>
    <t>热情度</t>
  </si>
  <si>
    <t>奇山异峰</t>
  </si>
  <si>
    <t>洞河</t>
  </si>
  <si>
    <t>笔架</t>
  </si>
  <si>
    <t>自驾无需</t>
  </si>
  <si>
    <t>想念</t>
  </si>
  <si>
    <t>营养</t>
  </si>
  <si>
    <t>兽如器</t>
  </si>
  <si>
    <t>阿尔山名</t>
  </si>
  <si>
    <t>山山景</t>
  </si>
  <si>
    <t>酱油</t>
  </si>
  <si>
    <t>笔下</t>
  </si>
  <si>
    <t>疾控</t>
  </si>
  <si>
    <t>东门路</t>
  </si>
  <si>
    <t>来回换</t>
  </si>
  <si>
    <t>善后</t>
  </si>
  <si>
    <t>被奸商</t>
  </si>
  <si>
    <t>太行</t>
  </si>
  <si>
    <t>优先级</t>
  </si>
  <si>
    <t>懒政</t>
  </si>
  <si>
    <t>驼峰湖</t>
  </si>
  <si>
    <t>108</t>
  </si>
  <si>
    <t>上行下效</t>
  </si>
  <si>
    <t>落体</t>
  </si>
  <si>
    <t>赶车</t>
  </si>
  <si>
    <t>停车券</t>
  </si>
  <si>
    <t>驼峰玲</t>
  </si>
  <si>
    <t>山学学</t>
  </si>
  <si>
    <t>心目</t>
  </si>
  <si>
    <t>北行</t>
  </si>
  <si>
    <t>胡子</t>
  </si>
  <si>
    <t>胖胖</t>
  </si>
  <si>
    <t>尾随</t>
  </si>
  <si>
    <t>凤景</t>
  </si>
  <si>
    <t>更值</t>
  </si>
  <si>
    <t>特质</t>
  </si>
  <si>
    <t>展开</t>
  </si>
  <si>
    <t>特种兵</t>
  </si>
  <si>
    <t>口香</t>
  </si>
  <si>
    <t>天仙</t>
  </si>
  <si>
    <t>言不及意</t>
  </si>
  <si>
    <t>扰动</t>
  </si>
  <si>
    <t>得知</t>
  </si>
  <si>
    <t>鳞片</t>
  </si>
  <si>
    <t>橡子</t>
  </si>
  <si>
    <t>元坝</t>
  </si>
  <si>
    <t>旧貌</t>
  </si>
  <si>
    <t>熣灿</t>
  </si>
  <si>
    <t>新颜</t>
  </si>
  <si>
    <t>浓浓</t>
  </si>
  <si>
    <t>望秋色</t>
  </si>
  <si>
    <t>下调点</t>
  </si>
  <si>
    <t>好日子</t>
  </si>
  <si>
    <t>团队票</t>
  </si>
  <si>
    <t>19日</t>
  </si>
  <si>
    <t>內環</t>
  </si>
  <si>
    <t>开眼</t>
  </si>
  <si>
    <t>流逝</t>
  </si>
  <si>
    <t>交通贵</t>
  </si>
  <si>
    <t>天计</t>
  </si>
  <si>
    <t>良点</t>
  </si>
  <si>
    <t>红房</t>
  </si>
  <si>
    <t>带谱</t>
  </si>
  <si>
    <t>鸣虫</t>
  </si>
  <si>
    <t>勉县</t>
  </si>
  <si>
    <t>水绿</t>
  </si>
  <si>
    <t>山影</t>
  </si>
  <si>
    <t>吋遍山</t>
  </si>
  <si>
    <t>来水</t>
  </si>
  <si>
    <t>宵夜</t>
  </si>
  <si>
    <t>恩施</t>
  </si>
  <si>
    <t>椰子汁</t>
  </si>
  <si>
    <t>甄学良</t>
  </si>
  <si>
    <t>红叶落</t>
  </si>
  <si>
    <t>木棉花</t>
  </si>
  <si>
    <t>剑锋领</t>
  </si>
  <si>
    <t>乘无几</t>
  </si>
  <si>
    <t>世外仙境</t>
  </si>
  <si>
    <t>落见</t>
  </si>
  <si>
    <t>爬主峰</t>
  </si>
  <si>
    <t>鸣凤</t>
  </si>
  <si>
    <t>谷雨林谷</t>
  </si>
  <si>
    <t>隐私性</t>
  </si>
  <si>
    <t>uDF74</t>
  </si>
  <si>
    <t>Tony</t>
  </si>
  <si>
    <t>梦乡</t>
  </si>
  <si>
    <t>姐妹山</t>
  </si>
  <si>
    <t>鼓城山</t>
  </si>
  <si>
    <t>容气</t>
  </si>
  <si>
    <t>瀑于</t>
  </si>
  <si>
    <t>天子山下山</t>
  </si>
  <si>
    <t>无视</t>
  </si>
  <si>
    <t>关怀</t>
  </si>
  <si>
    <t>呼声</t>
  </si>
  <si>
    <t>毛笔</t>
  </si>
  <si>
    <t>微雨</t>
  </si>
  <si>
    <t>115</t>
  </si>
  <si>
    <t>围棋</t>
  </si>
  <si>
    <t>一句话</t>
  </si>
  <si>
    <t>山民</t>
  </si>
  <si>
    <t>朦朦</t>
  </si>
  <si>
    <t>吸吸氧</t>
  </si>
  <si>
    <t>隐世</t>
  </si>
  <si>
    <t>奇峻</t>
  </si>
  <si>
    <t>赶集日</t>
  </si>
  <si>
    <t>笑声</t>
  </si>
  <si>
    <t>泥石子路</t>
  </si>
  <si>
    <t>吴家峪</t>
  </si>
  <si>
    <t>刷面</t>
  </si>
  <si>
    <t>娟娟</t>
  </si>
  <si>
    <t>指武</t>
  </si>
  <si>
    <t>山翠水</t>
  </si>
  <si>
    <t>境界</t>
  </si>
  <si>
    <t>白眼奉</t>
  </si>
  <si>
    <t>柱子山</t>
  </si>
  <si>
    <t>开动站</t>
  </si>
  <si>
    <t>粽子</t>
  </si>
  <si>
    <t>物不所值</t>
  </si>
  <si>
    <t>中天门</t>
  </si>
  <si>
    <t>天之山</t>
  </si>
  <si>
    <t>东门入</t>
  </si>
  <si>
    <t>驯马</t>
  </si>
  <si>
    <t>杯子</t>
  </si>
  <si>
    <t>WiFi</t>
  </si>
  <si>
    <t>静园</t>
  </si>
  <si>
    <t>泼猴</t>
  </si>
  <si>
    <t>桥身</t>
  </si>
  <si>
    <t>溜滑道</t>
  </si>
  <si>
    <t>骤增</t>
  </si>
  <si>
    <t>江溜溜</t>
  </si>
  <si>
    <t>米仓山</t>
  </si>
  <si>
    <t>某些</t>
  </si>
  <si>
    <t>咯莫</t>
  </si>
  <si>
    <t>幽瀑</t>
  </si>
  <si>
    <t>车驾族</t>
  </si>
  <si>
    <t>顶尖峰岭</t>
  </si>
  <si>
    <t>风水宝</t>
  </si>
  <si>
    <t>跌瀑</t>
  </si>
  <si>
    <t>塘塘</t>
  </si>
  <si>
    <t>势头</t>
  </si>
  <si>
    <t>疯涨</t>
  </si>
  <si>
    <t>池湖</t>
  </si>
  <si>
    <t>绕石</t>
  </si>
  <si>
    <t>玉带河</t>
  </si>
  <si>
    <t>绵阳</t>
  </si>
  <si>
    <t>房钱</t>
  </si>
  <si>
    <t>尖峰岭主峰</t>
  </si>
  <si>
    <t>从汉</t>
  </si>
  <si>
    <t>奇花异树</t>
  </si>
  <si>
    <t>绞杀</t>
  </si>
  <si>
    <t>植物学</t>
  </si>
  <si>
    <t>绞杀榕</t>
  </si>
  <si>
    <t>公告牌</t>
  </si>
  <si>
    <t>年初一</t>
  </si>
  <si>
    <t>人工池</t>
  </si>
  <si>
    <t>七星阁</t>
  </si>
  <si>
    <t>师乘</t>
  </si>
  <si>
    <t>佼佼者</t>
  </si>
  <si>
    <t>阳阳</t>
  </si>
  <si>
    <t>陵水</t>
  </si>
  <si>
    <t>阶策杖</t>
  </si>
  <si>
    <t>衣袖</t>
  </si>
  <si>
    <t>金鱼洞</t>
  </si>
  <si>
    <t>泡姜</t>
  </si>
  <si>
    <t>林带</t>
  </si>
  <si>
    <t>岭\</t>
  </si>
  <si>
    <t>幽水</t>
  </si>
  <si>
    <t>浮天阔</t>
  </si>
  <si>
    <t>黄金线</t>
  </si>
  <si>
    <t>险全</t>
  </si>
  <si>
    <t>桦黄</t>
  </si>
  <si>
    <t>一路风</t>
  </si>
  <si>
    <t>西流</t>
  </si>
  <si>
    <t>恐龙蛋</t>
  </si>
  <si>
    <t>游观</t>
  </si>
  <si>
    <t>村县</t>
  </si>
  <si>
    <t>海南省</t>
  </si>
  <si>
    <t>风铃声</t>
  </si>
  <si>
    <t>企业</t>
  </si>
  <si>
    <t>匹配度</t>
  </si>
  <si>
    <t>高温区</t>
  </si>
  <si>
    <t>火炉烤</t>
  </si>
  <si>
    <t>夜茉莉</t>
  </si>
  <si>
    <t>鸳鸯</t>
  </si>
  <si>
    <t>瀑布云</t>
  </si>
  <si>
    <t>雾海</t>
  </si>
  <si>
    <t>干部</t>
  </si>
  <si>
    <t>飞爆</t>
  </si>
  <si>
    <t>幸灾乐祸</t>
  </si>
  <si>
    <t>水堂</t>
  </si>
  <si>
    <t>成明</t>
  </si>
  <si>
    <t>搓板</t>
  </si>
  <si>
    <t>尖峰巅</t>
  </si>
  <si>
    <t>去除</t>
  </si>
  <si>
    <t>北部湾</t>
  </si>
  <si>
    <t>霸王岭</t>
  </si>
  <si>
    <t>不辞合去</t>
  </si>
  <si>
    <t>角石</t>
  </si>
  <si>
    <t>无标识</t>
  </si>
  <si>
    <t>谷住</t>
  </si>
  <si>
    <t>谷凤鸣谷</t>
  </si>
  <si>
    <t>老辈</t>
  </si>
  <si>
    <t>慕名而去</t>
  </si>
  <si>
    <t>乐东市</t>
  </si>
  <si>
    <t>一路心惊胆战</t>
  </si>
  <si>
    <t>景换</t>
  </si>
  <si>
    <t>汝城县</t>
  </si>
  <si>
    <t>蚂蝗</t>
  </si>
  <si>
    <t>南郑</t>
  </si>
  <si>
    <t>天池线</t>
  </si>
  <si>
    <t>小破</t>
  </si>
  <si>
    <t>燃气灶</t>
  </si>
  <si>
    <t>山叶</t>
  </si>
  <si>
    <t>氧\</t>
  </si>
  <si>
    <t>岛凉山</t>
  </si>
  <si>
    <t>橡子面皮</t>
  </si>
  <si>
    <t>震开</t>
  </si>
  <si>
    <t>九牛二虎之力</t>
  </si>
  <si>
    <t>休疗</t>
  </si>
  <si>
    <t>藻回</t>
  </si>
  <si>
    <t>天睛</t>
  </si>
  <si>
    <t>群野猴</t>
  </si>
  <si>
    <t>养院</t>
  </si>
  <si>
    <t>汉运司</t>
  </si>
  <si>
    <t>演练场</t>
  </si>
  <si>
    <t>公里左右有个</t>
  </si>
  <si>
    <t>逍遥</t>
  </si>
  <si>
    <t>遭毁</t>
  </si>
  <si>
    <t>凤谷</t>
  </si>
  <si>
    <t>凑字数</t>
  </si>
  <si>
    <t>一天队</t>
  </si>
  <si>
    <t>不期而遇</t>
  </si>
  <si>
    <t>冷坝</t>
  </si>
  <si>
    <t>忠告</t>
  </si>
  <si>
    <t>回程票</t>
  </si>
  <si>
    <t>窗边</t>
  </si>
  <si>
    <t>异石处处</t>
  </si>
  <si>
    <t>震撼人</t>
  </si>
  <si>
    <t>幽潭</t>
  </si>
  <si>
    <t>交辉</t>
  </si>
  <si>
    <t>河石</t>
  </si>
  <si>
    <t>现出</t>
  </si>
  <si>
    <t>失德</t>
  </si>
  <si>
    <t>暗访</t>
  </si>
  <si>
    <t>排查</t>
  </si>
  <si>
    <t>点包车</t>
  </si>
  <si>
    <t>坑害</t>
  </si>
  <si>
    <t>阴时雨</t>
  </si>
  <si>
    <t>心脏病</t>
  </si>
  <si>
    <t>奇山异</t>
  </si>
  <si>
    <t>一去不虚此行</t>
  </si>
  <si>
    <t>有点费</t>
  </si>
  <si>
    <t>去转转</t>
  </si>
  <si>
    <t>明明人</t>
  </si>
  <si>
    <t>友爱</t>
  </si>
  <si>
    <t>流年</t>
  </si>
  <si>
    <t>剑峡</t>
  </si>
  <si>
    <t>指向标</t>
  </si>
  <si>
    <t>耐受力</t>
  </si>
  <si>
    <t>残疾证</t>
  </si>
  <si>
    <t>本来人</t>
  </si>
  <si>
    <t>石臼群</t>
  </si>
  <si>
    <t>祖墓</t>
  </si>
  <si>
    <t>面皮</t>
  </si>
  <si>
    <t>顾名思义</t>
  </si>
  <si>
    <t>绑架</t>
  </si>
  <si>
    <t>走下坡</t>
  </si>
  <si>
    <t>属相</t>
  </si>
  <si>
    <t>米仓</t>
  </si>
  <si>
    <t>旺财号</t>
  </si>
  <si>
    <t>遗落</t>
  </si>
  <si>
    <t>好贵</t>
  </si>
  <si>
    <t>七星潭</t>
  </si>
  <si>
    <t>六七十</t>
  </si>
  <si>
    <t>江喊泉</t>
  </si>
  <si>
    <t>涌出量</t>
  </si>
  <si>
    <t>坐景交车</t>
  </si>
  <si>
    <t>不禁</t>
  </si>
  <si>
    <t>山布满</t>
  </si>
  <si>
    <t>放生池</t>
  </si>
  <si>
    <t>直白</t>
  </si>
  <si>
    <t>悠忽悠</t>
  </si>
  <si>
    <t>天子山人</t>
  </si>
  <si>
    <t>无悔无憾</t>
  </si>
  <si>
    <t>张名不虚传</t>
  </si>
  <si>
    <t>胡震</t>
  </si>
  <si>
    <t>沙发</t>
  </si>
  <si>
    <t>石锋</t>
  </si>
  <si>
    <t>影区</t>
  </si>
  <si>
    <t>3点出</t>
  </si>
  <si>
    <t>汉黎路路</t>
  </si>
  <si>
    <t>出车费</t>
  </si>
  <si>
    <t>坐环保车</t>
  </si>
  <si>
    <t>狂喜</t>
  </si>
  <si>
    <t>体力充沛</t>
  </si>
  <si>
    <t>米印</t>
  </si>
  <si>
    <t>窄弯</t>
  </si>
  <si>
    <t>松动</t>
  </si>
  <si>
    <t>72</t>
  </si>
  <si>
    <t>潭瀑</t>
  </si>
  <si>
    <t>汉中南郑</t>
  </si>
  <si>
    <t>密闭</t>
  </si>
  <si>
    <t>曝光</t>
  </si>
  <si>
    <t>星巴克</t>
  </si>
  <si>
    <t>精华山</t>
  </si>
  <si>
    <t>玻璃栈</t>
  </si>
  <si>
    <t>报站</t>
  </si>
  <si>
    <t>南郑区界</t>
  </si>
  <si>
    <t>白杨坪</t>
  </si>
  <si>
    <t>黄杨河</t>
  </si>
  <si>
    <t>搭话</t>
  </si>
  <si>
    <t>花伞节</t>
  </si>
  <si>
    <t>花板</t>
  </si>
  <si>
    <t>空门</t>
  </si>
  <si>
    <t>长居</t>
  </si>
  <si>
    <t>SB</t>
  </si>
  <si>
    <t>流通</t>
  </si>
  <si>
    <t>西游记</t>
  </si>
  <si>
    <t>村村通式</t>
  </si>
  <si>
    <t>大概率</t>
  </si>
  <si>
    <t>团玩</t>
  </si>
  <si>
    <t>选汉</t>
  </si>
  <si>
    <t>不只</t>
  </si>
  <si>
    <t>有如</t>
  </si>
  <si>
    <t>hifh</t>
  </si>
  <si>
    <t>中华龙</t>
  </si>
  <si>
    <t>观山色</t>
  </si>
  <si>
    <t>坐大牌滴</t>
  </si>
  <si>
    <t>单论</t>
  </si>
  <si>
    <t>屋舍</t>
  </si>
  <si>
    <t>没毛病</t>
  </si>
  <si>
    <t>天子山镇</t>
  </si>
  <si>
    <t>鬼斧神差</t>
  </si>
  <si>
    <t>细品</t>
  </si>
  <si>
    <t>坐摆</t>
  </si>
  <si>
    <t>匪气</t>
  </si>
  <si>
    <t>漪涟</t>
  </si>
  <si>
    <t>积潭</t>
  </si>
  <si>
    <t>中小猴</t>
  </si>
  <si>
    <t>出外</t>
  </si>
  <si>
    <t>自称</t>
  </si>
  <si>
    <t>陕南</t>
  </si>
  <si>
    <t>南郑区</t>
  </si>
  <si>
    <t>半生</t>
  </si>
  <si>
    <t>智商税</t>
  </si>
  <si>
    <t>混凝土</t>
  </si>
  <si>
    <t>汉中南</t>
  </si>
  <si>
    <t>蒸笼</t>
  </si>
  <si>
    <t>小炒肉</t>
  </si>
  <si>
    <t>小份</t>
  </si>
  <si>
    <t>七十几</t>
  </si>
  <si>
    <t>定制</t>
  </si>
  <si>
    <t>袁家寨</t>
  </si>
  <si>
    <t>猴关</t>
  </si>
  <si>
    <t>汇集地</t>
  </si>
  <si>
    <t>汉服</t>
  </si>
  <si>
    <t>荔波小七孔</t>
  </si>
  <si>
    <t>运输车</t>
  </si>
  <si>
    <t>车晕</t>
  </si>
  <si>
    <t>人晕</t>
  </si>
  <si>
    <t>1小时</t>
  </si>
  <si>
    <t>尾号</t>
  </si>
  <si>
    <t>宋制</t>
  </si>
  <si>
    <t>出圈</t>
  </si>
  <si>
    <t>唐装</t>
  </si>
  <si>
    <t>集喀斯特</t>
  </si>
  <si>
    <t>间路</t>
  </si>
  <si>
    <t>生趣</t>
  </si>
  <si>
    <t>承包地</t>
  </si>
  <si>
    <t>中门人</t>
  </si>
  <si>
    <t>办公楼</t>
  </si>
  <si>
    <t>石寨</t>
  </si>
  <si>
    <t>塑造</t>
  </si>
  <si>
    <t>涂布</t>
  </si>
  <si>
    <t>收场</t>
  </si>
  <si>
    <t>地洞</t>
  </si>
  <si>
    <t>苏事无巨细</t>
  </si>
  <si>
    <t>造作</t>
  </si>
  <si>
    <t>废人</t>
  </si>
  <si>
    <t>山栗</t>
  </si>
  <si>
    <t>依赖性</t>
  </si>
  <si>
    <t>不见其貌</t>
  </si>
  <si>
    <t>沱江</t>
  </si>
  <si>
    <t>弥胡桃酒</t>
  </si>
  <si>
    <t>芙蓉镇</t>
  </si>
  <si>
    <t>观赏处</t>
  </si>
  <si>
    <t>色彩缤纷</t>
  </si>
  <si>
    <t>风景值</t>
  </si>
  <si>
    <t>直河</t>
  </si>
  <si>
    <t>子景区</t>
  </si>
  <si>
    <t>立秋</t>
  </si>
  <si>
    <t>分段制</t>
  </si>
  <si>
    <t>山直梯</t>
  </si>
  <si>
    <t>好景记</t>
  </si>
  <si>
    <t>旱滑道</t>
  </si>
  <si>
    <t>黄花河</t>
  </si>
  <si>
    <t>什么样儿</t>
  </si>
  <si>
    <t>基于</t>
  </si>
  <si>
    <t>反过神</t>
  </si>
  <si>
    <t>狂吐</t>
  </si>
  <si>
    <t>天然氧</t>
  </si>
  <si>
    <t>巨巨</t>
  </si>
  <si>
    <t>巴山</t>
  </si>
  <si>
    <t>交通方</t>
  </si>
  <si>
    <t>购物团</t>
  </si>
  <si>
    <t>接送机</t>
  </si>
  <si>
    <t>凶巴巴巴巴巴巴</t>
  </si>
  <si>
    <t>̴́</t>
  </si>
  <si>
    <t>̫⁼</t>
  </si>
  <si>
    <t>⁼̴</t>
  </si>
  <si>
    <t>郑区</t>
  </si>
  <si>
    <t>选择度</t>
  </si>
  <si>
    <t>服装城</t>
  </si>
  <si>
    <t>转景点</t>
  </si>
  <si>
    <t>多姿多彩</t>
  </si>
  <si>
    <t>执念</t>
  </si>
  <si>
    <t>不忍</t>
  </si>
  <si>
    <t>针对性</t>
  </si>
  <si>
    <t>坐百</t>
  </si>
  <si>
    <t>水光</t>
  </si>
  <si>
    <t>隐匿</t>
  </si>
  <si>
    <t>住宿点</t>
  </si>
  <si>
    <t>蕴含</t>
  </si>
  <si>
    <t>值得区</t>
  </si>
  <si>
    <t>砂盐</t>
  </si>
  <si>
    <t>神态</t>
  </si>
  <si>
    <t>刮目相看</t>
  </si>
  <si>
    <t>光门票</t>
  </si>
  <si>
    <t>际张</t>
  </si>
  <si>
    <t>竹秀</t>
  </si>
  <si>
    <t>洞超</t>
  </si>
  <si>
    <t>粉丝</t>
  </si>
  <si>
    <t>排太</t>
  </si>
  <si>
    <t>维修山</t>
  </si>
  <si>
    <t>动物豹</t>
  </si>
  <si>
    <t>黄腹角</t>
  </si>
  <si>
    <t>群泉</t>
  </si>
  <si>
    <t>白豆杉</t>
  </si>
  <si>
    <t>伯乐树</t>
  </si>
  <si>
    <t>岩喀斯特</t>
  </si>
  <si>
    <t>木本植物</t>
  </si>
  <si>
    <t>玩玩儿</t>
  </si>
  <si>
    <t>万径人</t>
  </si>
  <si>
    <t>踪灭</t>
  </si>
  <si>
    <t>千山鸟飞绝</t>
  </si>
  <si>
    <t>放睛</t>
  </si>
  <si>
    <t>石峰如人如兽</t>
  </si>
  <si>
    <t>貌景观</t>
  </si>
  <si>
    <t>比比皆是</t>
  </si>
  <si>
    <t>气死</t>
  </si>
  <si>
    <t>份子</t>
  </si>
  <si>
    <t>下套</t>
  </si>
  <si>
    <t>达人</t>
  </si>
  <si>
    <t>金鸿鸣</t>
  </si>
  <si>
    <t>进口离</t>
  </si>
  <si>
    <t>源门</t>
  </si>
  <si>
    <t>审核处</t>
  </si>
  <si>
    <t>病菌</t>
  </si>
  <si>
    <t>西游记取</t>
  </si>
  <si>
    <t>收益</t>
  </si>
  <si>
    <t>退回</t>
  </si>
  <si>
    <t>快十点</t>
  </si>
  <si>
    <t>一票通</t>
  </si>
  <si>
    <t>胸脯</t>
  </si>
  <si>
    <t>超前</t>
  </si>
  <si>
    <t>眩晕</t>
  </si>
  <si>
    <t>耗钱</t>
  </si>
  <si>
    <t>雄壮</t>
  </si>
  <si>
    <t>忠实</t>
  </si>
  <si>
    <t>太子山</t>
  </si>
  <si>
    <t>充值</t>
  </si>
  <si>
    <t>打分</t>
  </si>
  <si>
    <t>看病</t>
  </si>
  <si>
    <t>林密峰奇</t>
  </si>
  <si>
    <t>退订</t>
  </si>
  <si>
    <t>莫名</t>
  </si>
  <si>
    <t>某年</t>
  </si>
  <si>
    <t>185月</t>
  </si>
  <si>
    <t>山光水色</t>
  </si>
  <si>
    <t>生日</t>
  </si>
  <si>
    <t>候车室</t>
  </si>
  <si>
    <t>醒悟</t>
  </si>
  <si>
    <t>朕龙心</t>
  </si>
  <si>
    <t>仙味</t>
  </si>
  <si>
    <t>马赛克</t>
  </si>
  <si>
    <t>旺地</t>
  </si>
  <si>
    <t>绝有</t>
  </si>
  <si>
    <t>uDF51</t>
  </si>
  <si>
    <t>不可言传</t>
  </si>
  <si>
    <t>意会</t>
  </si>
  <si>
    <t>亿万</t>
  </si>
  <si>
    <t>独秀峰</t>
  </si>
  <si>
    <t>撇开</t>
  </si>
  <si>
    <t>秀集</t>
  </si>
  <si>
    <t>一身</t>
  </si>
  <si>
    <t>求利</t>
  </si>
  <si>
    <t>2004年</t>
  </si>
  <si>
    <t>风暴</t>
  </si>
  <si>
    <t>因缘</t>
  </si>
  <si>
    <t>临下</t>
  </si>
  <si>
    <t>山时雨</t>
  </si>
  <si>
    <t>泉灵</t>
  </si>
  <si>
    <t>抚媚</t>
  </si>
  <si>
    <t>驱寒</t>
  </si>
  <si>
    <t>灵幻</t>
  </si>
  <si>
    <t>朱导</t>
  </si>
  <si>
    <t>勇敢</t>
  </si>
  <si>
    <t>看不到底</t>
  </si>
  <si>
    <t>3000峰</t>
  </si>
  <si>
    <t>萝莉控摸摸摸摸摸摸</t>
  </si>
  <si>
    <t>惊住</t>
  </si>
  <si>
    <t>秀绝</t>
  </si>
  <si>
    <t>大山大川</t>
  </si>
  <si>
    <t>山蛮叠嶂</t>
  </si>
  <si>
    <t>舞台剧</t>
  </si>
  <si>
    <t>千古情</t>
  </si>
  <si>
    <t>缠身</t>
  </si>
  <si>
    <t>东北部</t>
  </si>
  <si>
    <t>风情万种</t>
  </si>
  <si>
    <t>石绝</t>
  </si>
  <si>
    <t>鬼斧</t>
  </si>
  <si>
    <t>画图</t>
  </si>
  <si>
    <t>你家</t>
  </si>
  <si>
    <t>嘻嘻嘻嘻嘻嘻嘻嘻嘻嘻嘻嘻嘻噢噢</t>
  </si>
  <si>
    <t>清扫</t>
  </si>
  <si>
    <t>零雾霾</t>
  </si>
  <si>
    <t>森林网</t>
  </si>
  <si>
    <t>山服务</t>
  </si>
  <si>
    <t>畏惧</t>
  </si>
  <si>
    <t>无憾</t>
  </si>
  <si>
    <t>山下金</t>
  </si>
  <si>
    <t>妙妙妙</t>
  </si>
  <si>
    <t>胆儿</t>
  </si>
  <si>
    <t>金灿灿</t>
  </si>
  <si>
    <t>猴儿</t>
  </si>
  <si>
    <t>酒味</t>
  </si>
  <si>
    <t>病危</t>
  </si>
  <si>
    <t>亲属</t>
  </si>
  <si>
    <t>班次表</t>
  </si>
  <si>
    <t>千奇百态</t>
  </si>
  <si>
    <t>叹为观止\</t>
  </si>
  <si>
    <t>怡景</t>
  </si>
  <si>
    <t>怡景\</t>
  </si>
  <si>
    <t>山岳</t>
  </si>
  <si>
    <t>岳麓山</t>
  </si>
  <si>
    <t>七八月</t>
  </si>
  <si>
    <t>资水</t>
  </si>
  <si>
    <t>数日</t>
  </si>
  <si>
    <t>窥见</t>
  </si>
  <si>
    <t>采药</t>
  </si>
  <si>
    <t>天梯秒</t>
  </si>
  <si>
    <t>申报</t>
  </si>
  <si>
    <t>难事</t>
  </si>
  <si>
    <t>必不可缺</t>
  </si>
  <si>
    <t>武陵园</t>
  </si>
  <si>
    <t>绝岩</t>
  </si>
  <si>
    <t>护鞭</t>
  </si>
  <si>
    <t>石板桥</t>
  </si>
  <si>
    <t>旷世奇观</t>
  </si>
  <si>
    <t>石质</t>
  </si>
  <si>
    <t>座索道</t>
  </si>
  <si>
    <t>雾云层</t>
  </si>
  <si>
    <t>吉尼斯</t>
  </si>
  <si>
    <t>杆位</t>
  </si>
  <si>
    <t>穿山甲</t>
  </si>
  <si>
    <t>街区</t>
  </si>
  <si>
    <t>南门口</t>
  </si>
  <si>
    <t>逸臣</t>
  </si>
  <si>
    <t>沿河街</t>
  </si>
  <si>
    <t>古庸国</t>
  </si>
  <si>
    <t>附楼</t>
  </si>
  <si>
    <t>沅江</t>
  </si>
  <si>
    <t>断壁</t>
  </si>
  <si>
    <t>魔境</t>
  </si>
  <si>
    <t>外星</t>
  </si>
  <si>
    <t>季人</t>
  </si>
  <si>
    <t>口处</t>
  </si>
  <si>
    <t>三日游</t>
  </si>
  <si>
    <t>西北部</t>
  </si>
  <si>
    <t>蒙餐</t>
  </si>
  <si>
    <t>虎林市</t>
  </si>
  <si>
    <t>全车人</t>
  </si>
  <si>
    <t>山科</t>
  </si>
  <si>
    <t>千奇百怪</t>
  </si>
  <si>
    <t>长急</t>
  </si>
  <si>
    <t>有点累</t>
  </si>
  <si>
    <t>一饱眼福</t>
  </si>
  <si>
    <t>随停</t>
  </si>
  <si>
    <t>敏明</t>
  </si>
  <si>
    <t>地质沟</t>
  </si>
  <si>
    <t>哦哦</t>
  </si>
  <si>
    <t>倪敏</t>
  </si>
  <si>
    <t>供应站</t>
  </si>
  <si>
    <t>明末辛一鸣明敏</t>
  </si>
  <si>
    <t>莫惺惺相惜</t>
  </si>
  <si>
    <t>轰轰轰明明</t>
  </si>
  <si>
    <t>小仙女</t>
  </si>
  <si>
    <t>下巴</t>
  </si>
  <si>
    <t>牛羊肉</t>
  </si>
  <si>
    <t>寻常</t>
  </si>
  <si>
    <t>亚哈利路亚</t>
  </si>
  <si>
    <t>真当</t>
  </si>
  <si>
    <t>水鹿</t>
  </si>
  <si>
    <t>相会</t>
  </si>
  <si>
    <t>平坦道</t>
  </si>
  <si>
    <t>翻翻</t>
  </si>
  <si>
    <t>榛蘑</t>
  </si>
  <si>
    <t>凶悍</t>
  </si>
  <si>
    <t>笨鸡</t>
  </si>
  <si>
    <t>树莓</t>
  </si>
  <si>
    <t>try</t>
  </si>
  <si>
    <t>进出门</t>
  </si>
  <si>
    <t>蒙圈</t>
  </si>
  <si>
    <t>情人峰</t>
  </si>
  <si>
    <t>六奇阁</t>
  </si>
  <si>
    <t>自然力</t>
  </si>
  <si>
    <t>嗯嗯嗯</t>
  </si>
  <si>
    <t>经济性</t>
  </si>
  <si>
    <t>chance</t>
  </si>
  <si>
    <t>another</t>
  </si>
  <si>
    <t>追名</t>
  </si>
  <si>
    <t>信用</t>
  </si>
  <si>
    <t>分包</t>
  </si>
  <si>
    <t>景正</t>
  </si>
  <si>
    <t>绕园</t>
  </si>
  <si>
    <t>军团</t>
  </si>
  <si>
    <t>贵贵</t>
  </si>
  <si>
    <t>从头到尾</t>
  </si>
  <si>
    <t>自行车车</t>
  </si>
  <si>
    <t>绚丽</t>
  </si>
  <si>
    <t>私家</t>
  </si>
  <si>
    <t>冲澡房</t>
  </si>
  <si>
    <t>带家人</t>
  </si>
  <si>
    <t>不着边际</t>
  </si>
  <si>
    <t>大浴场</t>
  </si>
  <si>
    <t>巨细</t>
  </si>
  <si>
    <t>uDD93</t>
  </si>
  <si>
    <t>海比</t>
  </si>
  <si>
    <t>阴雨连绵</t>
  </si>
  <si>
    <t>相形见绌</t>
  </si>
  <si>
    <t>搀扶</t>
  </si>
  <si>
    <t>白桦树皮</t>
  </si>
  <si>
    <t>┃・</t>
  </si>
  <si>
    <t>客源地</t>
  </si>
  <si>
    <t>盐城</t>
  </si>
  <si>
    <t>猖獗</t>
  </si>
  <si>
    <t>绿茸茸</t>
  </si>
  <si>
    <t>茫茫无际</t>
  </si>
  <si>
    <t>军师区</t>
  </si>
  <si>
    <t>采纳</t>
  </si>
  <si>
    <t>地址学家</t>
  </si>
  <si>
    <t>死里弄</t>
  </si>
  <si>
    <t>TM</t>
  </si>
  <si>
    <t>轰炸机</t>
  </si>
  <si>
    <t>相映成</t>
  </si>
  <si>
    <t>驱蚊液</t>
  </si>
  <si>
    <t>国门</t>
  </si>
  <si>
    <t>野海滩</t>
  </si>
  <si>
    <t>白椅子</t>
  </si>
  <si>
    <t>运转</t>
  </si>
  <si>
    <t>查空</t>
  </si>
  <si>
    <t>长沙子</t>
  </si>
  <si>
    <t>入口站</t>
  </si>
  <si>
    <t>名币</t>
  </si>
  <si>
    <t>座位数</t>
  </si>
  <si>
    <t>赶海园</t>
  </si>
  <si>
    <t>万宝</t>
  </si>
  <si>
    <t>龙王庙</t>
  </si>
  <si>
    <t>驮峰岭</t>
  </si>
  <si>
    <t>・┃</t>
  </si>
  <si>
    <t>派对</t>
  </si>
  <si>
    <t>崩裂</t>
  </si>
  <si>
    <t>实事</t>
  </si>
  <si>
    <t>蜀道</t>
  </si>
  <si>
    <t>海去</t>
  </si>
  <si>
    <t>道修</t>
  </si>
  <si>
    <t>uDD26</t>
  </si>
  <si>
    <t>出游网</t>
  </si>
  <si>
    <t>软绵</t>
  </si>
  <si>
    <t>出付意料</t>
  </si>
  <si>
    <t>偏长</t>
  </si>
  <si>
    <t>盐碱地</t>
  </si>
  <si>
    <t>分割</t>
  </si>
  <si>
    <t>大物博</t>
  </si>
  <si>
    <t>全身心</t>
  </si>
  <si>
    <t>待修</t>
  </si>
  <si>
    <t>住宅区</t>
  </si>
  <si>
    <t>硬圈</t>
  </si>
  <si>
    <t>挡雨</t>
  </si>
  <si>
    <t>银色</t>
  </si>
  <si>
    <t>倒站车</t>
  </si>
  <si>
    <t>延绵不断</t>
  </si>
  <si>
    <t>红杉</t>
  </si>
  <si>
    <t>鲅鱼</t>
  </si>
  <si>
    <t>棚房</t>
  </si>
  <si>
    <t>趟趟海</t>
  </si>
  <si>
    <t>省力点</t>
  </si>
  <si>
    <t>接地</t>
  </si>
  <si>
    <t>奥帆</t>
  </si>
  <si>
    <t>如厕</t>
  </si>
  <si>
    <t>清洁员</t>
  </si>
  <si>
    <t>字数</t>
  </si>
  <si>
    <t>破土路</t>
  </si>
  <si>
    <t>示意</t>
  </si>
  <si>
    <t>海岸边</t>
  </si>
  <si>
    <t>细如粉</t>
  </si>
  <si>
    <t>象蓝</t>
  </si>
  <si>
    <t>太原市</t>
  </si>
  <si>
    <t>腰酸背痛</t>
  </si>
  <si>
    <t>父辈</t>
  </si>
  <si>
    <t>好嗯</t>
  </si>
  <si>
    <t>小梅</t>
  </si>
  <si>
    <t>边防</t>
  </si>
  <si>
    <t>保洁</t>
  </si>
  <si>
    <t>前台娜娜</t>
  </si>
  <si>
    <t>得消</t>
  </si>
  <si>
    <t>物有不值</t>
  </si>
  <si>
    <t>红步道</t>
  </si>
  <si>
    <t>致电</t>
  </si>
  <si>
    <t>佛界</t>
  </si>
  <si>
    <t>吼功</t>
  </si>
  <si>
    <t>潮气</t>
  </si>
  <si>
    <t>森雾</t>
  </si>
  <si>
    <t>衲福</t>
  </si>
  <si>
    <t>美其美</t>
  </si>
  <si>
    <t>教授</t>
  </si>
  <si>
    <t>武宿</t>
  </si>
  <si>
    <t>金钱豹</t>
  </si>
  <si>
    <t>空色</t>
  </si>
  <si>
    <t>阔路</t>
  </si>
  <si>
    <t>堆沙堡</t>
  </si>
  <si>
    <t>自驾游团</t>
  </si>
  <si>
    <t>踏浪花</t>
  </si>
  <si>
    <t>身为</t>
  </si>
  <si>
    <t>阴沉</t>
  </si>
  <si>
    <t>工作员</t>
  </si>
  <si>
    <t>几何时</t>
  </si>
  <si>
    <t>东北人</t>
  </si>
  <si>
    <t>寺僧</t>
  </si>
  <si>
    <t>僧者</t>
  </si>
  <si>
    <t>寺塔</t>
  </si>
  <si>
    <t>沙粒</t>
  </si>
  <si>
    <t>食住行</t>
  </si>
  <si>
    <t>比景区</t>
  </si>
  <si>
    <t>绵山</t>
  </si>
  <si>
    <t>古木成荫</t>
  </si>
  <si>
    <t>牛虻</t>
  </si>
  <si>
    <t>原貌</t>
  </si>
  <si>
    <t>原拓海</t>
  </si>
  <si>
    <t>幻石塘林</t>
  </si>
  <si>
    <t>海肠</t>
  </si>
  <si>
    <t>寒冰</t>
  </si>
  <si>
    <t>白骑</t>
  </si>
  <si>
    <t>妇女节</t>
  </si>
  <si>
    <t>大家伙</t>
  </si>
  <si>
    <t>异境</t>
  </si>
  <si>
    <t>美山</t>
  </si>
  <si>
    <t>山环</t>
  </si>
  <si>
    <t>远古</t>
  </si>
  <si>
    <t>发烧友</t>
  </si>
  <si>
    <t>凑凑</t>
  </si>
  <si>
    <t>呼唤</t>
  </si>
  <si>
    <t>过教</t>
  </si>
  <si>
    <t>信仰</t>
  </si>
  <si>
    <t>石壁风</t>
  </si>
  <si>
    <t>两百七十五</t>
  </si>
  <si>
    <t>程定票</t>
  </si>
  <si>
    <t>三联</t>
  </si>
  <si>
    <t>火区</t>
  </si>
  <si>
    <t>结合地</t>
  </si>
  <si>
    <t>标致</t>
  </si>
  <si>
    <t>大字</t>
  </si>
  <si>
    <t>起马</t>
  </si>
  <si>
    <t>咖啡杯</t>
  </si>
  <si>
    <t>雪松园</t>
  </si>
  <si>
    <t>刺槐</t>
  </si>
  <si>
    <t>觅幽</t>
  </si>
  <si>
    <t>日照万</t>
  </si>
  <si>
    <t>菜味</t>
  </si>
  <si>
    <t>牛蝇</t>
  </si>
  <si>
    <t>干扰</t>
  </si>
  <si>
    <t>西沙</t>
  </si>
  <si>
    <t>金海湾</t>
  </si>
  <si>
    <t>房东</t>
  </si>
  <si>
    <t>丁中</t>
  </si>
  <si>
    <t>一举两得</t>
  </si>
  <si>
    <t>五台山下院</t>
  </si>
  <si>
    <t>结合体</t>
  </si>
  <si>
    <t>山西人</t>
  </si>
  <si>
    <t>初升</t>
  </si>
  <si>
    <t>浮台</t>
  </si>
  <si>
    <t>翼展</t>
  </si>
  <si>
    <t>叮嘱</t>
  </si>
  <si>
    <t>藏狮</t>
  </si>
  <si>
    <t>魔力</t>
  </si>
  <si>
    <t>谷瞧瞧</t>
  </si>
  <si>
    <t>特气派</t>
  </si>
  <si>
    <t>宿舍</t>
  </si>
  <si>
    <t>汐汐</t>
  </si>
  <si>
    <t>修筑</t>
  </si>
  <si>
    <t>丰草盛</t>
  </si>
  <si>
    <t>美林</t>
  </si>
  <si>
    <t>众口难调</t>
  </si>
  <si>
    <t>森彬</t>
  </si>
  <si>
    <t>彩处</t>
  </si>
  <si>
    <t>美暴</t>
  </si>
  <si>
    <t>大气\</t>
  </si>
  <si>
    <t>山南</t>
  </si>
  <si>
    <t>帮子</t>
  </si>
  <si>
    <t>大循环</t>
  </si>
  <si>
    <t>速带</t>
  </si>
  <si>
    <t>循环法</t>
  </si>
  <si>
    <t>一对</t>
  </si>
  <si>
    <t>形影单</t>
  </si>
  <si>
    <t>证会</t>
  </si>
  <si>
    <t>变重</t>
  </si>
  <si>
    <t>舟车</t>
  </si>
  <si>
    <t>坐天</t>
  </si>
  <si>
    <t>团插队</t>
  </si>
  <si>
    <t>戎寨</t>
  </si>
  <si>
    <t>十块</t>
  </si>
  <si>
    <t>广告语</t>
  </si>
  <si>
    <t>顶天池</t>
  </si>
  <si>
    <t>疫苗</t>
  </si>
  <si>
    <t>金边</t>
  </si>
  <si>
    <t>常备</t>
  </si>
  <si>
    <t>下溪</t>
  </si>
  <si>
    <t>水哈哈</t>
  </si>
  <si>
    <t>上海关</t>
  </si>
  <si>
    <t>工夫</t>
  </si>
  <si>
    <t>搜索</t>
  </si>
  <si>
    <t>雨急</t>
  </si>
  <si>
    <t>合汇</t>
  </si>
  <si>
    <t>近赏</t>
  </si>
  <si>
    <t>星光月</t>
  </si>
  <si>
    <t>婀娜多姿赛</t>
  </si>
  <si>
    <t>零称</t>
  </si>
  <si>
    <t>水卖</t>
  </si>
  <si>
    <t>东门票</t>
  </si>
  <si>
    <t>人面</t>
  </si>
  <si>
    <t>过来省</t>
  </si>
  <si>
    <t>奇幻无比</t>
  </si>
  <si>
    <t>怒气</t>
  </si>
  <si>
    <t>优壮</t>
  </si>
  <si>
    <t>路烂</t>
  </si>
  <si>
    <t>所到之处</t>
  </si>
  <si>
    <t>岭天池</t>
  </si>
  <si>
    <t>研究生</t>
  </si>
  <si>
    <t>应届</t>
  </si>
  <si>
    <t>弯折</t>
  </si>
  <si>
    <t>280</t>
  </si>
  <si>
    <t>旭日</t>
  </si>
  <si>
    <t>溪\</t>
  </si>
  <si>
    <t>龙湾</t>
  </si>
  <si>
    <t>特尔</t>
  </si>
  <si>
    <t>三角</t>
  </si>
  <si>
    <t>泥泞场</t>
  </si>
  <si>
    <t>溪布街</t>
  </si>
  <si>
    <t>空城</t>
  </si>
  <si>
    <t>无以复加</t>
  </si>
  <si>
    <t>提玛</t>
  </si>
  <si>
    <t>石塘峡</t>
  </si>
  <si>
    <t>门楼</t>
  </si>
  <si>
    <t>生肖卡</t>
  </si>
  <si>
    <t>凶抢</t>
  </si>
  <si>
    <t>谴责</t>
  </si>
  <si>
    <t>斗艳</t>
  </si>
  <si>
    <t>停滞不前</t>
  </si>
  <si>
    <t>猎奇</t>
  </si>
  <si>
    <t>漫舞</t>
  </si>
  <si>
    <t>挂羊头卖狗肉</t>
  </si>
  <si>
    <t>深意</t>
  </si>
  <si>
    <t>嘉宝果</t>
  </si>
  <si>
    <t>石峰林</t>
  </si>
  <si>
    <t>焦不躁</t>
  </si>
  <si>
    <t>老版</t>
  </si>
  <si>
    <t>绿幽幽</t>
  </si>
  <si>
    <t>李导挺</t>
  </si>
  <si>
    <t>丹青</t>
  </si>
  <si>
    <t>绿绒绒</t>
  </si>
  <si>
    <t>99道弯</t>
  </si>
  <si>
    <t>犯晕</t>
  </si>
  <si>
    <t>头疼\</t>
  </si>
  <si>
    <t>盼望</t>
  </si>
  <si>
    <t>鳞次节</t>
  </si>
  <si>
    <t>那年</t>
  </si>
  <si>
    <t>混混骚扰</t>
  </si>
  <si>
    <t>少不值</t>
  </si>
  <si>
    <t>速比</t>
  </si>
  <si>
    <t>溜光</t>
  </si>
  <si>
    <t>杜娟湖</t>
  </si>
  <si>
    <t>专用</t>
  </si>
  <si>
    <t>小生灵</t>
  </si>
  <si>
    <t>滞后</t>
  </si>
  <si>
    <t>民土</t>
  </si>
  <si>
    <t>相谈</t>
  </si>
  <si>
    <t>静怡</t>
  </si>
  <si>
    <t>回味无穷的</t>
  </si>
  <si>
    <t>张家界值</t>
  </si>
  <si>
    <t>伤痕</t>
  </si>
  <si>
    <t>公认</t>
  </si>
  <si>
    <t>见仁见智</t>
  </si>
  <si>
    <t>三谭峡</t>
  </si>
  <si>
    <t>哟\</t>
  </si>
  <si>
    <t>每家</t>
  </si>
  <si>
    <t>畲刀沟</t>
  </si>
  <si>
    <t>讨债</t>
  </si>
  <si>
    <t>问点</t>
  </si>
  <si>
    <t>游小团</t>
  </si>
  <si>
    <t>二日</t>
  </si>
  <si>
    <t>岩壁</t>
  </si>
  <si>
    <t>超一流</t>
  </si>
  <si>
    <t>散花</t>
  </si>
  <si>
    <t>容量</t>
  </si>
  <si>
    <t>祖宗</t>
  </si>
  <si>
    <t>白果树</t>
  </si>
  <si>
    <t>环山大巴</t>
  </si>
  <si>
    <t>复玩\</t>
  </si>
  <si>
    <t>检票机</t>
  </si>
  <si>
    <t>优惠\</t>
  </si>
  <si>
    <t>袜子</t>
  </si>
  <si>
    <t>少景美</t>
  </si>
  <si>
    <t>唐林</t>
  </si>
  <si>
    <t>例如</t>
  </si>
  <si>
    <t>物业</t>
  </si>
  <si>
    <t>一瞬间</t>
  </si>
  <si>
    <t>频率</t>
  </si>
  <si>
    <t>悔肠子</t>
  </si>
  <si>
    <t>左脚</t>
  </si>
  <si>
    <t>泥浆</t>
  </si>
  <si>
    <t>鬼才</t>
  </si>
  <si>
    <t>台神池领</t>
  </si>
  <si>
    <t>定金</t>
  </si>
  <si>
    <t>管子</t>
  </si>
  <si>
    <t>石柱子</t>
  </si>
  <si>
    <t>下水管</t>
  </si>
  <si>
    <t>工用</t>
  </si>
  <si>
    <t>穷鬼</t>
  </si>
  <si>
    <t>脚丫</t>
  </si>
  <si>
    <t>雪❄</t>
  </si>
  <si>
    <t>体面点</t>
  </si>
  <si>
    <t>换乘区</t>
  </si>
  <si>
    <t>梯排</t>
  </si>
  <si>
    <t>分钟队</t>
  </si>
  <si>
    <t>门进观</t>
  </si>
  <si>
    <t>五点半</t>
  </si>
  <si>
    <t>非常仙</t>
  </si>
  <si>
    <t>停景区</t>
  </si>
  <si>
    <t>猴子成灾</t>
  </si>
  <si>
    <t>风景不值</t>
  </si>
  <si>
    <t>发掘</t>
  </si>
  <si>
    <t>飞天渡</t>
  </si>
  <si>
    <t>爽歪歪歪</t>
  </si>
  <si>
    <t>景里</t>
  </si>
  <si>
    <t>阿尔山分</t>
  </si>
  <si>
    <t>海陆空</t>
  </si>
  <si>
    <t>蹦极</t>
  </si>
  <si>
    <t>doublekill</t>
  </si>
  <si>
    <t>笋立</t>
  </si>
  <si>
    <t>课本</t>
  </si>
  <si>
    <t>雨声</t>
  </si>
  <si>
    <t>污泥</t>
  </si>
  <si>
    <t>逗逗</t>
  </si>
  <si>
    <t>门间</t>
  </si>
  <si>
    <t>\n百龙电梯</t>
  </si>
  <si>
    <t>坑点</t>
  </si>
  <si>
    <t>收高</t>
  </si>
  <si>
    <t>管糟</t>
  </si>
  <si>
    <t>吊糟</t>
  </si>
  <si>
    <t>富余</t>
  </si>
  <si>
    <t>岩化</t>
  </si>
  <si>
    <t>阿凡山</t>
  </si>
  <si>
    <t>西面</t>
  </si>
  <si>
    <t>咨询点</t>
  </si>
  <si>
    <t>环顾</t>
  </si>
  <si>
    <t>鬼斧天工</t>
  </si>
  <si>
    <t>有目共睹</t>
  </si>
  <si>
    <t>险奇俊</t>
  </si>
  <si>
    <t>美景点</t>
  </si>
  <si>
    <t>银行卡</t>
  </si>
  <si>
    <t>传闻</t>
  </si>
  <si>
    <t>阿凡提</t>
  </si>
  <si>
    <t>优美绝伦</t>
  </si>
  <si>
    <t>飘舞</t>
  </si>
  <si>
    <t>变样</t>
  </si>
  <si>
    <t>来回回</t>
  </si>
  <si>
    <t>警钟</t>
  </si>
  <si>
    <t>一模一样</t>
  </si>
  <si>
    <t>区分</t>
  </si>
  <si>
    <t>山而言</t>
  </si>
  <si>
    <t>黑导</t>
  </si>
  <si>
    <t>不善</t>
  </si>
  <si>
    <t>不过于</t>
  </si>
  <si>
    <t>峽峰</t>
  </si>
  <si>
    <t>宁谧</t>
  </si>
  <si>
    <t>阶段性</t>
  </si>
  <si>
    <t>成绩</t>
  </si>
  <si>
    <t>坐晕</t>
  </si>
  <si>
    <t>方方面面</t>
  </si>
  <si>
    <t>两地</t>
  </si>
  <si>
    <t>排隊</t>
  </si>
  <si>
    <t>门露宿</t>
  </si>
  <si>
    <t>票機</t>
  </si>
  <si>
    <t>扩音</t>
  </si>
  <si>
    <t>臭名昭著</t>
  </si>
  <si>
    <t>车人</t>
  </si>
  <si>
    <t>神堂湾点</t>
  </si>
  <si>
    <t>杜仲</t>
  </si>
  <si>
    <t>血管</t>
  </si>
  <si>
    <t>总汇</t>
  </si>
  <si>
    <t>集中地</t>
  </si>
  <si>
    <t>雾色</t>
  </si>
  <si>
    <t>花单</t>
  </si>
  <si>
    <t>迷住</t>
  </si>
  <si>
    <t>动影随</t>
  </si>
  <si>
    <t>雾缭绕</t>
  </si>
  <si>
    <t>石屏</t>
  </si>
  <si>
    <t>无人区</t>
  </si>
  <si>
    <t>音德尔</t>
  </si>
  <si>
    <t>山岭峰</t>
  </si>
  <si>
    <t>好玩景</t>
  </si>
  <si>
    <t>小心山</t>
  </si>
  <si>
    <t>灌丛林</t>
  </si>
  <si>
    <t>长条状</t>
  </si>
  <si>
    <t>摆渡站</t>
  </si>
  <si>
    <t>补贴</t>
  </si>
  <si>
    <t>三十度</t>
  </si>
  <si>
    <t>无可比拟</t>
  </si>
  <si>
    <t>驰名中外</t>
  </si>
  <si>
    <t>以免</t>
  </si>
  <si>
    <t>改名</t>
  </si>
  <si>
    <t>余味</t>
  </si>
  <si>
    <t>往次</t>
  </si>
  <si>
    <t>脊椎</t>
  </si>
  <si>
    <t>踏雪赏</t>
  </si>
  <si>
    <t>奇影</t>
  </si>
  <si>
    <t>莫舍</t>
  </si>
  <si>
    <t>扎旗</t>
  </si>
  <si>
    <t>房主</t>
  </si>
  <si>
    <t>山柱</t>
  </si>
  <si>
    <t>绝色</t>
  </si>
  <si>
    <t>世界一绝</t>
  </si>
  <si>
    <t>穷山恶水</t>
  </si>
  <si>
    <t>个人杰地灵</t>
  </si>
  <si>
    <t>罗平</t>
  </si>
  <si>
    <t>糖果山</t>
  </si>
  <si>
    <t>月考</t>
  </si>
  <si>
    <t>试卷</t>
  </si>
  <si>
    <t>古田</t>
  </si>
  <si>
    <t>打磨</t>
  </si>
  <si>
    <t>散客团</t>
  </si>
  <si>
    <t>青山绿水水</t>
  </si>
  <si>
    <t>天朗气清</t>
  </si>
  <si>
    <t>真实景</t>
  </si>
  <si>
    <t>狼狈</t>
  </si>
  <si>
    <t>nzy</t>
  </si>
  <si>
    <t>好大</t>
  </si>
  <si>
    <t>严加</t>
  </si>
  <si>
    <t>满满逛</t>
  </si>
  <si>
    <t>半月</t>
  </si>
  <si>
    <t>溪源</t>
  </si>
  <si>
    <t>火坑</t>
  </si>
  <si>
    <t>初见</t>
  </si>
  <si>
    <t>刘涛</t>
  </si>
  <si>
    <t>好好美</t>
  </si>
  <si>
    <t>慈利县</t>
  </si>
  <si>
    <t>观顾</t>
  </si>
  <si>
    <t>阿尔山必</t>
  </si>
  <si>
    <t>天蓝</t>
  </si>
  <si>
    <t>牛仔包</t>
  </si>
  <si>
    <t>避暑号</t>
  </si>
  <si>
    <t>野\</t>
  </si>
  <si>
    <t>助阵</t>
  </si>
  <si>
    <t>牙克石</t>
  </si>
  <si>
    <t>瞅瞅</t>
  </si>
  <si>
    <t>闯王</t>
  </si>
  <si>
    <t>李自成</t>
  </si>
  <si>
    <t>古生物</t>
  </si>
  <si>
    <t>始祖</t>
  </si>
  <si>
    <t>芙蓉龙</t>
  </si>
  <si>
    <t>迟来</t>
  </si>
  <si>
    <t>挖掘</t>
  </si>
  <si>
    <t>珙桐树</t>
  </si>
  <si>
    <t>好森沟</t>
  </si>
  <si>
    <t>公孙树</t>
  </si>
  <si>
    <t>桑植县</t>
  </si>
  <si>
    <t>永定区</t>
  </si>
  <si>
    <t>金三角</t>
  </si>
  <si>
    <t>骆峰</t>
  </si>
  <si>
    <t>自成</t>
  </si>
  <si>
    <t>夫妇</t>
  </si>
  <si>
    <t>发发抖音</t>
  </si>
  <si>
    <t>车用</t>
  </si>
  <si>
    <t>两日</t>
  </si>
  <si>
    <t>游\</t>
  </si>
  <si>
    <t>起起伏伏</t>
  </si>
  <si>
    <t>清寂</t>
  </si>
  <si>
    <t>谷皮</t>
  </si>
  <si>
    <t>金溪</t>
  </si>
  <si>
    <t>纷纷</t>
  </si>
  <si>
    <t>蓝莓干</t>
  </si>
  <si>
    <t>四日</t>
  </si>
  <si>
    <t>2006年</t>
  </si>
  <si>
    <t>旋游</t>
  </si>
  <si>
    <t>票管</t>
  </si>
  <si>
    <t>郭卷</t>
  </si>
  <si>
    <t>平沙</t>
  </si>
  <si>
    <t>寒潮</t>
  </si>
  <si>
    <t>群猴</t>
  </si>
  <si>
    <t>刘姐</t>
  </si>
  <si>
    <t>衣食住行</t>
  </si>
  <si>
    <t>天女散花处</t>
  </si>
  <si>
    <t>风格各异</t>
  </si>
  <si>
    <t>画景</t>
  </si>
  <si>
    <t>森系</t>
  </si>
  <si>
    <t>大楼</t>
  </si>
  <si>
    <t>出镜</t>
  </si>
  <si>
    <t>转远</t>
  </si>
  <si>
    <t>屡屡</t>
  </si>
  <si>
    <t>花湖</t>
  </si>
  <si>
    <t>绝杀</t>
  </si>
  <si>
    <t>取舍</t>
  </si>
  <si>
    <t>仙人脚印</t>
  </si>
  <si>
    <t>单后</t>
  </si>
  <si>
    <t>速订</t>
  </si>
  <si>
    <t>速取</t>
  </si>
  <si>
    <t>将要</t>
  </si>
  <si>
    <t>景色磅礴</t>
  </si>
  <si>
    <t>离常德</t>
  </si>
  <si>
    <t>一衣带水</t>
  </si>
  <si>
    <t>巴方</t>
  </si>
  <si>
    <t>好好学学</t>
  </si>
  <si>
    <t>阿尔山何德何</t>
  </si>
  <si>
    <t>公交费</t>
  </si>
  <si>
    <t>好绝</t>
  </si>
  <si>
    <t>托家带口</t>
  </si>
  <si>
    <t>袁家岭</t>
  </si>
  <si>
    <t>銜接不錯</t>
  </si>
  <si>
    <t>咳咳</t>
  </si>
  <si>
    <t>阿尔山秋色</t>
  </si>
  <si>
    <t>片景</t>
  </si>
  <si>
    <t>神兵点</t>
  </si>
  <si>
    <t>娇翠欲滴</t>
  </si>
  <si>
    <t>充實</t>
  </si>
  <si>
    <t>收費</t>
  </si>
  <si>
    <t>單獨</t>
  </si>
  <si>
    <t>環保車</t>
  </si>
  <si>
    <t>電梯</t>
  </si>
  <si>
    <t>旅行棒</t>
  </si>
  <si>
    <t>游商</t>
  </si>
  <si>
    <t>大巴回</t>
  </si>
  <si>
    <t>難度</t>
  </si>
  <si>
    <t>遠距離</t>
  </si>
  <si>
    <t>景區環</t>
  </si>
  <si>
    <t>離市</t>
  </si>
  <si>
    <t>銜接</t>
  </si>
  <si>
    <t>一路歌</t>
  </si>
  <si>
    <t>老屋场</t>
  </si>
  <si>
    <t>黑山头</t>
  </si>
  <si>
    <t>孤零零</t>
  </si>
  <si>
    <t>天兵天</t>
  </si>
  <si>
    <t>石条</t>
  </si>
  <si>
    <t>凯卡</t>
  </si>
  <si>
    <t>大巴换乘</t>
  </si>
  <si>
    <t>外星球</t>
  </si>
  <si>
    <t>根部</t>
  </si>
  <si>
    <t>赶上雨</t>
  </si>
  <si>
    <t>旅游己</t>
  </si>
  <si>
    <t>合格</t>
  </si>
  <si>
    <t>分谷底</t>
  </si>
  <si>
    <t>这般</t>
  </si>
  <si>
    <t>自拍杆</t>
  </si>
  <si>
    <t>北欧</t>
  </si>
  <si>
    <t>团卷</t>
  </si>
  <si>
    <t>轻薄</t>
  </si>
  <si>
    <t>缥缈</t>
  </si>
  <si>
    <t>摩托车手</t>
  </si>
  <si>
    <t>梦境</t>
  </si>
  <si>
    <t>重现</t>
  </si>
  <si>
    <t>累哭</t>
  </si>
  <si>
    <t>澧水</t>
  </si>
  <si>
    <t>住处</t>
  </si>
  <si>
    <t>恶补</t>
  </si>
  <si>
    <t>风景那</t>
  </si>
  <si>
    <t>充分点</t>
  </si>
  <si>
    <t>鬼使</t>
  </si>
  <si>
    <t>上楼</t>
  </si>
  <si>
    <t>背石</t>
  </si>
  <si>
    <t>玛瑙</t>
  </si>
  <si>
    <t>明眸</t>
  </si>
  <si>
    <t>山野果</t>
  </si>
  <si>
    <t>莺啼</t>
  </si>
  <si>
    <t>神鹰</t>
  </si>
  <si>
    <t>皇后岛</t>
  </si>
  <si>
    <t>救母</t>
  </si>
  <si>
    <t>遍山</t>
  </si>
  <si>
    <t>流恋忘返</t>
  </si>
  <si>
    <t>瑶家人</t>
  </si>
  <si>
    <t>狼烟四起</t>
  </si>
  <si>
    <t>走私线</t>
  </si>
  <si>
    <t>要不</t>
  </si>
  <si>
    <t>课表</t>
  </si>
  <si>
    <t>自然风光</t>
  </si>
  <si>
    <t>奶糕</t>
  </si>
  <si>
    <t>风景独秀</t>
  </si>
  <si>
    <t>展板</t>
  </si>
  <si>
    <t>评说</t>
  </si>
  <si>
    <t>许个愿</t>
  </si>
  <si>
    <t>决胜</t>
  </si>
  <si>
    <t>红烧</t>
  </si>
  <si>
    <t>淡水鱼</t>
  </si>
  <si>
    <t>茶马</t>
  </si>
  <si>
    <t>冤枉票</t>
  </si>
  <si>
    <t>笛声</t>
  </si>
  <si>
    <t>所以逛逛森林</t>
  </si>
  <si>
    <t>炒饭</t>
  </si>
  <si>
    <t>87</t>
  </si>
  <si>
    <t>uDC1C</t>
  </si>
  <si>
    <t>停摆</t>
  </si>
  <si>
    <t>性比价</t>
  </si>
  <si>
    <t>廊线</t>
  </si>
  <si>
    <t>格栅板</t>
  </si>
  <si>
    <t>胡乱画</t>
  </si>
  <si>
    <t>山脊线</t>
  </si>
  <si>
    <t>钢架</t>
  </si>
  <si>
    <t>原山</t>
  </si>
  <si>
    <t>浅水</t>
  </si>
  <si>
    <t>龙不居</t>
  </si>
  <si>
    <t>绝版</t>
  </si>
  <si>
    <t>金鸡山</t>
  </si>
  <si>
    <t>各奔东西</t>
  </si>
  <si>
    <t>门门道道</t>
  </si>
  <si>
    <t>闽侯县</t>
  </si>
  <si>
    <t>夺目</t>
  </si>
  <si>
    <t>动物0</t>
  </si>
  <si>
    <t>主道</t>
  </si>
  <si>
    <t>工艺品</t>
  </si>
  <si>
    <t>孔雀谷</t>
  </si>
  <si>
    <t>接待量</t>
  </si>
  <si>
    <t>增多</t>
  </si>
  <si>
    <t>逐渐</t>
  </si>
  <si>
    <t>溪山</t>
  </si>
  <si>
    <t>汤岭</t>
  </si>
  <si>
    <t>西溪</t>
  </si>
  <si>
    <t>鳌江</t>
  </si>
  <si>
    <t>实物</t>
  </si>
  <si>
    <t>看热带雨林</t>
  </si>
  <si>
    <t>四季游</t>
  </si>
  <si>
    <t>祈愿桥</t>
  </si>
  <si>
    <t>暧伲寨</t>
  </si>
  <si>
    <t>通报</t>
  </si>
  <si>
    <t>迎宾</t>
  </si>
  <si>
    <t>樟溪</t>
  </si>
  <si>
    <t>相融</t>
  </si>
  <si>
    <t>无山园</t>
  </si>
  <si>
    <t>南通镇</t>
  </si>
  <si>
    <t>赤桥村</t>
  </si>
  <si>
    <t>晋安区</t>
  </si>
  <si>
    <t>恢复期</t>
  </si>
  <si>
    <t>溪声</t>
  </si>
  <si>
    <t>天车</t>
  </si>
  <si>
    <t>榕荫观</t>
  </si>
  <si>
    <t>鱼景点</t>
  </si>
  <si>
    <t>丶棕榈科</t>
  </si>
  <si>
    <t>园\</t>
  </si>
  <si>
    <t>吴超所</t>
  </si>
  <si>
    <t>天心</t>
  </si>
  <si>
    <t>樱踏</t>
  </si>
  <si>
    <t>苍桑</t>
  </si>
  <si>
    <t>树杠</t>
  </si>
  <si>
    <t>无名路</t>
  </si>
  <si>
    <t>榕树园</t>
  </si>
  <si>
    <t>泥土路</t>
  </si>
  <si>
    <t>贼坑</t>
  </si>
  <si>
    <t>取出票</t>
  </si>
  <si>
    <t>观光道</t>
  </si>
  <si>
    <t>方物</t>
  </si>
  <si>
    <t>销售商</t>
  </si>
  <si>
    <t>锦鲤池</t>
  </si>
  <si>
    <t>扫脸</t>
  </si>
  <si>
    <t>排空</t>
  </si>
  <si>
    <t>12345</t>
  </si>
  <si>
    <t>紫薇花</t>
  </si>
  <si>
    <t>教会</t>
  </si>
  <si>
    <t>猴食</t>
  </si>
  <si>
    <t>宁姐</t>
  </si>
  <si>
    <t>荔枝园</t>
  </si>
  <si>
    <t>爬架强</t>
  </si>
  <si>
    <t>教练员</t>
  </si>
  <si>
    <t>漱白沙</t>
  </si>
  <si>
    <t>蒹葭</t>
  </si>
  <si>
    <t>缤纷</t>
  </si>
  <si>
    <t>荷包</t>
  </si>
  <si>
    <t>斗顶</t>
  </si>
  <si>
    <t>双樱园</t>
  </si>
  <si>
    <t>技能</t>
  </si>
  <si>
    <t>纪念园</t>
  </si>
  <si>
    <t>支队</t>
  </si>
  <si>
    <t>山一青水秀</t>
  </si>
  <si>
    <t>定情</t>
  </si>
  <si>
    <t>竹林茶</t>
  </si>
  <si>
    <t>发霉</t>
  </si>
  <si>
    <t>喃木诺娜</t>
  </si>
  <si>
    <t>形色识</t>
  </si>
  <si>
    <t>团结舞</t>
  </si>
  <si>
    <t>黑腹</t>
  </si>
  <si>
    <t>平坦路</t>
  </si>
  <si>
    <t>谷沟雨林</t>
  </si>
  <si>
    <t>芬芳</t>
  </si>
  <si>
    <t>清淡</t>
  </si>
  <si>
    <t>化地</t>
  </si>
  <si>
    <t>黄埔</t>
  </si>
  <si>
    <t>适逢花期</t>
  </si>
  <si>
    <t>发挥</t>
  </si>
  <si>
    <t>坡下坡</t>
  </si>
  <si>
    <t>氧气好</t>
  </si>
  <si>
    <t>腊味</t>
  </si>
  <si>
    <t>原始森</t>
  </si>
  <si>
    <t>凄风</t>
  </si>
  <si>
    <t>明明白白</t>
  </si>
  <si>
    <t>小车费</t>
  </si>
  <si>
    <t>正真</t>
  </si>
  <si>
    <t>实事求是</t>
  </si>
  <si>
    <t>醉碟</t>
  </si>
  <si>
    <t>三公里</t>
  </si>
  <si>
    <t>花海\</t>
  </si>
  <si>
    <t>红奔</t>
  </si>
  <si>
    <t>南雄</t>
  </si>
  <si>
    <t>芭蕉</t>
  </si>
  <si>
    <t>照相会</t>
  </si>
  <si>
    <t>黄油油</t>
  </si>
  <si>
    <t>乡土气息</t>
  </si>
  <si>
    <t>园地</t>
  </si>
  <si>
    <t>售票台</t>
  </si>
  <si>
    <t>问候</t>
  </si>
  <si>
    <t>游石门</t>
  </si>
  <si>
    <t>路盘山</t>
  </si>
  <si>
    <t>艾尼村</t>
  </si>
  <si>
    <t>淋谷</t>
  </si>
  <si>
    <t>呼吸道</t>
  </si>
  <si>
    <t>钢琴</t>
  </si>
  <si>
    <t>家庭日</t>
  </si>
  <si>
    <t>青色</t>
  </si>
  <si>
    <t>外景地</t>
  </si>
  <si>
    <t>鸡超</t>
  </si>
  <si>
    <t>游车河</t>
  </si>
  <si>
    <t>石门红</t>
  </si>
  <si>
    <t>照花</t>
  </si>
  <si>
    <t>样秀</t>
  </si>
  <si>
    <t>枫别</t>
  </si>
  <si>
    <t>红叶红</t>
  </si>
  <si>
    <t>没理</t>
  </si>
  <si>
    <t>迷蒙</t>
  </si>
  <si>
    <t>孔雀房费</t>
  </si>
  <si>
    <t>接壤</t>
  </si>
  <si>
    <t>红叶⋯</t>
  </si>
  <si>
    <t>白鹇鸡</t>
  </si>
  <si>
    <t>傣语</t>
  </si>
  <si>
    <t>望眼欲穿</t>
  </si>
  <si>
    <t>天无不</t>
  </si>
  <si>
    <t>可值</t>
  </si>
  <si>
    <t>必境</t>
  </si>
  <si>
    <t>走起</t>
  </si>
  <si>
    <t>五四北</t>
  </si>
  <si>
    <t>观瀑</t>
  </si>
  <si>
    <t>半门框</t>
  </si>
  <si>
    <t>听泉亭</t>
  </si>
  <si>
    <t>石墩桥</t>
  </si>
  <si>
    <t>鸟窝</t>
  </si>
  <si>
    <t>栗子树</t>
  </si>
  <si>
    <t>艺术品</t>
  </si>
  <si>
    <t>公如</t>
  </si>
  <si>
    <t>冰生平</t>
  </si>
  <si>
    <t>冰墓</t>
  </si>
  <si>
    <t>屏东</t>
  </si>
  <si>
    <t>树丛荫</t>
  </si>
  <si>
    <t>幽绿色</t>
  </si>
  <si>
    <t>白尾巴</t>
  </si>
  <si>
    <t>心意</t>
  </si>
  <si>
    <t>无暇</t>
  </si>
  <si>
    <t>延迟</t>
  </si>
  <si>
    <t>原始雨</t>
  </si>
  <si>
    <t>雪冻</t>
  </si>
  <si>
    <t>田里</t>
  </si>
  <si>
    <t>浴城</t>
  </si>
  <si>
    <t>西番莲</t>
  </si>
  <si>
    <t>腊鸡</t>
  </si>
  <si>
    <t>红山荷</t>
  </si>
  <si>
    <t>野兰花</t>
  </si>
  <si>
    <t>遊天氣</t>
  </si>
  <si>
    <t>骨干</t>
  </si>
  <si>
    <t>大岭山</t>
  </si>
  <si>
    <t>盆地</t>
  </si>
  <si>
    <t>森林林</t>
  </si>
  <si>
    <t>勐海县</t>
  </si>
  <si>
    <t>梅开零星</t>
  </si>
  <si>
    <t>苏铁</t>
  </si>
  <si>
    <t>棕榈</t>
  </si>
  <si>
    <t>常温</t>
  </si>
  <si>
    <t>呼吸\</t>
  </si>
  <si>
    <t>累者</t>
  </si>
  <si>
    <t>勐邦</t>
  </si>
  <si>
    <t>结缘</t>
  </si>
  <si>
    <t>咖啡机</t>
  </si>
  <si>
    <t>笨点</t>
  </si>
  <si>
    <t>逛乐</t>
  </si>
  <si>
    <t>一两点</t>
  </si>
  <si>
    <t>互动区</t>
  </si>
  <si>
    <t>天然林</t>
  </si>
  <si>
    <t>造园</t>
  </si>
  <si>
    <t>进行主伐</t>
  </si>
  <si>
    <t>抚育</t>
  </si>
  <si>
    <t>采伐</t>
  </si>
  <si>
    <t>竹杄</t>
  </si>
  <si>
    <t>漫水桥</t>
  </si>
  <si>
    <t>科教</t>
  </si>
  <si>
    <t>老榕</t>
  </si>
  <si>
    <t>Z21</t>
  </si>
  <si>
    <t>出门在外</t>
  </si>
  <si>
    <t>老朋友</t>
  </si>
  <si>
    <t>水浅</t>
  </si>
  <si>
    <t>参次</t>
  </si>
  <si>
    <t>z21</t>
  </si>
  <si>
    <t>病虫害</t>
  </si>
  <si>
    <t>警示</t>
  </si>
  <si>
    <t>3KM</t>
  </si>
  <si>
    <t>名贵</t>
  </si>
  <si>
    <t>高档</t>
  </si>
  <si>
    <t>蛮嗨</t>
  </si>
  <si>
    <t>抓住</t>
  </si>
  <si>
    <t>飞跃处</t>
  </si>
  <si>
    <t>龙树</t>
  </si>
  <si>
    <t>读书</t>
  </si>
  <si>
    <t>常常</t>
  </si>
  <si>
    <t>春意</t>
  </si>
  <si>
    <t>三两枝</t>
  </si>
  <si>
    <t>树儿</t>
  </si>
  <si>
    <t>竹道</t>
  </si>
  <si>
    <t>榕樹</t>
  </si>
  <si>
    <t>所在地</t>
  </si>
  <si>
    <t>蕨类</t>
  </si>
  <si>
    <t>苍夷</t>
  </si>
  <si>
    <t>转转别</t>
  </si>
  <si>
    <t>爱情</t>
  </si>
  <si>
    <t>茶多酚</t>
  </si>
  <si>
    <t>错棕</t>
  </si>
  <si>
    <t>基本会</t>
  </si>
  <si>
    <t>园艺</t>
  </si>
  <si>
    <t>钻天杨</t>
  </si>
  <si>
    <t>南洋杉</t>
  </si>
  <si>
    <t>木棉树</t>
  </si>
  <si>
    <t>樟树</t>
  </si>
  <si>
    <t>尘嚣</t>
  </si>
  <si>
    <t>地垫</t>
  </si>
  <si>
    <t>大拇指</t>
  </si>
  <si>
    <t>烧烤园</t>
  </si>
  <si>
    <t>出超</t>
  </si>
  <si>
    <t>躲避</t>
  </si>
  <si>
    <t>锦鲤具</t>
  </si>
  <si>
    <t>超常值</t>
  </si>
  <si>
    <t>强吻</t>
  </si>
  <si>
    <t>初吻</t>
  </si>
  <si>
    <t>点赞点</t>
  </si>
  <si>
    <t>心明神清</t>
  </si>
  <si>
    <t>上头</t>
  </si>
  <si>
    <t>炼身</t>
  </si>
  <si>
    <t>龙潭湖</t>
  </si>
  <si>
    <t>清水蓝</t>
  </si>
  <si>
    <t>宜人公国</t>
  </si>
  <si>
    <t>明智之举</t>
  </si>
  <si>
    <t>景内</t>
  </si>
  <si>
    <t>电瓶车不值</t>
  </si>
  <si>
    <t>纯天然美</t>
  </si>
  <si>
    <t>凑足</t>
  </si>
  <si>
    <t>这是</t>
  </si>
  <si>
    <t>基调</t>
  </si>
  <si>
    <t>老人证</t>
  </si>
  <si>
    <t>西兰花</t>
  </si>
  <si>
    <t>赏竹</t>
  </si>
  <si>
    <t>分类</t>
  </si>
  <si>
    <t>枪食</t>
  </si>
  <si>
    <t>老妖</t>
  </si>
  <si>
    <t>置仙境</t>
  </si>
  <si>
    <t>刘冰心</t>
  </si>
  <si>
    <t>园玉</t>
  </si>
  <si>
    <t>无污染</t>
  </si>
  <si>
    <t>开场</t>
  </si>
  <si>
    <t>午后</t>
  </si>
  <si>
    <t>观鱼</t>
  </si>
  <si>
    <t>年老体弱</t>
  </si>
  <si>
    <t>吉象</t>
  </si>
  <si>
    <t>观礼台</t>
  </si>
  <si>
    <t>叫绝</t>
  </si>
  <si>
    <t>妹纸</t>
  </si>
  <si>
    <t>通天洞</t>
  </si>
  <si>
    <t>挺强</t>
  </si>
  <si>
    <t>翻盖率</t>
  </si>
  <si>
    <t>目睹珍</t>
  </si>
  <si>
    <t>珍藏</t>
  </si>
  <si>
    <t>三环路</t>
  </si>
  <si>
    <t>竹杆舞</t>
  </si>
  <si>
    <t>路全</t>
  </si>
  <si>
    <t>穷游</t>
  </si>
  <si>
    <t>尾羽</t>
  </si>
  <si>
    <t>杯装</t>
  </si>
  <si>
    <t>绿植区</t>
  </si>
  <si>
    <t>溜溜弯</t>
  </si>
  <si>
    <t>登山区</t>
  </si>
  <si>
    <t>烧烤架</t>
  </si>
  <si>
    <t>打包</t>
  </si>
  <si>
    <t>8597</t>
  </si>
  <si>
    <t>收收心</t>
  </si>
  <si>
    <t>枝桠</t>
  </si>
  <si>
    <t>AR</t>
  </si>
  <si>
    <t>剛試</t>
  </si>
  <si>
    <t>云无心</t>
  </si>
  <si>
    <t>飞而知返</t>
  </si>
  <si>
    <t>添砖加瓦\</t>
  </si>
  <si>
    <t>谢绝</t>
  </si>
  <si>
    <t>科研</t>
  </si>
  <si>
    <t>公顷</t>
  </si>
  <si>
    <t>保护赞</t>
  </si>
  <si>
    <t>阳消</t>
  </si>
  <si>
    <t>阴长</t>
  </si>
  <si>
    <t>海昌</t>
  </si>
  <si>
    <t>独立</t>
  </si>
  <si>
    <t>摸螺</t>
  </si>
  <si>
    <t>荷兰鼠</t>
  </si>
  <si>
    <t>泥滩</t>
  </si>
  <si>
    <t>饶湖</t>
  </si>
  <si>
    <t>良所</t>
  </si>
  <si>
    <t>草油油</t>
  </si>
  <si>
    <t>各色植物</t>
  </si>
  <si>
    <t>馅松</t>
  </si>
  <si>
    <t>数字</t>
  </si>
  <si>
    <t>皮软</t>
  </si>
  <si>
    <t>人像</t>
  </si>
  <si>
    <t>运动点</t>
  </si>
  <si>
    <t>山茶花</t>
  </si>
  <si>
    <t>三千世界</t>
  </si>
  <si>
    <t>太阳棒</t>
  </si>
  <si>
    <t>舀水</t>
  </si>
  <si>
    <t>濯足</t>
  </si>
  <si>
    <t>狼熊</t>
  </si>
  <si>
    <t>野山</t>
  </si>
  <si>
    <t>夏时令</t>
  </si>
  <si>
    <t>冬意</t>
  </si>
  <si>
    <t>盆子</t>
  </si>
  <si>
    <t>佳片</t>
  </si>
  <si>
    <t>裙装</t>
  </si>
  <si>
    <t>热热闹闹</t>
  </si>
  <si>
    <t>豆浆机</t>
  </si>
  <si>
    <t>恰当</t>
  </si>
  <si>
    <t>撕票</t>
  </si>
  <si>
    <t>原有</t>
  </si>
  <si>
    <t>平潭岛</t>
  </si>
  <si>
    <t>46464646161616166161614434334343313131313343434334334433434</t>
  </si>
  <si>
    <t>上千</t>
  </si>
  <si>
    <t>俗气</t>
  </si>
  <si>
    <t>嗨喷</t>
  </si>
  <si>
    <t>回票</t>
  </si>
  <si>
    <t>聚焦</t>
  </si>
  <si>
    <t>大金塔</t>
  </si>
  <si>
    <t>野山路</t>
  </si>
  <si>
    <t>拍鸟</t>
  </si>
  <si>
    <t>飞禽</t>
  </si>
  <si>
    <t>北峰</t>
  </si>
  <si>
    <t>换气</t>
  </si>
  <si>
    <t>机窗</t>
  </si>
  <si>
    <t>状元路</t>
  </si>
  <si>
    <t>冰水</t>
  </si>
  <si>
    <t>解解</t>
  </si>
  <si>
    <t>车外</t>
  </si>
  <si>
    <t>一路绿水</t>
  </si>
  <si>
    <t>清近</t>
  </si>
  <si>
    <t>原始感</t>
  </si>
  <si>
    <t>名城</t>
  </si>
  <si>
    <t>鞭炮花</t>
  </si>
  <si>
    <t>白马岭</t>
  </si>
  <si>
    <t>百香果茶</t>
  </si>
  <si>
    <t>蜂蜜</t>
  </si>
  <si>
    <t>大大小小</t>
  </si>
  <si>
    <t>蛋糕</t>
  </si>
  <si>
    <t>公德心</t>
  </si>
  <si>
    <t>电瓶車</t>
  </si>
  <si>
    <t>長條形</t>
  </si>
  <si>
    <t>花园裡</t>
  </si>
  <si>
    <t>櫻花花期</t>
  </si>
  <si>
    <t>毒害</t>
  </si>
  <si>
    <t>分叉</t>
  </si>
  <si>
    <t>煙槍</t>
  </si>
  <si>
    <t>壯覌</t>
  </si>
  <si>
    <t>垫布</t>
  </si>
  <si>
    <t>阿力</t>
  </si>
  <si>
    <t>塑胶道</t>
  </si>
  <si>
    <t>转角</t>
  </si>
  <si>
    <t>uDE09</t>
  </si>
  <si>
    <t>凤尾竹</t>
  </si>
  <si>
    <t>质化</t>
  </si>
  <si>
    <t>登山杆</t>
  </si>
  <si>
    <t>自然美景</t>
  </si>
  <si>
    <t>川菜馆</t>
  </si>
  <si>
    <t>互访</t>
  </si>
  <si>
    <t>超重</t>
  </si>
  <si>
    <t>拜访</t>
  </si>
  <si>
    <t>水彩画</t>
  </si>
  <si>
    <t>盈利</t>
  </si>
  <si>
    <t>景致真</t>
  </si>
  <si>
    <t>灵诗</t>
  </si>
  <si>
    <t>礼品</t>
  </si>
  <si>
    <t>劝景点</t>
  </si>
  <si>
    <t>气概</t>
  </si>
  <si>
    <t>汉堡</t>
  </si>
  <si>
    <t>不好过</t>
  </si>
  <si>
    <t>沟谷片区</t>
  </si>
  <si>
    <t>浓重</t>
  </si>
  <si>
    <t>十一天气</t>
  </si>
  <si>
    <t>有爱</t>
  </si>
  <si>
    <t>指示牌分</t>
  </si>
  <si>
    <t>石猴</t>
  </si>
  <si>
    <t>裳枫</t>
  </si>
  <si>
    <t>国庆长</t>
  </si>
  <si>
    <t>石景区</t>
  </si>
  <si>
    <t>鎏金</t>
  </si>
  <si>
    <t>醍醐灌顶</t>
  </si>
  <si>
    <t>luck</t>
  </si>
  <si>
    <t>人满园春色</t>
  </si>
  <si>
    <t>大榭讲价</t>
  </si>
  <si>
    <t>修庙</t>
  </si>
  <si>
    <t>碰子</t>
  </si>
  <si>
    <t>蛟杀</t>
  </si>
  <si>
    <t>夹板</t>
  </si>
  <si>
    <t>山楂林</t>
  </si>
  <si>
    <t>包金</t>
  </si>
  <si>
    <t>真身</t>
  </si>
  <si>
    <t>山顶雨林</t>
  </si>
  <si>
    <t>哈尼寨子</t>
  </si>
  <si>
    <t>肉身佛</t>
  </si>
  <si>
    <t>3健</t>
  </si>
  <si>
    <t>康健</t>
  </si>
  <si>
    <t>健康康</t>
  </si>
  <si>
    <t>可口可乐</t>
  </si>
  <si>
    <t>站排</t>
  </si>
  <si>
    <t>大幅</t>
  </si>
  <si>
    <t>车门票</t>
  </si>
  <si>
    <t>织女</t>
  </si>
  <si>
    <t>红重叠</t>
  </si>
  <si>
    <t>流向</t>
  </si>
  <si>
    <t>高亭</t>
  </si>
  <si>
    <t>石景点</t>
  </si>
  <si>
    <t>山货</t>
  </si>
  <si>
    <t>呼吸点</t>
  </si>
  <si>
    <t>高堪</t>
  </si>
  <si>
    <t>龙岗</t>
  </si>
  <si>
    <t>降水</t>
  </si>
  <si>
    <t>自信</t>
  </si>
  <si>
    <t>轰都费劲</t>
  </si>
  <si>
    <t>叮人</t>
  </si>
  <si>
    <t>扰人</t>
  </si>
  <si>
    <t>考察</t>
  </si>
  <si>
    <t>沈吉</t>
  </si>
  <si>
    <t>王家沟</t>
  </si>
  <si>
    <t>告诉费</t>
  </si>
  <si>
    <t>天女木兰花</t>
  </si>
  <si>
    <t>朝拜</t>
  </si>
  <si>
    <t>夹遍石</t>
  </si>
  <si>
    <t>饼店</t>
  </si>
  <si>
    <t>撞击</t>
  </si>
  <si>
    <t>川流不息</t>
  </si>
  <si>
    <t>饲料喂</t>
  </si>
  <si>
    <t>玩船</t>
  </si>
  <si>
    <t>候群</t>
  </si>
  <si>
    <t>大孔雀</t>
  </si>
  <si>
    <t>药泉</t>
  </si>
  <si>
    <t>必要性</t>
  </si>
  <si>
    <t>孙连城</t>
  </si>
  <si>
    <t>程客服</t>
  </si>
  <si>
    <t>走话观花</t>
  </si>
  <si>
    <t>过不去</t>
  </si>
  <si>
    <t>呼吸氧气</t>
  </si>
  <si>
    <t>跳蚤</t>
  </si>
  <si>
    <t>美食可口</t>
  </si>
  <si>
    <t>本溪线</t>
  </si>
  <si>
    <t>正路</t>
  </si>
  <si>
    <t>本历</t>
  </si>
  <si>
    <t>年去</t>
  </si>
  <si>
    <t>扁石人</t>
  </si>
  <si>
    <t>石乐</t>
  </si>
  <si>
    <t>凑工</t>
  </si>
  <si>
    <t>畅通</t>
  </si>
  <si>
    <t>人生在世</t>
  </si>
  <si>
    <t>脚软</t>
  </si>
  <si>
    <t>细致点</t>
  </si>
  <si>
    <t>茶蛋</t>
  </si>
  <si>
    <t>肉身像</t>
  </si>
  <si>
    <t>有点儿</t>
  </si>
  <si>
    <t>黑价</t>
  </si>
  <si>
    <t>回话</t>
  </si>
  <si>
    <t>随性</t>
  </si>
  <si>
    <t>牛头蝇</t>
  </si>
  <si>
    <t>蜂子</t>
  </si>
  <si>
    <t>扁食</t>
  </si>
  <si>
    <t>峭石</t>
  </si>
  <si>
    <t>化育</t>
  </si>
  <si>
    <t>伐树</t>
  </si>
  <si>
    <t>抚顺县</t>
  </si>
  <si>
    <t>水傍</t>
  </si>
  <si>
    <t>山流</t>
  </si>
  <si>
    <t>浓翠</t>
  </si>
  <si>
    <t>橡果</t>
  </si>
  <si>
    <t>中草药</t>
  </si>
  <si>
    <t>風光\</t>
  </si>
  <si>
    <t>東北</t>
  </si>
  <si>
    <t>笨\</t>
  </si>
  <si>
    <t>值玩</t>
  </si>
  <si>
    <t>沈抚</t>
  </si>
  <si>
    <t>冰川型</t>
  </si>
  <si>
    <t>男生</t>
  </si>
  <si>
    <t>启运石</t>
  </si>
  <si>
    <t>洗月潭</t>
  </si>
  <si>
    <t>林业厅</t>
  </si>
  <si>
    <t>变脸蘑</t>
  </si>
  <si>
    <t>持续</t>
  </si>
  <si>
    <t>名勝</t>
  </si>
  <si>
    <t>体驗</t>
  </si>
  <si>
    <t>三峰山</t>
  </si>
  <si>
    <t>另行</t>
  </si>
  <si>
    <t>揽索</t>
  </si>
  <si>
    <t>句号</t>
  </si>
  <si>
    <t>底子</t>
  </si>
  <si>
    <t>仪式感</t>
  </si>
  <si>
    <t>放水灯</t>
  </si>
  <si>
    <t>险象环生</t>
  </si>
  <si>
    <t>看作</t>
  </si>
  <si>
    <t>霸气</t>
  </si>
  <si>
    <t>生姿</t>
  </si>
  <si>
    <t>花正</t>
  </si>
  <si>
    <t>佛顶峰</t>
  </si>
  <si>
    <t>嗨皮儿</t>
  </si>
  <si>
    <t>花海镜湖</t>
  </si>
  <si>
    <t>单程车</t>
  </si>
  <si>
    <t>先爬山</t>
  </si>
  <si>
    <t>园内车</t>
  </si>
  <si>
    <t>东门花海</t>
  </si>
  <si>
    <t>亚热带雨林</t>
  </si>
  <si>
    <t>眉目传情</t>
  </si>
  <si>
    <t>收货</t>
  </si>
  <si>
    <t>山顶部</t>
  </si>
  <si>
    <t>门框</t>
  </si>
  <si>
    <t>飞下</t>
  </si>
  <si>
    <t>交叉口</t>
  </si>
  <si>
    <t>坐滑杆</t>
  </si>
  <si>
    <t>屏边</t>
  </si>
  <si>
    <t>看台</t>
  </si>
  <si>
    <t>时现</t>
  </si>
  <si>
    <t>车亏</t>
  </si>
  <si>
    <t>曼听御</t>
  </si>
  <si>
    <t>筐子沟</t>
  </si>
  <si>
    <t>天女山</t>
  </si>
  <si>
    <t>阳帽</t>
  </si>
  <si>
    <t>3号</t>
  </si>
  <si>
    <t>曰丽</t>
  </si>
  <si>
    <t>木板铺</t>
  </si>
  <si>
    <t>听闻</t>
  </si>
  <si>
    <t>盒饭</t>
  </si>
  <si>
    <t>住家</t>
  </si>
  <si>
    <t>发斋</t>
  </si>
  <si>
    <t>房地</t>
  </si>
  <si>
    <t>僧人</t>
  </si>
  <si>
    <t>打天然</t>
  </si>
  <si>
    <t>流传</t>
  </si>
  <si>
    <t>食\</t>
  </si>
  <si>
    <t>祭祀</t>
  </si>
  <si>
    <t>林深叶茂</t>
  </si>
  <si>
    <t>大围山</t>
  </si>
  <si>
    <t>粗犷</t>
  </si>
  <si>
    <t>多数</t>
  </si>
  <si>
    <t>艳色</t>
  </si>
  <si>
    <t>建议花</t>
  </si>
  <si>
    <t>uDE30</t>
  </si>
  <si>
    <t>超级恶心</t>
  </si>
  <si>
    <t>出生</t>
  </si>
  <si>
    <t>石夹</t>
  </si>
  <si>
    <t>劲草</t>
  </si>
  <si>
    <t>美木</t>
  </si>
  <si>
    <t>种菌</t>
  </si>
  <si>
    <t>恰逢</t>
  </si>
  <si>
    <t>药材</t>
  </si>
  <si>
    <t>梯阶</t>
  </si>
  <si>
    <t>漫步林</t>
  </si>
  <si>
    <t>溶化</t>
  </si>
  <si>
    <t>时阳</t>
  </si>
  <si>
    <t>时阴</t>
  </si>
  <si>
    <t>胖点</t>
  </si>
  <si>
    <t>播出</t>
  </si>
  <si>
    <t>收山节</t>
  </si>
  <si>
    <t>东陵</t>
  </si>
  <si>
    <t>三十五</t>
  </si>
  <si>
    <t>马蛇子</t>
  </si>
  <si>
    <t>繚繞</t>
  </si>
  <si>
    <t>腊月</t>
  </si>
  <si>
    <t>寒冬</t>
  </si>
  <si>
    <t>外交通</t>
  </si>
  <si>
    <t>抓拍</t>
  </si>
  <si>
    <t>上山处</t>
  </si>
  <si>
    <t>毓秀</t>
  </si>
  <si>
    <t>钟灵</t>
  </si>
  <si>
    <t>变红</t>
  </si>
  <si>
    <t>挺风</t>
  </si>
  <si>
    <t>考试</t>
  </si>
  <si>
    <t>2009年</t>
  </si>
  <si>
    <t>化石门</t>
  </si>
  <si>
    <t>片段</t>
  </si>
  <si>
    <t>投诉电话</t>
  </si>
  <si>
    <t>稻草节</t>
  </si>
  <si>
    <t>鹦鹉站</t>
  </si>
  <si>
    <t>板块儿</t>
  </si>
  <si>
    <t>青秀区</t>
  </si>
  <si>
    <t>万象城</t>
  </si>
  <si>
    <t>热闹雨林</t>
  </si>
  <si>
    <t>绿景</t>
  </si>
  <si>
    <t>车约</t>
  </si>
  <si>
    <t>浮动</t>
  </si>
  <si>
    <t>暗香</t>
  </si>
  <si>
    <t>玫瑰园</t>
  </si>
  <si>
    <t>石门区</t>
  </si>
  <si>
    <t>碧园</t>
  </si>
  <si>
    <t>花种</t>
  </si>
  <si>
    <t>回车</t>
  </si>
  <si>
    <t>园有</t>
  </si>
  <si>
    <t>康码</t>
  </si>
  <si>
    <t>水瓜</t>
  </si>
  <si>
    <t>刺里</t>
  </si>
  <si>
    <t>站稳</t>
  </si>
  <si>
    <t>溪流中</t>
  </si>
  <si>
    <t>Pro</t>
  </si>
  <si>
    <t>哨得</t>
  </si>
  <si>
    <t>红枫林</t>
  </si>
  <si>
    <t>老人卡</t>
  </si>
  <si>
    <t>优待证</t>
  </si>
  <si>
    <t>枫香</t>
  </si>
  <si>
    <t>色调</t>
  </si>
  <si>
    <t>送客</t>
  </si>
  <si>
    <t>大疆御</t>
  </si>
  <si>
    <t>Mavic</t>
  </si>
  <si>
    <t>一再</t>
  </si>
  <si>
    <t>法逛</t>
  </si>
  <si>
    <t>景盛</t>
  </si>
  <si>
    <t>半山处</t>
  </si>
  <si>
    <t>乌货</t>
  </si>
  <si>
    <t>假寨子</t>
  </si>
  <si>
    <t>玫瑰花</t>
  </si>
  <si>
    <t>支部</t>
  </si>
  <si>
    <t>关键词</t>
  </si>
  <si>
    <t>冻颜娇</t>
  </si>
  <si>
    <t>菜花</t>
  </si>
  <si>
    <t>版纳市</t>
  </si>
  <si>
    <t>放门口</t>
  </si>
  <si>
    <t>莲花湖</t>
  </si>
  <si>
    <t>惠州</t>
  </si>
  <si>
    <t>步行区</t>
  </si>
  <si>
    <t>花娇</t>
  </si>
  <si>
    <t>水青水秀</t>
  </si>
  <si>
    <t>6点半</t>
  </si>
  <si>
    <t>毫无疑问</t>
  </si>
  <si>
    <t>现场购</t>
  </si>
  <si>
    <t>弯曲</t>
  </si>
  <si>
    <t>温润</t>
  </si>
  <si>
    <t>拍摄者</t>
  </si>
  <si>
    <t>百倍</t>
  </si>
  <si>
    <t>半截</t>
  </si>
  <si>
    <t>短期</t>
  </si>
  <si>
    <t>槭树</t>
  </si>
  <si>
    <t>下溪村</t>
  </si>
  <si>
    <t>彩娟</t>
  </si>
  <si>
    <t>财力</t>
  </si>
  <si>
    <t>木烧鸡</t>
  </si>
  <si>
    <t>西门路</t>
  </si>
  <si>
    <t>华海</t>
  </si>
  <si>
    <t>兴高采烈</t>
  </si>
  <si>
    <t>浮烟</t>
  </si>
  <si>
    <t>东星村</t>
  </si>
  <si>
    <t>星溪线</t>
  </si>
  <si>
    <t>中心村</t>
  </si>
  <si>
    <t>兰花园</t>
  </si>
  <si>
    <t>瓦坑村</t>
  </si>
  <si>
    <t>锦村</t>
  </si>
  <si>
    <t>溪头村</t>
  </si>
  <si>
    <t>茅坪村</t>
  </si>
  <si>
    <t>感应</t>
  </si>
  <si>
    <t>大慨</t>
  </si>
  <si>
    <t>鳄鱼</t>
  </si>
  <si>
    <t>山乌桕</t>
  </si>
  <si>
    <t>叉枝</t>
  </si>
  <si>
    <t>龙门县</t>
  </si>
  <si>
    <t>电车道</t>
  </si>
  <si>
    <t>租民资</t>
  </si>
  <si>
    <t>树朩</t>
  </si>
  <si>
    <t>网页</t>
  </si>
  <si>
    <t>程下单</t>
  </si>
  <si>
    <t>密簇</t>
  </si>
  <si>
    <t>民族村</t>
  </si>
  <si>
    <t>仿似</t>
  </si>
  <si>
    <t>红花荷</t>
  </si>
  <si>
    <t>惊呼声</t>
  </si>
  <si>
    <t>迷魂阵</t>
  </si>
  <si>
    <t>侧路</t>
  </si>
  <si>
    <t>嘴边</t>
  </si>
  <si>
    <t>管悝员</t>
  </si>
  <si>
    <t>隔溪</t>
  </si>
  <si>
    <t>夕照</t>
  </si>
  <si>
    <t>海树</t>
  </si>
  <si>
    <t>花浪</t>
  </si>
  <si>
    <t>播送</t>
  </si>
  <si>
    <t>敲花</t>
  </si>
  <si>
    <t>山乌柏</t>
  </si>
  <si>
    <t>青睐</t>
  </si>
  <si>
    <t>桃花谷</t>
  </si>
  <si>
    <t>车水马龙</t>
  </si>
  <si>
    <t>侯石</t>
  </si>
  <si>
    <t>秃毛</t>
  </si>
  <si>
    <t>虫类</t>
  </si>
  <si>
    <t>渗人</t>
  </si>
  <si>
    <t>鱼加</t>
  </si>
  <si>
    <t>马燕</t>
  </si>
  <si>
    <t>体格</t>
  </si>
  <si>
    <t>口气</t>
  </si>
  <si>
    <t>爱犬</t>
  </si>
  <si>
    <t>傣妹</t>
  </si>
  <si>
    <t>喷流</t>
  </si>
  <si>
    <t>现场团</t>
  </si>
  <si>
    <t>坝子</t>
  </si>
  <si>
    <t>木齐镇</t>
  </si>
  <si>
    <t>玉柱峰</t>
  </si>
  <si>
    <t>圆满</t>
  </si>
  <si>
    <t>山根</t>
  </si>
  <si>
    <t>隶属</t>
  </si>
  <si>
    <t>木奇口</t>
  </si>
  <si>
    <t>蒲扇</t>
  </si>
  <si>
    <t>未知性</t>
  </si>
  <si>
    <t>9日</t>
  </si>
  <si>
    <t>重口味</t>
  </si>
  <si>
    <t>游览性</t>
  </si>
  <si>
    <t>十二月份</t>
  </si>
  <si>
    <t>碧漾</t>
  </si>
  <si>
    <t>竹片</t>
  </si>
  <si>
    <t>十二月</t>
  </si>
  <si>
    <t>纹青</t>
  </si>
  <si>
    <t>缅甸</t>
  </si>
  <si>
    <t>离景</t>
  </si>
  <si>
    <t>开拓</t>
  </si>
  <si>
    <t>香雪梅花</t>
  </si>
  <si>
    <t>砂糖</t>
  </si>
  <si>
    <t>橘园子</t>
  </si>
  <si>
    <t>特解值</t>
  </si>
  <si>
    <t>进货</t>
  </si>
  <si>
    <t>红叶路</t>
  </si>
  <si>
    <t>生辉</t>
  </si>
  <si>
    <t>蛐蛐</t>
  </si>
  <si>
    <t>映射</t>
  </si>
  <si>
    <t>节点</t>
  </si>
  <si>
    <t>华城</t>
  </si>
  <si>
    <t>一年四季如春</t>
  </si>
  <si>
    <t>北上</t>
  </si>
  <si>
    <t>桂味</t>
  </si>
  <si>
    <t>原谅</t>
  </si>
  <si>
    <t>肉厚</t>
  </si>
  <si>
    <t>信耐</t>
  </si>
  <si>
    <t>玩腻</t>
  </si>
  <si>
    <t>个头</t>
  </si>
  <si>
    <t>孔雀宴</t>
  </si>
  <si>
    <t>景洪东</t>
  </si>
  <si>
    <t>烧鸡</t>
  </si>
  <si>
    <t>点山</t>
  </si>
  <si>
    <t>开来</t>
  </si>
  <si>
    <t>森林浴场</t>
  </si>
  <si>
    <t>天池花海</t>
  </si>
  <si>
    <t>竹海</t>
  </si>
  <si>
    <t>摇树</t>
  </si>
  <si>
    <t>易景</t>
  </si>
  <si>
    <t>怀想</t>
  </si>
  <si>
    <t>三级</t>
  </si>
  <si>
    <t>煲仔饭</t>
  </si>
  <si>
    <t>滴梨兰会</t>
  </si>
  <si>
    <t>花滴</t>
  </si>
  <si>
    <t>好吃\</t>
  </si>
  <si>
    <t>计算机</t>
  </si>
  <si>
    <t>睡莲花</t>
  </si>
  <si>
    <t>波纹</t>
  </si>
  <si>
    <t>石门山</t>
  </si>
  <si>
    <t>猪草</t>
  </si>
  <si>
    <t>婆婆公公</t>
  </si>
  <si>
    <t>老榕树</t>
  </si>
  <si>
    <t>阔以</t>
  </si>
  <si>
    <t>陶然亭</t>
  </si>
  <si>
    <t>佘山爬</t>
  </si>
  <si>
    <t>科普馆</t>
  </si>
  <si>
    <t>园走</t>
  </si>
  <si>
    <t>联测</t>
  </si>
  <si>
    <t>经度</t>
  </si>
  <si>
    <t>宝塔</t>
  </si>
  <si>
    <t>大殿</t>
  </si>
  <si>
    <t>祈愿符</t>
  </si>
  <si>
    <t>中堂</t>
  </si>
  <si>
    <t>三圣亭</t>
  </si>
  <si>
    <t>赏花期</t>
  </si>
  <si>
    <t>早野到晚</t>
  </si>
  <si>
    <t>上面人</t>
  </si>
  <si>
    <t>西侧</t>
  </si>
  <si>
    <t>圣母堂</t>
  </si>
  <si>
    <t>天文站</t>
  </si>
  <si>
    <t>男女</t>
  </si>
  <si>
    <t>龙庭</t>
  </si>
  <si>
    <t>题词</t>
  </si>
  <si>
    <t>小巧玲珑</t>
  </si>
  <si>
    <t>够笋</t>
  </si>
  <si>
    <t>政法</t>
  </si>
  <si>
    <t>佘山站</t>
  </si>
  <si>
    <t>随时随地</t>
  </si>
  <si>
    <t>木结构</t>
  </si>
  <si>
    <t>大自然环境</t>
  </si>
  <si>
    <t>太空</t>
  </si>
  <si>
    <t>⛪️</t>
  </si>
  <si>
    <t>客饭</t>
  </si>
  <si>
    <t>做為</t>
  </si>
  <si>
    <t>菠萝蜜树</t>
  </si>
  <si>
    <t>山透</t>
  </si>
  <si>
    <t>佘山山</t>
  </si>
  <si>
    <t>榴莲树</t>
  </si>
  <si>
    <t>建筑物</t>
  </si>
  <si>
    <t>老花</t>
  </si>
  <si>
    <t>祝愿</t>
  </si>
  <si>
    <t>穹庐形</t>
  </si>
  <si>
    <t>观测台</t>
  </si>
  <si>
    <t>赭红色</t>
  </si>
  <si>
    <t>浓荫</t>
  </si>
  <si>
    <t>陨石展</t>
  </si>
  <si>
    <t>山园</t>
  </si>
  <si>
    <t>竹板</t>
  </si>
  <si>
    <t>情景剧</t>
  </si>
  <si>
    <t>辰山</t>
  </si>
  <si>
    <t>远东</t>
  </si>
  <si>
    <t>学院</t>
  </si>
  <si>
    <t>避高峰</t>
  </si>
  <si>
    <t>99</t>
  </si>
  <si>
    <t>哦山</t>
  </si>
  <si>
    <t>思南县</t>
  </si>
  <si>
    <t>自拔</t>
  </si>
  <si>
    <t>垂叶榕</t>
  </si>
  <si>
    <t>水粉画</t>
  </si>
  <si>
    <t>王子亭</t>
  </si>
  <si>
    <t>椰树</t>
  </si>
  <si>
    <t>半段</t>
  </si>
  <si>
    <t>出演</t>
  </si>
  <si>
    <t>肉眼</t>
  </si>
  <si>
    <t>群山绿水</t>
  </si>
  <si>
    <t>玩俩</t>
  </si>
  <si>
    <t>地棚</t>
  </si>
  <si>
    <t>民族舞</t>
  </si>
  <si>
    <t>陈列</t>
  </si>
  <si>
    <t>泼水场</t>
  </si>
  <si>
    <t>白马</t>
  </si>
  <si>
    <t>撒谎</t>
  </si>
  <si>
    <t>纳田花海</t>
  </si>
  <si>
    <t>光束</t>
  </si>
  <si>
    <t>小汪</t>
  </si>
  <si>
    <t>领舞者</t>
  </si>
  <si>
    <t>山梨兰会</t>
  </si>
  <si>
    <t>为难</t>
  </si>
  <si>
    <t>傣舞</t>
  </si>
  <si>
    <t>路盲</t>
  </si>
  <si>
    <t>仪器</t>
  </si>
  <si>
    <t>尘埃</t>
  </si>
  <si>
    <t>天主教徒</t>
  </si>
  <si>
    <t>下山会</t>
  </si>
  <si>
    <t>风景如画站</t>
  </si>
  <si>
    <t>圣母亭</t>
  </si>
  <si>
    <t>基准台</t>
  </si>
  <si>
    <t>若瑟亭</t>
  </si>
  <si>
    <t>会上山</t>
  </si>
  <si>
    <t>和蔼</t>
  </si>
  <si>
    <t>扫荡</t>
  </si>
  <si>
    <t>土丘</t>
  </si>
  <si>
    <t>隔离区</t>
  </si>
  <si>
    <t>金湖畔</t>
  </si>
  <si>
    <t>怒粗</t>
  </si>
  <si>
    <t>评\</t>
  </si>
  <si>
    <t>哨声</t>
  </si>
  <si>
    <t>展翅</t>
  </si>
  <si>
    <t>铺垫</t>
  </si>
  <si>
    <t>打工</t>
  </si>
  <si>
    <t>10日</t>
  </si>
  <si>
    <t>椰子树</t>
  </si>
  <si>
    <t>关卡</t>
  </si>
  <si>
    <t>钢钉</t>
  </si>
  <si>
    <t>紫花如霞</t>
  </si>
  <si>
    <t>滚动</t>
  </si>
  <si>
    <t>七点四十</t>
  </si>
  <si>
    <t>到景</t>
  </si>
  <si>
    <t>有生以来</t>
  </si>
  <si>
    <t>尸体</t>
  </si>
  <si>
    <t>蜈蚣</t>
  </si>
  <si>
    <t>山倒</t>
  </si>
  <si>
    <t>人必須</t>
  </si>
  <si>
    <t>双休游</t>
  </si>
  <si>
    <t>洒店</t>
  </si>
  <si>
    <t>累气</t>
  </si>
  <si>
    <t>订房</t>
  </si>
  <si>
    <t>住房</t>
  </si>
  <si>
    <t>洗手盘</t>
  </si>
  <si>
    <t>夜灯</t>
  </si>
  <si>
    <t>保护者</t>
  </si>
  <si>
    <t>西餐厅</t>
  </si>
  <si>
    <t>景有</t>
  </si>
  <si>
    <t>客家风味</t>
  </si>
  <si>
    <t>林子坪</t>
  </si>
  <si>
    <t>浪涛</t>
  </si>
  <si>
    <t>峻美</t>
  </si>
  <si>
    <t>蓝松</t>
  </si>
  <si>
    <t>我們</t>
  </si>
  <si>
    <t>车主</t>
  </si>
  <si>
    <t>可见一斑</t>
  </si>
  <si>
    <t>深闺人</t>
  </si>
  <si>
    <t>一天池</t>
  </si>
  <si>
    <t>緗粤</t>
  </si>
  <si>
    <t>小张家界</t>
  </si>
  <si>
    <t>山境</t>
  </si>
  <si>
    <t>进山费</t>
  </si>
  <si>
    <t>帅哥</t>
  </si>
  <si>
    <t>票前</t>
  </si>
  <si>
    <t>编成</t>
  </si>
  <si>
    <t>直播</t>
  </si>
  <si>
    <t>光影</t>
  </si>
  <si>
    <t>塞景区</t>
  </si>
  <si>
    <t>人满客</t>
  </si>
  <si>
    <t>说境区</t>
  </si>
  <si>
    <t>天云台</t>
  </si>
  <si>
    <t>除夕</t>
  </si>
  <si>
    <t>囗味</t>
  </si>
  <si>
    <t>调度车</t>
  </si>
  <si>
    <t>增进</t>
  </si>
  <si>
    <t>天文馆</t>
  </si>
  <si>
    <t>暴风哭泣</t>
  </si>
  <si>
    <t>怎样</t>
  </si>
  <si>
    <t>魔都</t>
  </si>
  <si>
    <t>季风性</t>
  </si>
  <si>
    <t>竹林路</t>
  </si>
  <si>
    <t>秀道者</t>
  </si>
  <si>
    <t>车库</t>
  </si>
  <si>
    <t>晕头</t>
  </si>
  <si>
    <t>地震馆</t>
  </si>
  <si>
    <t>佘山园</t>
  </si>
  <si>
    <t>秀道塔</t>
  </si>
  <si>
    <t>主色</t>
  </si>
  <si>
    <t>幽绿</t>
  </si>
  <si>
    <t>调\</t>
  </si>
  <si>
    <t>上海市</t>
  </si>
  <si>
    <t>战场</t>
  </si>
  <si>
    <t>比东</t>
  </si>
  <si>
    <t>点滴</t>
  </si>
  <si>
    <t>过往</t>
  </si>
  <si>
    <t>登封</t>
  </si>
  <si>
    <t>重馆</t>
  </si>
  <si>
    <t>葫芦丝</t>
  </si>
  <si>
    <t>展馆</t>
  </si>
  <si>
    <t>动车</t>
  </si>
  <si>
    <t>彩绘</t>
  </si>
  <si>
    <t>新气象</t>
  </si>
  <si>
    <t>憨态可掬</t>
  </si>
  <si>
    <t>膝关节</t>
  </si>
  <si>
    <t>品质感</t>
  </si>
  <si>
    <t>手术装</t>
  </si>
  <si>
    <t>花海5</t>
  </si>
  <si>
    <t>尿都</t>
  </si>
  <si>
    <t>北门离梨兰会</t>
  </si>
  <si>
    <t>uDC18</t>
  </si>
  <si>
    <t>浙皖</t>
  </si>
  <si>
    <t>豪华</t>
  </si>
  <si>
    <t>杂木共生</t>
  </si>
  <si>
    <t>松江城</t>
  </si>
  <si>
    <t>古藤蔓蔓</t>
  </si>
  <si>
    <t>徒步值</t>
  </si>
  <si>
    <t>人身</t>
  </si>
  <si>
    <t>截图</t>
  </si>
  <si>
    <t>山林地</t>
  </si>
  <si>
    <t>驱蚊药</t>
  </si>
  <si>
    <t>票贩子</t>
  </si>
  <si>
    <t>雾道</t>
  </si>
  <si>
    <t>亭台轩榭</t>
  </si>
  <si>
    <t>热路</t>
  </si>
  <si>
    <t>豪无原始</t>
  </si>
  <si>
    <t>湄公河绝</t>
  </si>
  <si>
    <t>纯脚力</t>
  </si>
  <si>
    <t>包流</t>
  </si>
  <si>
    <t>粗暴</t>
  </si>
  <si>
    <t>开版纳</t>
  </si>
  <si>
    <t>音响</t>
  </si>
  <si>
    <t>分东区</t>
  </si>
  <si>
    <t>菩提</t>
  </si>
  <si>
    <t>海棠花</t>
  </si>
  <si>
    <t>覆膜</t>
  </si>
  <si>
    <t>魔芋</t>
  </si>
  <si>
    <t>奇花疣</t>
  </si>
  <si>
    <t>电子档</t>
  </si>
  <si>
    <t>民旅</t>
  </si>
  <si>
    <t>读植物学</t>
  </si>
  <si>
    <t>小笼包</t>
  </si>
  <si>
    <t>竹杠</t>
  </si>
  <si>
    <t>中小\</t>
  </si>
  <si>
    <t>除此以外</t>
  </si>
  <si>
    <t>年级</t>
  </si>
  <si>
    <t>刘导人</t>
  </si>
  <si>
    <t>表演人</t>
  </si>
  <si>
    <t>上山下乡</t>
  </si>
  <si>
    <t>鸡圈</t>
  </si>
  <si>
    <t>汪导</t>
  </si>
  <si>
    <t>不热</t>
  </si>
  <si>
    <t>巨堵</t>
  </si>
  <si>
    <t>拼凑</t>
  </si>
  <si>
    <t>幸运者</t>
  </si>
  <si>
    <t>死人不偿命</t>
  </si>
  <si>
    <t>敲鼓</t>
  </si>
  <si>
    <t>流水线</t>
  </si>
  <si>
    <t>车58</t>
  </si>
  <si>
    <t>雷声大雨点小</t>
  </si>
  <si>
    <t>专坑</t>
  </si>
  <si>
    <t>野景</t>
  </si>
  <si>
    <t>星期六</t>
  </si>
  <si>
    <t>风景娃</t>
  </si>
  <si>
    <t>老茎生花</t>
  </si>
  <si>
    <t>李导人</t>
  </si>
  <si>
    <t>程取票处</t>
  </si>
  <si>
    <t>切片</t>
  </si>
  <si>
    <t>交涉</t>
  </si>
  <si>
    <t>大猴</t>
  </si>
  <si>
    <t>舞者</t>
  </si>
  <si>
    <t>心灵神往</t>
  </si>
  <si>
    <t>寓意</t>
  </si>
  <si>
    <t>票比</t>
  </si>
  <si>
    <t>弹性</t>
  </si>
  <si>
    <t>路人</t>
  </si>
  <si>
    <t>车上下</t>
  </si>
  <si>
    <t>遮敝</t>
  </si>
  <si>
    <t>云天</t>
  </si>
  <si>
    <t>大嗨泼</t>
  </si>
  <si>
    <t>舍弃</t>
  </si>
  <si>
    <t>飞飞</t>
  </si>
  <si>
    <t>放牛</t>
  </si>
  <si>
    <t>舞美</t>
  </si>
  <si>
    <t>呀诺达</t>
  </si>
  <si>
    <t>郁闭度</t>
  </si>
  <si>
    <t>用料</t>
  </si>
  <si>
    <t>定下</t>
  </si>
  <si>
    <t>洞天</t>
  </si>
  <si>
    <t>直驾云车</t>
  </si>
  <si>
    <t>闲来衲</t>
  </si>
  <si>
    <t>藏\</t>
  </si>
  <si>
    <t>壶中</t>
  </si>
  <si>
    <t>何处</t>
  </si>
  <si>
    <t>宽松</t>
  </si>
  <si>
    <t>速干</t>
  </si>
  <si>
    <t>歌美</t>
  </si>
  <si>
    <t>赶场</t>
  </si>
  <si>
    <t>野菌</t>
  </si>
  <si>
    <t>高耸入</t>
  </si>
  <si>
    <t>竹蔑</t>
  </si>
  <si>
    <t>山丹丹花</t>
  </si>
  <si>
    <t>连安吉</t>
  </si>
  <si>
    <t>雨林费点</t>
  </si>
  <si>
    <t>部落</t>
  </si>
  <si>
    <t>单手</t>
  </si>
  <si>
    <t>毛季</t>
  </si>
  <si>
    <t>味蕾</t>
  </si>
  <si>
    <t>小寨雨林</t>
  </si>
  <si>
    <t>柳条</t>
  </si>
  <si>
    <t>牵牛花</t>
  </si>
  <si>
    <t>总佛寺</t>
  </si>
  <si>
    <t>勇士</t>
  </si>
  <si>
    <t>铃铛花</t>
  </si>
  <si>
    <t>鸟食</t>
  </si>
  <si>
    <t>表演台</t>
  </si>
  <si>
    <t>有助于</t>
  </si>
  <si>
    <t>桌位</t>
  </si>
  <si>
    <t>马导游</t>
  </si>
  <si>
    <t>一大</t>
  </si>
  <si>
    <t>沟谷玉林</t>
  </si>
  <si>
    <t>鸟鸣鹰</t>
  </si>
  <si>
    <t>放飞站</t>
  </si>
  <si>
    <t>东西区</t>
  </si>
  <si>
    <t>虐待</t>
  </si>
  <si>
    <t>比包车</t>
  </si>
  <si>
    <t>放飞点</t>
  </si>
  <si>
    <t>一门心思</t>
  </si>
  <si>
    <t>实质</t>
  </si>
  <si>
    <t>崩傣迪</t>
  </si>
  <si>
    <t>冷汗</t>
  </si>
  <si>
    <t>甘蔗汁</t>
  </si>
  <si>
    <t>椰子</t>
  </si>
  <si>
    <t>巨值</t>
  </si>
  <si>
    <t>经文</t>
  </si>
  <si>
    <t>舒舒服服</t>
  </si>
  <si>
    <t>红条</t>
  </si>
  <si>
    <t>普通股</t>
  </si>
  <si>
    <t>超奶思</t>
  </si>
  <si>
    <t>珠海</t>
  </si>
  <si>
    <t>来回票</t>
  </si>
  <si>
    <t>uDD7A</t>
  </si>
  <si>
    <t>低龄</t>
  </si>
  <si>
    <t>节表</t>
  </si>
  <si>
    <t>小猴山</t>
  </si>
  <si>
    <t>黄摊子</t>
  </si>
  <si>
    <t>犁兰</t>
  </si>
  <si>
    <t>养生之地</t>
  </si>
  <si>
    <t>策划</t>
  </si>
  <si>
    <t>竹木</t>
  </si>
  <si>
    <t>演出场</t>
  </si>
  <si>
    <t>坏处</t>
  </si>
  <si>
    <t>旗子</t>
  </si>
  <si>
    <t>小动植物</t>
  </si>
  <si>
    <t>咔咔</t>
  </si>
  <si>
    <t>许赶</t>
  </si>
  <si>
    <t>一般点</t>
  </si>
  <si>
    <t>美地</t>
  </si>
  <si>
    <t>竹条</t>
  </si>
  <si>
    <t>傣迪</t>
  </si>
  <si>
    <t>园湖</t>
  </si>
  <si>
    <t>徒步前行</t>
  </si>
  <si>
    <t>全方位</t>
  </si>
  <si>
    <t>互动类</t>
  </si>
  <si>
    <t>泼水盆</t>
  </si>
  <si>
    <t>殡仪馆</t>
  </si>
  <si>
    <t>东湖</t>
  </si>
  <si>
    <t>惊险度</t>
  </si>
  <si>
    <t>毫无收益</t>
  </si>
  <si>
    <t>田地</t>
  </si>
  <si>
    <t>民族服</t>
  </si>
  <si>
    <t>族民</t>
  </si>
  <si>
    <t>游项</t>
  </si>
  <si>
    <t>逆袭</t>
  </si>
  <si>
    <t>蹦傣迪</t>
  </si>
  <si>
    <t>小兰</t>
  </si>
  <si>
    <t>寻寻觅觅</t>
  </si>
  <si>
    <t>不许</t>
  </si>
  <si>
    <t>占位</t>
  </si>
  <si>
    <t>影院</t>
  </si>
  <si>
    <t>跑山</t>
  </si>
  <si>
    <t>以北</t>
  </si>
  <si>
    <t>香格里拉</t>
  </si>
  <si>
    <t>想见</t>
  </si>
  <si>
    <t>东西市</t>
  </si>
  <si>
    <t>丢弃</t>
  </si>
  <si>
    <t>鸡翅</t>
  </si>
  <si>
    <t>吐槽点</t>
  </si>
  <si>
    <t>冷冷清清</t>
  </si>
  <si>
    <t>奢求</t>
  </si>
  <si>
    <t>幽默</t>
  </si>
  <si>
    <t>信念</t>
  </si>
  <si>
    <t>走走人</t>
  </si>
  <si>
    <t>风情寨</t>
  </si>
  <si>
    <t>西双版纳州</t>
  </si>
  <si>
    <t>计费</t>
  </si>
  <si>
    <t>邓导</t>
  </si>
  <si>
    <t>湄公</t>
  </si>
  <si>
    <t>早上进</t>
  </si>
  <si>
    <t>阿改</t>
  </si>
  <si>
    <t>‍\</t>
  </si>
  <si>
    <t>幽默感</t>
  </si>
  <si>
    <t>临夫子庙</t>
  </si>
  <si>
    <t>uDE35</t>
  </si>
  <si>
    <t>打盹儿</t>
  </si>
  <si>
    <t>人人人</t>
  </si>
  <si>
    <t>電車</t>
  </si>
  <si>
    <t>乱子</t>
  </si>
  <si>
    <t>高架桥</t>
  </si>
  <si>
    <t>太扯</t>
  </si>
  <si>
    <t>35</t>
  </si>
  <si>
    <t>高音</t>
  </si>
  <si>
    <t>走心</t>
  </si>
  <si>
    <t>真务</t>
  </si>
  <si>
    <t>冷范</t>
  </si>
  <si>
    <t>园强</t>
  </si>
  <si>
    <t>名义</t>
  </si>
  <si>
    <t>协商</t>
  </si>
  <si>
    <t>肖肖</t>
  </si>
  <si>
    <t>舞唱</t>
  </si>
  <si>
    <t>满心</t>
  </si>
  <si>
    <t>16年</t>
  </si>
  <si>
    <t>没完善</t>
  </si>
  <si>
    <t>Low</t>
  </si>
  <si>
    <t>适惠</t>
  </si>
  <si>
    <t>尝月</t>
  </si>
  <si>
    <t>掌舵</t>
  </si>
  <si>
    <t>莾山</t>
  </si>
  <si>
    <t>其时</t>
  </si>
  <si>
    <t>烟草</t>
  </si>
  <si>
    <t>淡红色</t>
  </si>
  <si>
    <t>漏斗状</t>
  </si>
  <si>
    <t>危害性</t>
  </si>
  <si>
    <t>圆锥</t>
  </si>
  <si>
    <t>抹杀</t>
  </si>
  <si>
    <t>版纳游</t>
  </si>
  <si>
    <t>谷峡</t>
  </si>
  <si>
    <t>梨兰园</t>
  </si>
  <si>
    <t>划分</t>
  </si>
  <si>
    <t>幸福值</t>
  </si>
  <si>
    <t>哈尼</t>
  </si>
  <si>
    <t>纸质票</t>
  </si>
  <si>
    <t>原始森林</t>
  </si>
  <si>
    <t>莽山松</t>
  </si>
  <si>
    <t>车处</t>
  </si>
  <si>
    <t>勐泐</t>
  </si>
  <si>
    <t>下滑索</t>
  </si>
  <si>
    <t>猴子寨</t>
  </si>
  <si>
    <t>谷差点</t>
  </si>
  <si>
    <t>湘菜</t>
  </si>
  <si>
    <t>淡水湖</t>
  </si>
  <si>
    <t>粤菜</t>
  </si>
  <si>
    <t>车票价</t>
  </si>
  <si>
    <t>景异</t>
  </si>
  <si>
    <t>幽森</t>
  </si>
  <si>
    <t>码农</t>
  </si>
  <si>
    <t>紫石</t>
  </si>
  <si>
    <t>聚集之地</t>
  </si>
  <si>
    <t>夜游</t>
  </si>
  <si>
    <t>贴士</t>
  </si>
  <si>
    <t>观雾台</t>
  </si>
  <si>
    <t>龙景</t>
  </si>
  <si>
    <t>不如雨林谷</t>
  </si>
  <si>
    <t>仿古</t>
  </si>
  <si>
    <t>比较费</t>
  </si>
  <si>
    <t>团餐</t>
  </si>
  <si>
    <t>姜糖</t>
  </si>
  <si>
    <t>开发商</t>
  </si>
  <si>
    <t>将军岩</t>
  </si>
  <si>
    <t>外地车</t>
  </si>
  <si>
    <t>浮雕</t>
  </si>
  <si>
    <t>温泉蛋</t>
  </si>
  <si>
    <t>村上</t>
  </si>
  <si>
    <t>腾出</t>
  </si>
  <si>
    <t>银练玉盆</t>
  </si>
  <si>
    <t>烙铁头蛇馆</t>
  </si>
  <si>
    <t>品鉴</t>
  </si>
  <si>
    <t>兑换票</t>
  </si>
  <si>
    <t>主持人</t>
  </si>
  <si>
    <t>碧水潭</t>
  </si>
  <si>
    <t>小编</t>
  </si>
  <si>
    <t>佩戴</t>
  </si>
  <si>
    <t>麦克用力</t>
  </si>
  <si>
    <t>泡温泉</t>
  </si>
  <si>
    <t>鼻子</t>
  </si>
  <si>
    <t>水果档</t>
  </si>
  <si>
    <t>象牙</t>
  </si>
  <si>
    <t>截路</t>
  </si>
  <si>
    <t>老和尚</t>
  </si>
  <si>
    <t>大象谷</t>
  </si>
  <si>
    <t>☺️</t>
  </si>
  <si>
    <t>赶景点</t>
  </si>
  <si>
    <t>变化莫测</t>
  </si>
  <si>
    <t>小唐</t>
  </si>
  <si>
    <t>林莽</t>
  </si>
  <si>
    <t>王寨</t>
  </si>
  <si>
    <t>走石</t>
  </si>
  <si>
    <t>板梁古村</t>
  </si>
  <si>
    <t>汗蒸</t>
  </si>
  <si>
    <t>拍打</t>
  </si>
  <si>
    <t>香芋</t>
  </si>
  <si>
    <t>茶香味</t>
  </si>
  <si>
    <t>棍子</t>
  </si>
  <si>
    <t>山霸</t>
  </si>
  <si>
    <t>小阳</t>
  </si>
  <si>
    <t>孔寨</t>
  </si>
  <si>
    <t>震惊人</t>
  </si>
  <si>
    <t>石主峰</t>
  </si>
  <si>
    <t>湘粤峰</t>
  </si>
  <si>
    <t>梨花瓣</t>
  </si>
  <si>
    <t>山差不多</t>
  </si>
  <si>
    <t>uDE12</t>
  </si>
  <si>
    <t>药水</t>
  </si>
  <si>
    <t>站位</t>
  </si>
  <si>
    <t>民歌</t>
  </si>
  <si>
    <t>将军山</t>
  </si>
  <si>
    <t>加满油</t>
  </si>
  <si>
    <t>音响效果</t>
  </si>
  <si>
    <t>厥根</t>
  </si>
  <si>
    <t>⛰莽山</t>
  </si>
  <si>
    <t>游玩3小时</t>
  </si>
  <si>
    <t>聚亲会友</t>
  </si>
  <si>
    <t>游全园</t>
  </si>
  <si>
    <t>肢节</t>
  </si>
  <si>
    <t>橡胶林</t>
  </si>
  <si>
    <t>铁头毒蛇</t>
  </si>
  <si>
    <t>蛇神</t>
  </si>
  <si>
    <t>花纹</t>
  </si>
  <si>
    <t>牟利</t>
  </si>
  <si>
    <t>取名</t>
  </si>
  <si>
    <t>头象困</t>
  </si>
  <si>
    <t>体型</t>
  </si>
  <si>
    <t>白尾蛇</t>
  </si>
  <si>
    <t>崇拜</t>
  </si>
  <si>
    <t>幼猴</t>
  </si>
  <si>
    <t>流涧</t>
  </si>
  <si>
    <t>华南虎</t>
  </si>
  <si>
    <t>踪迹</t>
  </si>
  <si>
    <t>电瓶车人</t>
  </si>
  <si>
    <t>紫白</t>
  </si>
  <si>
    <t>繁衍</t>
  </si>
  <si>
    <t>搭界</t>
  </si>
  <si>
    <t>占据</t>
  </si>
  <si>
    <t>网红桥</t>
  </si>
  <si>
    <t>繁殖率</t>
  </si>
  <si>
    <t>南联山</t>
  </si>
  <si>
    <t>冬赏</t>
  </si>
  <si>
    <t>鲤鱼池</t>
  </si>
  <si>
    <t>霸王价</t>
  </si>
  <si>
    <t>万花齐放</t>
  </si>
  <si>
    <t>玉林</t>
  </si>
  <si>
    <t>油然而生</t>
  </si>
  <si>
    <t>敌高</t>
  </si>
  <si>
    <t>鸟林</t>
  </si>
  <si>
    <t>爱尼族人</t>
  </si>
  <si>
    <t>秋观</t>
  </si>
  <si>
    <t>脱俗</t>
  </si>
  <si>
    <t>山露营</t>
  </si>
  <si>
    <t>耗油</t>
  </si>
  <si>
    <t>巨大雷</t>
  </si>
  <si>
    <t>红雀</t>
  </si>
  <si>
    <t>蛇\</t>
  </si>
  <si>
    <t>右拐</t>
  </si>
  <si>
    <t>呀呀呀呀呀呀</t>
  </si>
  <si>
    <t>古谱</t>
  </si>
  <si>
    <t>椅岭</t>
  </si>
  <si>
    <t>和好</t>
  </si>
  <si>
    <t>黑豚</t>
  </si>
  <si>
    <t>莽山苦笋</t>
  </si>
  <si>
    <t>仰天湖大草原</t>
  </si>
  <si>
    <t>拓菌</t>
  </si>
  <si>
    <t>从笼</t>
  </si>
  <si>
    <t>uDD9C</t>
  </si>
  <si>
    <t>水碧碧</t>
  </si>
  <si>
    <t>尽收眼里</t>
  </si>
  <si>
    <t>顶山</t>
  </si>
  <si>
    <t>大蟒</t>
  </si>
  <si>
    <t>捂脸</t>
  </si>
  <si>
    <t>55路</t>
  </si>
  <si>
    <t>鸟巢网</t>
  </si>
  <si>
    <t>败落</t>
  </si>
  <si>
    <t>流沛</t>
  </si>
  <si>
    <t>喧腾</t>
  </si>
  <si>
    <t>雄峙</t>
  </si>
  <si>
    <t>步级</t>
  </si>
  <si>
    <t>藏蓝</t>
  </si>
  <si>
    <t>妙笔生花</t>
  </si>
  <si>
    <t>无缘</t>
  </si>
  <si>
    <t>温泉酒店</t>
  </si>
  <si>
    <t>00大洋</t>
  </si>
  <si>
    <t>小东江</t>
  </si>
  <si>
    <t>丛丛</t>
  </si>
  <si>
    <t>小青</t>
  </si>
  <si>
    <t>飞篇</t>
  </si>
  <si>
    <t>感野象谷</t>
  </si>
  <si>
    <t>起伙</t>
  </si>
  <si>
    <t>欣荣</t>
  </si>
  <si>
    <t>象餐</t>
  </si>
  <si>
    <t>夹脚</t>
  </si>
  <si>
    <t>十月一提早</t>
  </si>
  <si>
    <t>排舞</t>
  </si>
  <si>
    <t>徒步地</t>
  </si>
  <si>
    <t>跳竹</t>
  </si>
  <si>
    <t>高椅岭</t>
  </si>
  <si>
    <t>日落日出</t>
  </si>
  <si>
    <t>附带</t>
  </si>
  <si>
    <t>龙莽山</t>
  </si>
  <si>
    <t>挺立</t>
  </si>
  <si>
    <t>奇峻险</t>
  </si>
  <si>
    <t>小青龙</t>
  </si>
  <si>
    <t>毒蛇种</t>
  </si>
  <si>
    <t>奏乐</t>
  </si>
  <si>
    <t>竞秀</t>
  </si>
  <si>
    <t>时刻表</t>
  </si>
  <si>
    <t>娃所以</t>
  </si>
  <si>
    <t>王寨沿</t>
  </si>
  <si>
    <t>王哨哨</t>
  </si>
  <si>
    <t>生产力</t>
  </si>
  <si>
    <t>好吃．</t>
  </si>
  <si>
    <t>平台观</t>
  </si>
  <si>
    <t>珍宝</t>
  </si>
  <si>
    <t>鸟艺</t>
  </si>
  <si>
    <t>漂流特</t>
  </si>
  <si>
    <t>博士</t>
  </si>
  <si>
    <t>无处不在</t>
  </si>
  <si>
    <t>猴王寨看</t>
  </si>
  <si>
    <t>停山</t>
  </si>
  <si>
    <t>童子峰</t>
  </si>
  <si>
    <t>探海</t>
  </si>
  <si>
    <t>金龟</t>
  </si>
  <si>
    <t>蝴蝶园</t>
  </si>
  <si>
    <t>鞭神柱</t>
  </si>
  <si>
    <t>花植</t>
  </si>
  <si>
    <t>舒缓</t>
  </si>
  <si>
    <t>山小</t>
  </si>
  <si>
    <t>品科</t>
  </si>
  <si>
    <t>繁花</t>
  </si>
  <si>
    <t>天台峰</t>
  </si>
  <si>
    <t>历尽</t>
  </si>
  <si>
    <t>费脚力</t>
  </si>
  <si>
    <t>迂回</t>
  </si>
  <si>
    <t>大熊猫</t>
  </si>
  <si>
    <t>次泡</t>
  </si>
  <si>
    <t>梯形</t>
  </si>
  <si>
    <t>泥族</t>
  </si>
  <si>
    <t>弹弹</t>
  </si>
  <si>
    <t>现场会</t>
  </si>
  <si>
    <t>记录片</t>
  </si>
  <si>
    <t>天下一绝</t>
  </si>
  <si>
    <t>开错</t>
  </si>
  <si>
    <t>故地</t>
  </si>
  <si>
    <t>圈圈</t>
  </si>
  <si>
    <t>标题辉</t>
  </si>
  <si>
    <t>宜章</t>
  </si>
  <si>
    <t>谢莽山</t>
  </si>
  <si>
    <t>天光</t>
  </si>
  <si>
    <t>很久</t>
  </si>
  <si>
    <t>完⋯</t>
  </si>
  <si>
    <t>垂涎不止</t>
  </si>
  <si>
    <t>浮华</t>
  </si>
  <si>
    <t>挣扎</t>
  </si>
  <si>
    <t>烦躁</t>
  </si>
  <si>
    <t>好看点</t>
  </si>
  <si>
    <t>集聚</t>
  </si>
  <si>
    <t>大象\</t>
  </si>
  <si>
    <t>晕人</t>
  </si>
  <si>
    <t>下云</t>
  </si>
  <si>
    <t>梦里</t>
  </si>
  <si>
    <t>横流</t>
  </si>
  <si>
    <t>导航导</t>
  </si>
  <si>
    <t>x088</t>
  </si>
  <si>
    <t>漂流直</t>
  </si>
  <si>
    <t>珠江</t>
  </si>
  <si>
    <t>重覆</t>
  </si>
  <si>
    <t>空耗</t>
  </si>
  <si>
    <t>住食</t>
  </si>
  <si>
    <t>巡视</t>
  </si>
  <si>
    <t>古寺</t>
  </si>
  <si>
    <t>小猴儿</t>
  </si>
  <si>
    <t>士车</t>
  </si>
  <si>
    <t>绝南岭</t>
  </si>
  <si>
    <t>陆生</t>
  </si>
  <si>
    <t>求子</t>
  </si>
  <si>
    <t>寨路</t>
  </si>
  <si>
    <t>狂野</t>
  </si>
  <si>
    <t>保户</t>
  </si>
  <si>
    <t>家旅</t>
  </si>
  <si>
    <t>爬山．</t>
  </si>
  <si>
    <t>禁锢</t>
  </si>
  <si>
    <t>钢筋</t>
  </si>
  <si>
    <t>特有</t>
  </si>
  <si>
    <t>权益</t>
  </si>
  <si>
    <t>同化</t>
  </si>
  <si>
    <t>四薮木</t>
  </si>
  <si>
    <t>时不时</t>
  </si>
  <si>
    <t>亚洲象</t>
  </si>
  <si>
    <t>坡红</t>
  </si>
  <si>
    <t>山边湖</t>
  </si>
  <si>
    <t>巽寮湾</t>
  </si>
  <si>
    <t>海湾</t>
  </si>
  <si>
    <t>弯位</t>
  </si>
  <si>
    <t>巴倒车</t>
  </si>
  <si>
    <t>逛野</t>
  </si>
  <si>
    <t>云区</t>
  </si>
  <si>
    <t>汽车票</t>
  </si>
  <si>
    <t>雪境</t>
  </si>
  <si>
    <t>代购</t>
  </si>
  <si>
    <t>家属</t>
  </si>
  <si>
    <t>八点半</t>
  </si>
  <si>
    <t>汽车费</t>
  </si>
  <si>
    <t>崽崽</t>
  </si>
  <si>
    <t>黄果木</t>
  </si>
  <si>
    <t>车加</t>
  </si>
  <si>
    <t>平面</t>
  </si>
  <si>
    <t>巨峰</t>
  </si>
  <si>
    <t>美景不胜收</t>
  </si>
  <si>
    <t>左右到达</t>
  </si>
  <si>
    <t>回龙山</t>
  </si>
  <si>
    <t>旅游性</t>
  </si>
  <si>
    <t>回龙庙</t>
  </si>
  <si>
    <t>烟波浩渺路</t>
  </si>
  <si>
    <t>钟神秀</t>
  </si>
  <si>
    <t>调度室</t>
  </si>
  <si>
    <t>衲田花</t>
  </si>
  <si>
    <t>脚僵</t>
  </si>
  <si>
    <t>地地道道</t>
  </si>
  <si>
    <t>晕死</t>
  </si>
  <si>
    <t>昌平区</t>
  </si>
  <si>
    <t>眼底</t>
  </si>
  <si>
    <t>耸峙</t>
  </si>
  <si>
    <t>真情</t>
  </si>
  <si>
    <t>荡涤</t>
  </si>
  <si>
    <t>谷古树</t>
  </si>
  <si>
    <t>将军峰</t>
  </si>
  <si>
    <t>bu</t>
  </si>
  <si>
    <t>寨里</t>
  </si>
  <si>
    <t>绝伦</t>
  </si>
  <si>
    <t>白廊</t>
  </si>
  <si>
    <t>牛带</t>
  </si>
  <si>
    <t>登高处</t>
  </si>
  <si>
    <t>嗨泼</t>
  </si>
  <si>
    <t>记不清</t>
  </si>
  <si>
    <t>热水壶</t>
  </si>
  <si>
    <t>封园</t>
  </si>
  <si>
    <t>追雪</t>
  </si>
  <si>
    <t>雨☔️</t>
  </si>
  <si>
    <t>留点</t>
  </si>
  <si>
    <t>公园山</t>
  </si>
  <si>
    <t>时单</t>
  </si>
  <si>
    <t>撩挠</t>
  </si>
  <si>
    <t>奇蛇</t>
  </si>
  <si>
    <t>奇毒</t>
  </si>
  <si>
    <t>园发车</t>
  </si>
  <si>
    <t>三房</t>
  </si>
  <si>
    <t>运碰到</t>
  </si>
  <si>
    <t>奇景观</t>
  </si>
  <si>
    <t>崖石</t>
  </si>
  <si>
    <t>西双景</t>
  </si>
  <si>
    <t>群峦</t>
  </si>
  <si>
    <t>商业局</t>
  </si>
  <si>
    <t>学龄</t>
  </si>
  <si>
    <t>军区</t>
  </si>
  <si>
    <t>山下铁</t>
  </si>
  <si>
    <t>老鸟</t>
  </si>
  <si>
    <t>南岳</t>
  </si>
  <si>
    <t>晃若</t>
  </si>
  <si>
    <t>宣纸</t>
  </si>
  <si>
    <t>精典之作</t>
  </si>
  <si>
    <t>中南</t>
  </si>
  <si>
    <t>车真</t>
  </si>
  <si>
    <t>威武</t>
  </si>
  <si>
    <t>真心划</t>
  </si>
  <si>
    <t>101</t>
  </si>
  <si>
    <t>HK</t>
  </si>
  <si>
    <t>one</t>
  </si>
  <si>
    <t>呜乱</t>
  </si>
  <si>
    <t>难以忘怀</t>
  </si>
  <si>
    <t>胖猴</t>
  </si>
  <si>
    <t>库容</t>
  </si>
  <si>
    <t>东岸</t>
  </si>
  <si>
    <t>抽水</t>
  </si>
  <si>
    <t>天保佑</t>
  </si>
  <si>
    <t>表演值</t>
  </si>
  <si>
    <t>爽利</t>
  </si>
  <si>
    <t>通电瓶车</t>
  </si>
  <si>
    <t>集中西</t>
  </si>
  <si>
    <t>煅练</t>
  </si>
  <si>
    <t>恰人</t>
  </si>
  <si>
    <t>车耗</t>
  </si>
  <si>
    <t>老是</t>
  </si>
  <si>
    <t>晚班机</t>
  </si>
  <si>
    <t>极目远眺</t>
  </si>
  <si>
    <t>孺子</t>
  </si>
  <si>
    <t>邙山</t>
  </si>
  <si>
    <t>售票窗</t>
  </si>
  <si>
    <t>纳兰花</t>
  </si>
  <si>
    <t>大巴师傅</t>
  </si>
  <si>
    <t>花房</t>
  </si>
  <si>
    <t>宠辱忧乐</t>
  </si>
  <si>
    <t>达观</t>
  </si>
  <si>
    <t>君临莽山</t>
  </si>
  <si>
    <t>双行</t>
  </si>
  <si>
    <t>122613666</t>
  </si>
  <si>
    <t>爱情桥</t>
  </si>
  <si>
    <t>一车道</t>
  </si>
  <si>
    <t>68</t>
  </si>
  <si>
    <t>井莽山</t>
  </si>
  <si>
    <t>大吃一惊</t>
  </si>
  <si>
    <t>重叠</t>
  </si>
  <si>
    <t>园好</t>
  </si>
  <si>
    <t>花开</t>
  </si>
  <si>
    <t>林幽峰奇</t>
  </si>
  <si>
    <t>瞻仰</t>
  </si>
  <si>
    <t>艳阳天</t>
  </si>
  <si>
    <t>面前</t>
  </si>
  <si>
    <t>乘座</t>
  </si>
  <si>
    <t>️红</t>
  </si>
  <si>
    <t>埋汰</t>
  </si>
  <si>
    <t>投胎</t>
  </si>
  <si>
    <t>格言</t>
  </si>
  <si>
    <t>雪中海</t>
  </si>
  <si>
    <t>锁道票</t>
  </si>
  <si>
    <t>慰问</t>
  </si>
  <si>
    <t>不安</t>
  </si>
  <si>
    <t>科尔沁</t>
  </si>
  <si>
    <t>网友</t>
  </si>
  <si>
    <t>狼图腾</t>
  </si>
  <si>
    <t>冰雪崩</t>
  </si>
  <si>
    <t>稳定期</t>
  </si>
  <si>
    <t>满天雪雾</t>
  </si>
  <si>
    <t>艳阳红</t>
  </si>
  <si>
    <t>锡林郭勒</t>
  </si>
  <si>
    <t>单管</t>
  </si>
  <si>
    <t>步入式</t>
  </si>
  <si>
    <t>反省</t>
  </si>
  <si>
    <t>养鱼池</t>
  </si>
  <si>
    <t>混采</t>
  </si>
  <si>
    <t>冷气</t>
  </si>
  <si>
    <t>石摊</t>
  </si>
  <si>
    <t>地下河</t>
  </si>
  <si>
    <t>养离子</t>
  </si>
  <si>
    <t>跟客</t>
  </si>
  <si>
    <t>配件</t>
  </si>
  <si>
    <t>花田天鹅</t>
  </si>
  <si>
    <t>手抓饼</t>
  </si>
  <si>
    <t>迎面而来</t>
  </si>
  <si>
    <t>令人心动</t>
  </si>
  <si>
    <t>绝世</t>
  </si>
  <si>
    <t>海挺</t>
  </si>
  <si>
    <t>豪生</t>
  </si>
  <si>
    <t>堵路</t>
  </si>
  <si>
    <t>甩客</t>
  </si>
  <si>
    <t>横跨</t>
  </si>
  <si>
    <t>纳田村</t>
  </si>
  <si>
    <t>验票园</t>
  </si>
  <si>
    <t>服务特</t>
  </si>
  <si>
    <t>回暖</t>
  </si>
  <si>
    <t>烙锅</t>
  </si>
  <si>
    <t>宿仟</t>
  </si>
  <si>
    <t>美照</t>
  </si>
  <si>
    <t>休养</t>
  </si>
  <si>
    <t>交界区</t>
  </si>
  <si>
    <t>气焰</t>
  </si>
  <si>
    <t>称职</t>
  </si>
  <si>
    <t>教养</t>
  </si>
  <si>
    <t>回合</t>
  </si>
  <si>
    <t>滩水</t>
  </si>
  <si>
    <t>阿尔山玩</t>
  </si>
  <si>
    <t>票面</t>
  </si>
  <si>
    <t>红石滩真</t>
  </si>
  <si>
    <t>机能</t>
  </si>
  <si>
    <t>强人</t>
  </si>
  <si>
    <t>嘶喊</t>
  </si>
  <si>
    <t>鸡皮疙瘩</t>
  </si>
  <si>
    <t>泸定车</t>
  </si>
  <si>
    <t>上塔</t>
  </si>
  <si>
    <t>亚丁村</t>
  </si>
  <si>
    <t>蛮原</t>
  </si>
  <si>
    <t>作业</t>
  </si>
  <si>
    <t>景气</t>
  </si>
  <si>
    <t>大肠型</t>
  </si>
  <si>
    <t>阿坝</t>
  </si>
  <si>
    <t>伞兵</t>
  </si>
  <si>
    <t>松茸</t>
  </si>
  <si>
    <t>至今</t>
  </si>
  <si>
    <t>转晴</t>
  </si>
  <si>
    <t>像素</t>
  </si>
  <si>
    <t>更胜一筹\</t>
  </si>
  <si>
    <t>看贡嘎</t>
  </si>
  <si>
    <t>包庇</t>
  </si>
  <si>
    <t>扎赉特旗</t>
  </si>
  <si>
    <t>大战</t>
  </si>
  <si>
    <t>败坏</t>
  </si>
  <si>
    <t>话语</t>
  </si>
  <si>
    <t>采样点</t>
  </si>
  <si>
    <t>核酸欸</t>
  </si>
  <si>
    <t>上岗</t>
  </si>
  <si>
    <t>追问</t>
  </si>
  <si>
    <t>操守</t>
  </si>
  <si>
    <t>巨响</t>
  </si>
  <si>
    <t>错岔路</t>
  </si>
  <si>
    <t>处罚</t>
  </si>
  <si>
    <t>眉间笑</t>
  </si>
  <si>
    <t>原乡</t>
  </si>
  <si>
    <t>猛兽</t>
  </si>
  <si>
    <t>抢包</t>
  </si>
  <si>
    <t>自然之景</t>
  </si>
  <si>
    <t>苍松翠</t>
  </si>
  <si>
    <t>雪汇</t>
  </si>
  <si>
    <t>柏立</t>
  </si>
  <si>
    <t>无权</t>
  </si>
  <si>
    <t>音乐会</t>
  </si>
  <si>
    <t>郁逛</t>
  </si>
  <si>
    <t>石榴子</t>
  </si>
  <si>
    <t>吋候</t>
  </si>
  <si>
    <t>花拍</t>
  </si>
  <si>
    <t>拍照路</t>
  </si>
  <si>
    <t>垂钓人</t>
  </si>
  <si>
    <t>甘肃</t>
  </si>
  <si>
    <t>醉碟花</t>
  </si>
  <si>
    <t>西昌</t>
  </si>
  <si>
    <t>任君</t>
  </si>
  <si>
    <t>听觉</t>
  </si>
  <si>
    <t>引出</t>
  </si>
  <si>
    <t>管理箱</t>
  </si>
  <si>
    <t>香海</t>
  </si>
  <si>
    <t>嘻嘻母爱</t>
  </si>
  <si>
    <t>观鱼台</t>
  </si>
  <si>
    <t>猴妈</t>
  </si>
  <si>
    <t>溺爱</t>
  </si>
  <si>
    <t>中转点</t>
  </si>
  <si>
    <t>火龙果</t>
  </si>
  <si>
    <t>七十</t>
  </si>
  <si>
    <t>五彩</t>
  </si>
  <si>
    <t>河旁</t>
  </si>
  <si>
    <t>同游</t>
  </si>
  <si>
    <t>灰霾</t>
  </si>
  <si>
    <t>苏子湖</t>
  </si>
  <si>
    <t>个景</t>
  </si>
  <si>
    <t>异彩纷呈</t>
  </si>
  <si>
    <t>李子花</t>
  </si>
  <si>
    <t>站落</t>
  </si>
  <si>
    <t>良口</t>
  </si>
  <si>
    <t>摄影家</t>
  </si>
  <si>
    <t>n275</t>
  </si>
  <si>
    <t>过境</t>
  </si>
  <si>
    <t>枯树</t>
  </si>
  <si>
    <t>@@@@@@@@@@@</t>
  </si>
  <si>
    <t>玉兰花</t>
  </si>
  <si>
    <t>忍心</t>
  </si>
  <si>
    <t>泛舟河</t>
  </si>
  <si>
    <t>照骗</t>
  </si>
  <si>
    <t>河景</t>
  </si>
  <si>
    <t>初学</t>
  </si>
  <si>
    <t>争先</t>
  </si>
  <si>
    <t>民警</t>
  </si>
  <si>
    <t>梅花♧</t>
  </si>
  <si>
    <t>♧梅花</t>
  </si>
  <si>
    <t>桃花</t>
  </si>
  <si>
    <t>粉红</t>
  </si>
  <si>
    <t>周六日</t>
  </si>
  <si>
    <t>南辕北辙</t>
  </si>
  <si>
    <t>巨晶</t>
  </si>
  <si>
    <t>瞎绕</t>
  </si>
  <si>
    <t>可观赏性</t>
  </si>
  <si>
    <t>秋月</t>
  </si>
  <si>
    <t>主园区</t>
  </si>
  <si>
    <t>相和</t>
  </si>
  <si>
    <t>纯正</t>
  </si>
  <si>
    <t>风镜未磨</t>
  </si>
  <si>
    <t>柴支</t>
  </si>
  <si>
    <t>吾靓</t>
  </si>
  <si>
    <t>顶呱呱</t>
  </si>
  <si>
    <t>劝解</t>
  </si>
  <si>
    <t>块子</t>
  </si>
  <si>
    <t>新石器</t>
  </si>
  <si>
    <t>构建</t>
  </si>
  <si>
    <t>滩泡</t>
  </si>
  <si>
    <t>生态园</t>
  </si>
  <si>
    <t>交汇</t>
  </si>
  <si>
    <t>小小鱼</t>
  </si>
  <si>
    <t>能侃</t>
  </si>
  <si>
    <t>时下单</t>
  </si>
  <si>
    <t>压缩</t>
  </si>
  <si>
    <t>苏浪子湖水</t>
  </si>
  <si>
    <t>上街</t>
  </si>
  <si>
    <t>绿竹成荫</t>
  </si>
  <si>
    <t>广佛</t>
  </si>
  <si>
    <t>海睇</t>
  </si>
  <si>
    <t>交管</t>
  </si>
  <si>
    <t>丢人</t>
  </si>
  <si>
    <t>动动</t>
  </si>
  <si>
    <t>发松</t>
  </si>
  <si>
    <t>打仗</t>
  </si>
  <si>
    <t>仙沐园</t>
  </si>
  <si>
    <t>青绿</t>
  </si>
  <si>
    <t>乌兰浩特</t>
  </si>
  <si>
    <t>小坑</t>
  </si>
  <si>
    <t>满意度</t>
  </si>
  <si>
    <t>uDF0B</t>
  </si>
  <si>
    <t>不等</t>
  </si>
  <si>
    <t>参一日游</t>
  </si>
  <si>
    <t>玉笋</t>
  </si>
  <si>
    <t>恰相逢</t>
  </si>
  <si>
    <t>近视眼</t>
  </si>
  <si>
    <t>参差翠霭</t>
  </si>
  <si>
    <t>他家</t>
  </si>
  <si>
    <t>凌空</t>
  </si>
  <si>
    <t>筋骨</t>
  </si>
  <si>
    <t>生养</t>
  </si>
  <si>
    <t>大江</t>
  </si>
  <si>
    <t>差点儿</t>
  </si>
  <si>
    <t>彩旗</t>
  </si>
  <si>
    <t>空中廊桥</t>
  </si>
  <si>
    <t>看大雾</t>
  </si>
  <si>
    <t>碴子</t>
  </si>
  <si>
    <t>外族</t>
  </si>
  <si>
    <t>潮流</t>
  </si>
  <si>
    <t>字坑</t>
  </si>
  <si>
    <t>运送量</t>
  </si>
  <si>
    <t>懒人党</t>
  </si>
  <si>
    <t>880</t>
  </si>
  <si>
    <t>吓唬</t>
  </si>
  <si>
    <t>赶下山</t>
  </si>
  <si>
    <t>清晰可见</t>
  </si>
  <si>
    <t>臻颜</t>
  </si>
  <si>
    <t>洗手池</t>
  </si>
  <si>
    <t>野全</t>
  </si>
  <si>
    <t>川流水</t>
  </si>
  <si>
    <t>以防</t>
  </si>
  <si>
    <t>魂儿颠</t>
  </si>
  <si>
    <t>乱石沟</t>
  </si>
  <si>
    <t>镇泡</t>
  </si>
  <si>
    <t>好几波</t>
  </si>
  <si>
    <t>超坑</t>
  </si>
  <si>
    <t>留下点</t>
  </si>
  <si>
    <t>飞无人机</t>
  </si>
  <si>
    <t>风景不成</t>
  </si>
  <si>
    <t>查办</t>
  </si>
  <si>
    <t>游己</t>
  </si>
  <si>
    <t>邮局</t>
  </si>
  <si>
    <t>佛系</t>
  </si>
  <si>
    <t>止损</t>
  </si>
  <si>
    <t>相公山</t>
  </si>
  <si>
    <t>雪衫林</t>
  </si>
  <si>
    <t>登高望</t>
  </si>
  <si>
    <t>接触海</t>
  </si>
  <si>
    <t>自驾真</t>
  </si>
  <si>
    <t>网上下单</t>
  </si>
  <si>
    <t>冰川化</t>
  </si>
  <si>
    <t>冰露</t>
  </si>
  <si>
    <t>记者</t>
  </si>
  <si>
    <t>择日</t>
  </si>
  <si>
    <t>恩典</t>
  </si>
  <si>
    <t>归范</t>
  </si>
  <si>
    <t>真面</t>
  </si>
  <si>
    <t>拜年话</t>
  </si>
  <si>
    <t>回收站</t>
  </si>
  <si>
    <t>敖包</t>
  </si>
  <si>
    <t>秋黄</t>
  </si>
  <si>
    <t>金光照</t>
  </si>
  <si>
    <t>正美</t>
  </si>
  <si>
    <t>非正式</t>
  </si>
  <si>
    <t>多媒体</t>
  </si>
  <si>
    <t>稍纵即逝</t>
  </si>
  <si>
    <t>香满园</t>
  </si>
  <si>
    <t>金光闪闪</t>
  </si>
  <si>
    <t>龟背岩</t>
  </si>
  <si>
    <t>灰灰</t>
  </si>
  <si>
    <t>uDE51</t>
  </si>
  <si>
    <t>份证</t>
  </si>
  <si>
    <t>修条</t>
  </si>
  <si>
    <t>争议</t>
  </si>
  <si>
    <t>往后</t>
  </si>
  <si>
    <t>营地四</t>
  </si>
  <si>
    <t>可能性</t>
  </si>
  <si>
    <t>制氧机</t>
  </si>
  <si>
    <t>产物</t>
  </si>
  <si>
    <t>漠河</t>
  </si>
  <si>
    <t>一个超级景区</t>
  </si>
  <si>
    <t>钠田</t>
  </si>
  <si>
    <t>游玩海</t>
  </si>
  <si>
    <t>雾说来</t>
  </si>
  <si>
    <t>参拜</t>
  </si>
  <si>
    <t>仙女点</t>
  </si>
  <si>
    <t>相比亚丁</t>
  </si>
  <si>
    <t>四号</t>
  </si>
  <si>
    <t>顶顶</t>
  </si>
  <si>
    <t>绿皮车</t>
  </si>
  <si>
    <t>一并</t>
  </si>
  <si>
    <t>榆磨路</t>
  </si>
  <si>
    <t>雕塑感</t>
  </si>
  <si>
    <t>归程</t>
  </si>
  <si>
    <t>开\</t>
  </si>
  <si>
    <t>鄙夷</t>
  </si>
  <si>
    <t>穷凶极恶</t>
  </si>
  <si>
    <t>体寒</t>
  </si>
  <si>
    <t>以致</t>
  </si>
  <si>
    <t>保险费</t>
  </si>
  <si>
    <t>转区</t>
  </si>
  <si>
    <t>滑雪坡</t>
  </si>
  <si>
    <t>门囗</t>
  </si>
  <si>
    <t>王故里</t>
  </si>
  <si>
    <t>岀票</t>
  </si>
  <si>
    <t>感山</t>
  </si>
  <si>
    <t>突变</t>
  </si>
  <si>
    <t>收车</t>
  </si>
  <si>
    <t>水顺</t>
  </si>
  <si>
    <t>天池差</t>
  </si>
  <si>
    <t>新都</t>
  </si>
  <si>
    <t>正气亭</t>
  </si>
  <si>
    <t>摄影者</t>
  </si>
  <si>
    <t>挤压</t>
  </si>
  <si>
    <t>区取</t>
  </si>
  <si>
    <t>入口进</t>
  </si>
  <si>
    <t>n10</t>
  </si>
  <si>
    <t>战长</t>
  </si>
  <si>
    <t>舌妇</t>
  </si>
  <si>
    <t>芝麻官</t>
  </si>
  <si>
    <t>悍妇</t>
  </si>
  <si>
    <t>山补</t>
  </si>
  <si>
    <t>架势</t>
  </si>
  <si>
    <t>三台寺</t>
  </si>
  <si>
    <t>首饰</t>
  </si>
  <si>
    <t>素净</t>
  </si>
  <si>
    <t>下川</t>
  </si>
  <si>
    <t>梯台</t>
  </si>
  <si>
    <t>消防</t>
  </si>
  <si>
    <t>汉化版</t>
  </si>
  <si>
    <t>斗殴</t>
  </si>
  <si>
    <t>订山</t>
  </si>
  <si>
    <t>同质化</t>
  </si>
  <si>
    <t>堆积</t>
  </si>
  <si>
    <t>飞虎队</t>
  </si>
  <si>
    <t>濂溪</t>
  </si>
  <si>
    <t>惨况</t>
  </si>
  <si>
    <t>混子</t>
  </si>
  <si>
    <t>2点</t>
  </si>
  <si>
    <t>三角翼</t>
  </si>
  <si>
    <t>荤素</t>
  </si>
  <si>
    <t>老妈妈</t>
  </si>
  <si>
    <t>青椒</t>
  </si>
  <si>
    <t>山珍海味</t>
  </si>
  <si>
    <t>背道而驰</t>
  </si>
  <si>
    <t>900</t>
  </si>
  <si>
    <t>恶掠</t>
  </si>
  <si>
    <t>橘子</t>
  </si>
  <si>
    <t>臭气</t>
  </si>
  <si>
    <t>夹塞</t>
  </si>
  <si>
    <t>镇海</t>
  </si>
  <si>
    <t>英姿</t>
  </si>
  <si>
    <t>一睹贡嘎</t>
  </si>
  <si>
    <t>喝酒</t>
  </si>
  <si>
    <t>安利\</t>
  </si>
  <si>
    <t>摩西镇</t>
  </si>
  <si>
    <t>书院</t>
  </si>
  <si>
    <t>蓬松</t>
  </si>
  <si>
    <t>下放</t>
  </si>
  <si>
    <t>碰运气</t>
  </si>
  <si>
    <t>狼狈为奸</t>
  </si>
  <si>
    <t>长长</t>
  </si>
  <si>
    <t>白昼</t>
  </si>
  <si>
    <t>对等</t>
  </si>
  <si>
    <t>还给</t>
  </si>
  <si>
    <t>味挺</t>
  </si>
  <si>
    <t>天好</t>
  </si>
  <si>
    <t>现浇</t>
  </si>
  <si>
    <t>层峦</t>
  </si>
  <si>
    <t>山下夜</t>
  </si>
  <si>
    <t>园路</t>
  </si>
  <si>
    <t>国民</t>
  </si>
  <si>
    <t>票2日</t>
  </si>
  <si>
    <t>衣装</t>
  </si>
  <si>
    <t>特定</t>
  </si>
  <si>
    <t>拉练</t>
  </si>
  <si>
    <t>暖泉</t>
  </si>
  <si>
    <t>石泸</t>
  </si>
  <si>
    <t>输景点</t>
  </si>
  <si>
    <t>斑澜</t>
  </si>
  <si>
    <t>玩到底</t>
  </si>
  <si>
    <t>天下雪</t>
  </si>
  <si>
    <t>运气山</t>
  </si>
  <si>
    <t>冰川业</t>
  </si>
  <si>
    <t>几率</t>
  </si>
  <si>
    <t>死虫子</t>
  </si>
  <si>
    <t>潭子</t>
  </si>
  <si>
    <t>户口本</t>
  </si>
  <si>
    <t>异议</t>
  </si>
  <si>
    <t>闪烁夺目</t>
  </si>
  <si>
    <t>甘孜美地</t>
  </si>
  <si>
    <t>红地</t>
  </si>
  <si>
    <t>测核酸</t>
  </si>
  <si>
    <t>一睹贡嘎真容\</t>
  </si>
  <si>
    <t>天池路</t>
  </si>
  <si>
    <t>晃动</t>
  </si>
  <si>
    <t>速食</t>
  </si>
  <si>
    <t>蛮厚</t>
  </si>
  <si>
    <t>暖和和</t>
  </si>
  <si>
    <t>风吟</t>
  </si>
  <si>
    <t>鬼斧神工\</t>
  </si>
  <si>
    <t>差别性</t>
  </si>
  <si>
    <t>黑夜</t>
  </si>
  <si>
    <t>详见</t>
  </si>
  <si>
    <t>特美特</t>
  </si>
  <si>
    <t>紫色系</t>
  </si>
  <si>
    <t>去园</t>
  </si>
  <si>
    <t>透过</t>
  </si>
  <si>
    <t>面向</t>
  </si>
  <si>
    <t>硬币</t>
  </si>
  <si>
    <t>旋律</t>
  </si>
  <si>
    <t>阿尔山县</t>
  </si>
  <si>
    <t>澄清</t>
  </si>
  <si>
    <t>救命</t>
  </si>
  <si>
    <t>连天天</t>
  </si>
  <si>
    <t>爷爷</t>
  </si>
  <si>
    <t>荒岛</t>
  </si>
  <si>
    <t>冠名</t>
  </si>
  <si>
    <t>逐步</t>
  </si>
  <si>
    <t>溪流河</t>
  </si>
  <si>
    <t>平视而不可</t>
  </si>
  <si>
    <t>绿芽</t>
  </si>
  <si>
    <t>广汽</t>
  </si>
  <si>
    <t>山绿水</t>
  </si>
  <si>
    <t>赏山</t>
  </si>
  <si>
    <t>通途</t>
  </si>
  <si>
    <t>徒步径</t>
  </si>
  <si>
    <t>春夏秋冬四季</t>
  </si>
  <si>
    <t>升高</t>
  </si>
  <si>
    <t>大巴占</t>
  </si>
  <si>
    <t>白鹭群</t>
  </si>
  <si>
    <t>一块儿</t>
  </si>
  <si>
    <t>始种</t>
  </si>
  <si>
    <t>洒金梅</t>
  </si>
  <si>
    <t>水产</t>
  </si>
  <si>
    <t>亏大</t>
  </si>
  <si>
    <t>同价</t>
  </si>
  <si>
    <t>亲切感</t>
  </si>
  <si>
    <t>酒店房间非常</t>
  </si>
  <si>
    <t>迟滞</t>
  </si>
  <si>
    <t>总台</t>
  </si>
  <si>
    <t>河域</t>
  </si>
  <si>
    <t>红河</t>
  </si>
  <si>
    <t>关照</t>
  </si>
  <si>
    <t>迟迟</t>
  </si>
  <si>
    <t>托马斯</t>
  </si>
  <si>
    <t>支流</t>
  </si>
  <si>
    <t>细玩</t>
  </si>
  <si>
    <t>这时节</t>
  </si>
  <si>
    <t>换挡</t>
  </si>
  <si>
    <t>五一节镜湖</t>
  </si>
  <si>
    <t>拯救</t>
  </si>
  <si>
    <t>河畔</t>
  </si>
  <si>
    <t>菜地</t>
  </si>
  <si>
    <t>河塘</t>
  </si>
  <si>
    <t>树萌</t>
  </si>
  <si>
    <t>昂起</t>
  </si>
  <si>
    <t>山片</t>
  </si>
  <si>
    <t>修图</t>
  </si>
  <si>
    <t>雅静</t>
  </si>
  <si>
    <t>岛耍</t>
  </si>
  <si>
    <t>野生地</t>
  </si>
  <si>
    <t>衰败</t>
  </si>
  <si>
    <t>青梅香雪</t>
  </si>
  <si>
    <t>颠簸费</t>
  </si>
  <si>
    <t>环湖艇</t>
  </si>
  <si>
    <t>悬停</t>
  </si>
  <si>
    <t>赏梅</t>
  </si>
  <si>
    <t>报春</t>
  </si>
  <si>
    <t>三峰</t>
  </si>
  <si>
    <t>梅花树</t>
  </si>
  <si>
    <t>天然环境</t>
  </si>
  <si>
    <t>储水量</t>
  </si>
  <si>
    <t>海珠湖</t>
  </si>
  <si>
    <t>充盈</t>
  </si>
  <si>
    <t>修道</t>
  </si>
  <si>
    <t>小猴穿</t>
  </si>
  <si>
    <t>环\</t>
  </si>
  <si>
    <t>钓鱼塘</t>
  </si>
  <si>
    <t>未必</t>
  </si>
  <si>
    <t>YI</t>
  </si>
  <si>
    <t>退缩</t>
  </si>
  <si>
    <t>河滩</t>
  </si>
  <si>
    <t>雷场</t>
  </si>
  <si>
    <t>三垭塘</t>
  </si>
  <si>
    <t>驴友团</t>
  </si>
  <si>
    <t>盘鱼</t>
  </si>
  <si>
    <t>相对而言</t>
  </si>
  <si>
    <t>鸟瞰台</t>
  </si>
  <si>
    <t>温泉镇</t>
  </si>
  <si>
    <t>古涧</t>
  </si>
  <si>
    <t>加滤镜</t>
  </si>
  <si>
    <t>野餐垫</t>
  </si>
  <si>
    <t>超车</t>
  </si>
  <si>
    <t>值缧</t>
  </si>
  <si>
    <t>安然度夏</t>
  </si>
  <si>
    <t>卡车</t>
  </si>
  <si>
    <t>心语亭</t>
  </si>
  <si>
    <t>竹板路</t>
  </si>
  <si>
    <t>梦想成真</t>
  </si>
  <si>
    <t>仲要</t>
  </si>
  <si>
    <t>贴边</t>
  </si>
  <si>
    <t>专票</t>
  </si>
  <si>
    <t>訂票</t>
  </si>
  <si>
    <t>地盘</t>
  </si>
  <si>
    <t>东亚</t>
  </si>
  <si>
    <t>农产品</t>
  </si>
  <si>
    <t>蒙古国</t>
  </si>
  <si>
    <t>武观</t>
  </si>
  <si>
    <t>群雕</t>
  </si>
  <si>
    <t>东延</t>
  </si>
  <si>
    <t>香山寺</t>
  </si>
  <si>
    <t>老实</t>
  </si>
  <si>
    <t>边照</t>
  </si>
  <si>
    <t>新景观</t>
  </si>
  <si>
    <t>武陵山乡</t>
  </si>
  <si>
    <t>完全全</t>
  </si>
  <si>
    <t>腊菜</t>
  </si>
  <si>
    <t>天渊</t>
  </si>
  <si>
    <t>宣传片</t>
  </si>
  <si>
    <t>五一会</t>
  </si>
  <si>
    <t>吸取</t>
  </si>
  <si>
    <t>西围</t>
  </si>
  <si>
    <t>还原</t>
  </si>
  <si>
    <t>间点</t>
  </si>
  <si>
    <t>开水器</t>
  </si>
  <si>
    <t>隔离栏</t>
  </si>
  <si>
    <t>废纸</t>
  </si>
  <si>
    <t>旱情</t>
  </si>
  <si>
    <t>外围区</t>
  </si>
  <si>
    <t>防暑解暑</t>
  </si>
  <si>
    <t>正气</t>
  </si>
  <si>
    <t>衫木</t>
  </si>
  <si>
    <t>武林山</t>
  </si>
  <si>
    <t>撒子</t>
  </si>
  <si>
    <t>进价</t>
  </si>
  <si>
    <t>一体化</t>
  </si>
  <si>
    <t>涪陵区</t>
  </si>
  <si>
    <t>霍比特蛛网</t>
  </si>
  <si>
    <t>功能性</t>
  </si>
  <si>
    <t>上山雾</t>
  </si>
  <si>
    <t>够用</t>
  </si>
  <si>
    <t>转经筒</t>
  </si>
  <si>
    <t>藿香</t>
  </si>
  <si>
    <t>军令</t>
  </si>
  <si>
    <t>水要</t>
  </si>
  <si>
    <t>青天</t>
  </si>
  <si>
    <t>冷面</t>
  </si>
  <si>
    <t>佛性</t>
  </si>
  <si>
    <t>歺厅</t>
  </si>
  <si>
    <t>小街</t>
  </si>
  <si>
    <t>棒现</t>
  </si>
  <si>
    <t>众山</t>
  </si>
  <si>
    <t>水文</t>
  </si>
  <si>
    <t>老广</t>
  </si>
  <si>
    <t>一般可玩性</t>
  </si>
  <si>
    <t>绿化带</t>
  </si>
  <si>
    <t>不能区</t>
  </si>
  <si>
    <t>趴窝</t>
  </si>
  <si>
    <t>筹建</t>
  </si>
  <si>
    <t>野泳</t>
  </si>
  <si>
    <t>携程价</t>
  </si>
  <si>
    <t>出发自</t>
  </si>
  <si>
    <t>碧碧绿</t>
  </si>
  <si>
    <t>青梅</t>
  </si>
  <si>
    <t>摘青梅</t>
  </si>
  <si>
    <t>各界</t>
  </si>
  <si>
    <t>大斌</t>
  </si>
  <si>
    <t>恭候</t>
  </si>
  <si>
    <t>矿坑</t>
  </si>
  <si>
    <t>导游证景区</t>
  </si>
  <si>
    <t>入口即化</t>
  </si>
  <si>
    <t>司机态度</t>
  </si>
  <si>
    <t>游票</t>
  </si>
  <si>
    <t>船程</t>
  </si>
  <si>
    <t>顺顺利利</t>
  </si>
  <si>
    <t>租售</t>
  </si>
  <si>
    <t>多不胜数</t>
  </si>
  <si>
    <t>花刚</t>
  </si>
  <si>
    <t>油污</t>
  </si>
  <si>
    <t>李子树开花</t>
  </si>
  <si>
    <t>查核酸</t>
  </si>
  <si>
    <t>杀菌</t>
  </si>
  <si>
    <t>飘香站</t>
  </si>
  <si>
    <t>肥皂</t>
  </si>
  <si>
    <t>卫生室</t>
  </si>
  <si>
    <t>三台山花</t>
  </si>
  <si>
    <t>橙红</t>
  </si>
  <si>
    <t>牛圈</t>
  </si>
  <si>
    <t>三桠塘幽谷</t>
  </si>
  <si>
    <t>违章</t>
  </si>
  <si>
    <t>YQ</t>
  </si>
  <si>
    <t>天高气爽</t>
  </si>
  <si>
    <t>园景</t>
  </si>
  <si>
    <t>岛屿</t>
  </si>
  <si>
    <t>悠蓝</t>
  </si>
  <si>
    <t>郁金</t>
  </si>
  <si>
    <t>香园</t>
  </si>
  <si>
    <t>景明</t>
  </si>
  <si>
    <t>玩拍</t>
  </si>
  <si>
    <t>春和</t>
  </si>
  <si>
    <t>pose</t>
  </si>
  <si>
    <t>刘西湖</t>
  </si>
  <si>
    <t>养鹿场</t>
  </si>
  <si>
    <t>静静的</t>
  </si>
  <si>
    <t>短时</t>
  </si>
  <si>
    <t>向日葵花海</t>
  </si>
  <si>
    <t>圈骑</t>
  </si>
  <si>
    <t>嘻哈</t>
  </si>
  <si>
    <t>公历</t>
  </si>
  <si>
    <t>太热</t>
  </si>
  <si>
    <t>一湾水</t>
  </si>
  <si>
    <t>满眠</t>
  </si>
  <si>
    <t>吵嘴</t>
  </si>
  <si>
    <t>乖船</t>
  </si>
  <si>
    <t>平坦易行</t>
  </si>
  <si>
    <t>阿里山</t>
  </si>
  <si>
    <t>氧份</t>
  </si>
  <si>
    <t>向日葵园</t>
  </si>
  <si>
    <t>包园</t>
  </si>
  <si>
    <t>光秃一片⊙▽⊙\</t>
  </si>
  <si>
    <t>船坐</t>
  </si>
  <si>
    <t>容入</t>
  </si>
  <si>
    <t>温泉\</t>
  </si>
  <si>
    <t>坐船\</t>
  </si>
  <si>
    <t>爬山\</t>
  </si>
  <si>
    <t>小小孩</t>
  </si>
  <si>
    <t>舒舒</t>
  </si>
  <si>
    <t>驯鹿</t>
  </si>
  <si>
    <t>正好人</t>
  </si>
  <si>
    <t>荔波</t>
  </si>
  <si>
    <t>下有余</t>
  </si>
  <si>
    <t>中园</t>
  </si>
  <si>
    <t>引水</t>
  </si>
  <si>
    <t>做溪</t>
  </si>
  <si>
    <t>风景不怎样</t>
  </si>
  <si>
    <t>品梅</t>
  </si>
  <si>
    <t>整治</t>
  </si>
  <si>
    <t>葵花园</t>
  </si>
  <si>
    <t>看中</t>
  </si>
  <si>
    <t>悠闲人</t>
  </si>
  <si>
    <t>发红</t>
  </si>
  <si>
    <t>喜歡</t>
  </si>
  <si>
    <t>總體</t>
  </si>
  <si>
    <t>園中園</t>
  </si>
  <si>
    <t>猕猴岛</t>
  </si>
  <si>
    <t>好値</t>
  </si>
  <si>
    <t>好象</t>
  </si>
  <si>
    <t>超超超</t>
  </si>
  <si>
    <t>土色</t>
  </si>
  <si>
    <t>河岸</t>
  </si>
  <si>
    <t>皮肤病</t>
  </si>
  <si>
    <t>小鱼</t>
  </si>
  <si>
    <t>二天游</t>
  </si>
  <si>
    <t>晃荡</t>
  </si>
  <si>
    <t>猖狂</t>
  </si>
  <si>
    <t>不足系</t>
  </si>
  <si>
    <t>游览完</t>
  </si>
  <si>
    <t>禾木</t>
  </si>
  <si>
    <t>看黄叶</t>
  </si>
  <si>
    <t>同类</t>
  </si>
  <si>
    <t>帮手</t>
  </si>
  <si>
    <t>失事</t>
  </si>
  <si>
    <t>耗流量</t>
  </si>
  <si>
    <t>流溪河公园</t>
  </si>
  <si>
    <t>吕田</t>
  </si>
  <si>
    <t>肋点</t>
  </si>
  <si>
    <t>湖色</t>
  </si>
  <si>
    <t>面餐馆</t>
  </si>
  <si>
    <t>美湖</t>
  </si>
  <si>
    <t>可观性</t>
  </si>
  <si>
    <t>驼峰山</t>
  </si>
  <si>
    <t>树杆</t>
  </si>
  <si>
    <t>来散</t>
  </si>
  <si>
    <t>附送</t>
  </si>
  <si>
    <t>抽出</t>
  </si>
  <si>
    <t>猴島</t>
  </si>
  <si>
    <t>灰尘特大</t>
  </si>
  <si>
    <t>候岛</t>
  </si>
  <si>
    <t>冬梅</t>
  </si>
  <si>
    <t>万事无忧</t>
  </si>
  <si>
    <t>游遍</t>
  </si>
  <si>
    <t>园口</t>
  </si>
  <si>
    <t>汽车道</t>
  </si>
  <si>
    <t>向日葵超</t>
  </si>
  <si>
    <t>时踏青</t>
  </si>
  <si>
    <t>花草树</t>
  </si>
  <si>
    <t>西汉</t>
  </si>
  <si>
    <t>干花</t>
  </si>
  <si>
    <t>猪仔</t>
  </si>
  <si>
    <t>塞死</t>
  </si>
  <si>
    <t>宝地点</t>
  </si>
  <si>
    <t>贯通</t>
  </si>
  <si>
    <t>不确定性</t>
  </si>
  <si>
    <t>阿尔山\</t>
  </si>
  <si>
    <t>东莞</t>
  </si>
  <si>
    <t>表弟</t>
  </si>
  <si>
    <t>表妹</t>
  </si>
  <si>
    <t>骗鬼</t>
  </si>
  <si>
    <t>河玩</t>
  </si>
  <si>
    <t>坑包</t>
  </si>
  <si>
    <t>大致</t>
  </si>
  <si>
    <t>鹿场</t>
  </si>
  <si>
    <t>珍品</t>
  </si>
  <si>
    <t>口岸</t>
  </si>
  <si>
    <t>进进出出</t>
  </si>
  <si>
    <t>坐游船</t>
  </si>
  <si>
    <t>炒坑螺</t>
  </si>
  <si>
    <t>宿标</t>
  </si>
  <si>
    <t>肉质</t>
  </si>
  <si>
    <t>碧如玉</t>
  </si>
  <si>
    <t>林泰民</t>
  </si>
  <si>
    <t>bb</t>
  </si>
  <si>
    <t>水像</t>
  </si>
  <si>
    <t>一整天车</t>
  </si>
  <si>
    <t>整袋</t>
  </si>
  <si>
    <t>书包</t>
  </si>
  <si>
    <t>白浪花</t>
  </si>
  <si>
    <t>普萨</t>
  </si>
  <si>
    <t>一哄而上</t>
  </si>
  <si>
    <t>闲船</t>
  </si>
  <si>
    <t>5988397275</t>
  </si>
  <si>
    <t>1881504</t>
  </si>
  <si>
    <t>同船</t>
  </si>
  <si>
    <t>虎视眈眈</t>
  </si>
  <si>
    <t>低级</t>
  </si>
  <si>
    <t>鱼场</t>
  </si>
  <si>
    <t>干饭人干饭</t>
  </si>
  <si>
    <t>杨梅节</t>
  </si>
  <si>
    <t>低碳</t>
  </si>
  <si>
    <t>条窄路</t>
  </si>
  <si>
    <t>白紫交融</t>
  </si>
  <si>
    <t>千辛万苦</t>
  </si>
  <si>
    <t>uDE29</t>
  </si>
  <si>
    <t>待遇</t>
  </si>
  <si>
    <t>碧兰</t>
  </si>
  <si>
    <t>过素</t>
  </si>
  <si>
    <t>游流溪河</t>
  </si>
  <si>
    <t>边塞</t>
  </si>
  <si>
    <t>河源</t>
  </si>
  <si>
    <t>自驾去</t>
  </si>
  <si>
    <t>一心</t>
  </si>
  <si>
    <t>自然之境</t>
  </si>
  <si>
    <t>枫杨路</t>
  </si>
  <si>
    <t>律动</t>
  </si>
  <si>
    <t>竞争</t>
  </si>
  <si>
    <t>zzzzzzz</t>
  </si>
  <si>
    <t>观游</t>
  </si>
  <si>
    <t>万绿湖</t>
  </si>
  <si>
    <t>水碧山</t>
  </si>
  <si>
    <t>株株</t>
  </si>
  <si>
    <t>单车径</t>
  </si>
  <si>
    <t>垃圾场</t>
  </si>
  <si>
    <t>CS</t>
  </si>
  <si>
    <t>捷径</t>
  </si>
  <si>
    <t>经营商</t>
  </si>
  <si>
    <t>进度</t>
  </si>
  <si>
    <t>有机</t>
  </si>
  <si>
    <t>缩骨鱼</t>
  </si>
  <si>
    <t>煎酿</t>
  </si>
  <si>
    <t>广粤</t>
  </si>
  <si>
    <t>直喘气</t>
  </si>
  <si>
    <t>白朗峰</t>
  </si>
  <si>
    <t>怡情养性</t>
  </si>
  <si>
    <t>颠簸不堪</t>
  </si>
  <si>
    <t>天朦</t>
  </si>
  <si>
    <t>朦胧胧</t>
  </si>
  <si>
    <t>基本花</t>
  </si>
  <si>
    <t>️️</t>
  </si>
  <si>
    <t>岛浮</t>
  </si>
  <si>
    <t>花梗</t>
  </si>
  <si>
    <t>红梅</t>
  </si>
  <si>
    <t>香雪木有</t>
  </si>
  <si>
    <t>省城</t>
  </si>
  <si>
    <t>干活</t>
  </si>
  <si>
    <t>桃子</t>
  </si>
  <si>
    <t>吸氧特</t>
  </si>
  <si>
    <t>狗尾巴草</t>
  </si>
  <si>
    <t>狡猾</t>
  </si>
  <si>
    <t>点心</t>
  </si>
  <si>
    <t>谁知</t>
  </si>
  <si>
    <t>栈道依</t>
  </si>
  <si>
    <t>儿炎</t>
  </si>
  <si>
    <t>B5A885D0DDAD143AE680F19A0E4F0973</t>
  </si>
  <si>
    <t>攻击性</t>
  </si>
  <si>
    <t>芦苇</t>
  </si>
  <si>
    <t>懒猫</t>
  </si>
  <si>
    <t>银流</t>
  </si>
  <si>
    <t>典藏</t>
  </si>
  <si>
    <t>过去岛</t>
  </si>
  <si>
    <t>靠岸</t>
  </si>
  <si>
    <t>一群群</t>
  </si>
  <si>
    <t>蜂蛹</t>
  </si>
  <si>
    <t>艺龙</t>
  </si>
  <si>
    <t>东篱</t>
  </si>
  <si>
    <t>落脚点</t>
  </si>
  <si>
    <t>天池服务区</t>
  </si>
  <si>
    <t>自动机</t>
  </si>
  <si>
    <t>可\</t>
  </si>
  <si>
    <t>滑链</t>
  </si>
  <si>
    <t>跳竹竿</t>
  </si>
  <si>
    <t>非高</t>
  </si>
  <si>
    <t>温泉节</t>
  </si>
  <si>
    <t>游玩后索道</t>
  </si>
  <si>
    <t>白跑</t>
  </si>
  <si>
    <t>下营</t>
  </si>
  <si>
    <t>不断</t>
  </si>
  <si>
    <t>烂木头</t>
  </si>
  <si>
    <t>管理海</t>
  </si>
  <si>
    <t>渴望</t>
  </si>
  <si>
    <t>少年</t>
  </si>
  <si>
    <t>冲景区</t>
  </si>
  <si>
    <t>加索道费</t>
  </si>
  <si>
    <t>雾大</t>
  </si>
  <si>
    <t>黑石头</t>
  </si>
  <si>
    <t>休\</t>
  </si>
  <si>
    <t>触及</t>
  </si>
  <si>
    <t>坑坑洼</t>
  </si>
  <si>
    <t>强势</t>
  </si>
  <si>
    <t>祖峰</t>
  </si>
  <si>
    <t>看大冰</t>
  </si>
  <si>
    <t>桃梅</t>
  </si>
  <si>
    <t>住沟</t>
  </si>
  <si>
    <t>惠赠</t>
  </si>
  <si>
    <t>空中桥</t>
  </si>
  <si>
    <t>眷顾</t>
  </si>
  <si>
    <t>干涉</t>
  </si>
  <si>
    <t>强裂</t>
  </si>
  <si>
    <t>雪中游赏</t>
  </si>
  <si>
    <t>蜡象</t>
  </si>
  <si>
    <t>银蛇</t>
  </si>
  <si>
    <t>原驰</t>
  </si>
  <si>
    <t>心驰神往</t>
  </si>
  <si>
    <t>苍白</t>
  </si>
  <si>
    <t>单身</t>
  </si>
  <si>
    <t>涵养地</t>
  </si>
  <si>
    <t>脚爪</t>
  </si>
  <si>
    <t>微景观</t>
  </si>
  <si>
    <t>发图</t>
  </si>
  <si>
    <t>480</t>
  </si>
  <si>
    <t>抄手</t>
  </si>
  <si>
    <t>兴隆荐</t>
  </si>
  <si>
    <t>禅意</t>
  </si>
  <si>
    <t>牛肉面</t>
  </si>
  <si>
    <t>小米</t>
  </si>
  <si>
    <t>地暖</t>
  </si>
  <si>
    <t>真菌</t>
  </si>
  <si>
    <t>停拍</t>
  </si>
  <si>
    <t>节海</t>
  </si>
  <si>
    <t>师傅点赞</t>
  </si>
  <si>
    <t>重关</t>
  </si>
  <si>
    <t>遇天晴</t>
  </si>
  <si>
    <t>花四季</t>
  </si>
  <si>
    <t>秋意盎然</t>
  </si>
  <si>
    <t>冰盖</t>
  </si>
  <si>
    <t>谱系图</t>
  </si>
  <si>
    <t>APG</t>
  </si>
  <si>
    <t>猫冬</t>
  </si>
  <si>
    <t>下不去</t>
  </si>
  <si>
    <t>短信码</t>
  </si>
  <si>
    <t>联系人</t>
  </si>
  <si>
    <t>园园</t>
  </si>
  <si>
    <t>4营地</t>
  </si>
  <si>
    <t>网络票</t>
  </si>
  <si>
    <t>错票</t>
  </si>
  <si>
    <t>武侯寺</t>
  </si>
  <si>
    <t>山赛</t>
  </si>
  <si>
    <t>改正</t>
  </si>
  <si>
    <t>停子</t>
  </si>
  <si>
    <t>雷山</t>
  </si>
  <si>
    <t>观光车进景区</t>
  </si>
  <si>
    <t>吵架</t>
  </si>
  <si>
    <t>Dell</t>
  </si>
  <si>
    <t>拿贡</t>
  </si>
  <si>
    <t>成友</t>
  </si>
  <si>
    <t>臭臭</t>
  </si>
  <si>
    <t>实质性</t>
  </si>
  <si>
    <t>赞点</t>
  </si>
  <si>
    <t>奥奇</t>
  </si>
  <si>
    <t>牌标</t>
  </si>
  <si>
    <t>白站</t>
  </si>
  <si>
    <t>hhhhhh</t>
  </si>
  <si>
    <t>翻山</t>
  </si>
  <si>
    <t>艾尼寨</t>
  </si>
  <si>
    <t>表演区</t>
  </si>
  <si>
    <t>纸40</t>
  </si>
  <si>
    <t>油加满</t>
  </si>
  <si>
    <t>老爷子</t>
  </si>
  <si>
    <t>停车库</t>
  </si>
  <si>
    <t>点击</t>
  </si>
  <si>
    <t>查看</t>
  </si>
  <si>
    <t>表情</t>
  </si>
  <si>
    <t>动工</t>
  </si>
  <si>
    <t>确保</t>
  </si>
  <si>
    <t>哈伲寨</t>
  </si>
  <si>
    <t>沟贡</t>
  </si>
  <si>
    <t>快车</t>
  </si>
  <si>
    <t>表演游</t>
  </si>
  <si>
    <t>告庄离</t>
  </si>
  <si>
    <t>超喜欢</t>
  </si>
  <si>
    <t>冰碛石</t>
  </si>
  <si>
    <t>明文规定</t>
  </si>
  <si>
    <t>压力点</t>
  </si>
  <si>
    <t>熏衣草</t>
  </si>
  <si>
    <t>自驾川西</t>
  </si>
  <si>
    <t>果树</t>
  </si>
  <si>
    <t>川西海</t>
  </si>
  <si>
    <t>磊子</t>
  </si>
  <si>
    <t>嗯额</t>
  </si>
  <si>
    <t>哦热</t>
  </si>
  <si>
    <t>雪林</t>
  </si>
  <si>
    <t>城门头</t>
  </si>
  <si>
    <t>号大本营</t>
  </si>
  <si>
    <t>车车费</t>
  </si>
  <si>
    <t>意想不到</t>
  </si>
  <si>
    <t>先是</t>
  </si>
  <si>
    <t>印照</t>
  </si>
  <si>
    <t>绿孔雀</t>
  </si>
  <si>
    <t>美景\</t>
  </si>
  <si>
    <t>开遍</t>
  </si>
  <si>
    <t>月牙泉</t>
  </si>
  <si>
    <t>白孔雀</t>
  </si>
  <si>
    <t>医生</t>
  </si>
  <si>
    <t>阴天山</t>
  </si>
  <si>
    <t>参与度</t>
  </si>
  <si>
    <t>纳木</t>
  </si>
  <si>
    <t>门泊东</t>
  </si>
  <si>
    <t>半江</t>
  </si>
  <si>
    <t>蜂猴</t>
  </si>
  <si>
    <t>出单</t>
  </si>
  <si>
    <t>粑粑</t>
  </si>
  <si>
    <t>江红</t>
  </si>
  <si>
    <t>帖心</t>
  </si>
  <si>
    <t>B23</t>
  </si>
  <si>
    <t>石音</t>
  </si>
  <si>
    <t>帕邦卡</t>
  </si>
  <si>
    <t>基层</t>
  </si>
  <si>
    <t>表层</t>
  </si>
  <si>
    <t>声微</t>
  </si>
  <si>
    <t>山涛</t>
  </si>
  <si>
    <t>危崖</t>
  </si>
  <si>
    <t>松风</t>
  </si>
  <si>
    <t>童声</t>
  </si>
  <si>
    <t>接力</t>
  </si>
  <si>
    <t>马马</t>
  </si>
  <si>
    <t>抗疫</t>
  </si>
  <si>
    <t>扮演</t>
  </si>
  <si>
    <t>哈尼族</t>
  </si>
  <si>
    <t>亚丁跟团</t>
  </si>
  <si>
    <t>冰川的路非常</t>
  </si>
  <si>
    <t>千变万化</t>
  </si>
  <si>
    <t>雪值</t>
  </si>
  <si>
    <t>装袋</t>
  </si>
  <si>
    <t>研发</t>
  </si>
  <si>
    <t>蹲点</t>
  </si>
  <si>
    <t>撕包</t>
  </si>
  <si>
    <t>肥壮壮</t>
  </si>
  <si>
    <t>昆明</t>
  </si>
  <si>
    <t>一处处</t>
  </si>
  <si>
    <t>超厚</t>
  </si>
  <si>
    <t>保护性</t>
  </si>
  <si>
    <t>老观</t>
  </si>
  <si>
    <t>望天树略</t>
  </si>
  <si>
    <t>特惠票</t>
  </si>
  <si>
    <t>自然版</t>
  </si>
  <si>
    <t>知足</t>
  </si>
  <si>
    <t>1280</t>
  </si>
  <si>
    <t>userMember</t>
  </si>
  <si>
    <t>一二三四五</t>
  </si>
  <si>
    <t>刻不容缓</t>
  </si>
  <si>
    <t>128450</t>
  </si>
  <si>
    <t>包子</t>
  </si>
  <si>
    <t>电瓶车不然</t>
  </si>
  <si>
    <t>参与感</t>
  </si>
  <si>
    <t>砖石</t>
  </si>
  <si>
    <t>看热带</t>
  </si>
  <si>
    <t>优越感</t>
  </si>
  <si>
    <t>形容海</t>
  </si>
  <si>
    <t>封沟</t>
  </si>
  <si>
    <t>词语</t>
  </si>
  <si>
    <t>金刚塔</t>
  </si>
  <si>
    <t>胜乐</t>
  </si>
  <si>
    <t>通身</t>
  </si>
  <si>
    <t>舞\</t>
  </si>
  <si>
    <t>针转圈</t>
  </si>
  <si>
    <t>逻辑</t>
  </si>
  <si>
    <t>塔身</t>
  </si>
  <si>
    <t>十三</t>
  </si>
  <si>
    <t>建交</t>
  </si>
  <si>
    <t>四面观</t>
  </si>
  <si>
    <t>座落</t>
  </si>
  <si>
    <t>冒险家</t>
  </si>
  <si>
    <t>沪定县</t>
  </si>
  <si>
    <t>雀谷</t>
  </si>
  <si>
    <t>性趣</t>
  </si>
  <si>
    <t>高返</t>
  </si>
  <si>
    <t>高照</t>
  </si>
  <si>
    <t>迷惑</t>
  </si>
  <si>
    <t>长征路</t>
  </si>
  <si>
    <t>执法</t>
  </si>
  <si>
    <t>火机</t>
  </si>
  <si>
    <t>安检门</t>
  </si>
  <si>
    <t>解除</t>
  </si>
  <si>
    <t>藏路</t>
  </si>
  <si>
    <t>后续</t>
  </si>
  <si>
    <t>胸闷气喘</t>
  </si>
  <si>
    <t>反初</t>
  </si>
  <si>
    <t>西南端</t>
  </si>
  <si>
    <t>纳闷</t>
  </si>
  <si>
    <t>冰川雨林步</t>
  </si>
  <si>
    <t>飞跃雨林</t>
  </si>
  <si>
    <t>五分</t>
  </si>
  <si>
    <t>敬仰</t>
  </si>
  <si>
    <t>蒙灰</t>
  </si>
  <si>
    <t>绕山道</t>
  </si>
  <si>
    <t>花花草</t>
  </si>
  <si>
    <t>石堆</t>
  </si>
  <si>
    <t>雨阴</t>
  </si>
  <si>
    <t>指引牌</t>
  </si>
  <si>
    <t>汽油味</t>
  </si>
  <si>
    <t>圈钱</t>
  </si>
  <si>
    <t>干海子</t>
  </si>
  <si>
    <t>冰川湖</t>
  </si>
  <si>
    <t>贡嘎寺</t>
  </si>
  <si>
    <t>多样化</t>
  </si>
  <si>
    <t>啄食</t>
  </si>
  <si>
    <t>纸制</t>
  </si>
  <si>
    <t>常用</t>
  </si>
  <si>
    <t>症状</t>
  </si>
  <si>
    <t>采购</t>
  </si>
  <si>
    <t>分层</t>
  </si>
  <si>
    <t>洞噶寺</t>
  </si>
  <si>
    <t>主人家</t>
  </si>
  <si>
    <t>海草子</t>
  </si>
  <si>
    <t>泡神</t>
  </si>
  <si>
    <t>关键点</t>
  </si>
  <si>
    <t>啼笑皆非</t>
  </si>
  <si>
    <t>舒闲</t>
  </si>
  <si>
    <t>俯冲</t>
  </si>
  <si>
    <t>贡嘎南坡</t>
  </si>
  <si>
    <t>横断山系</t>
  </si>
  <si>
    <t>雪线</t>
  </si>
  <si>
    <t>贡嘎山座</t>
  </si>
  <si>
    <t>杨家</t>
  </si>
  <si>
    <t>贵贵贵</t>
  </si>
  <si>
    <t>胖鹅</t>
  </si>
  <si>
    <t>大城市</t>
  </si>
  <si>
    <t>接解</t>
  </si>
  <si>
    <t>健健康康</t>
  </si>
  <si>
    <t>缺口</t>
  </si>
  <si>
    <t>乐健</t>
  </si>
  <si>
    <t>3500</t>
  </si>
  <si>
    <t>改天</t>
  </si>
  <si>
    <t>大群</t>
  </si>
  <si>
    <t>白蒙蒙</t>
  </si>
  <si>
    <t>阖家欢</t>
  </si>
  <si>
    <t>养成</t>
  </si>
  <si>
    <t>票要</t>
  </si>
  <si>
    <t>雪莲花</t>
  </si>
  <si>
    <t>寒温带</t>
  </si>
  <si>
    <t>大巴进</t>
  </si>
  <si>
    <t>路特</t>
  </si>
  <si>
    <t>營地</t>
  </si>
  <si>
    <t>從幹河</t>
  </si>
  <si>
    <t>冰缝</t>
  </si>
  <si>
    <t>隔离带</t>
  </si>
  <si>
    <t>美滋滋</t>
  </si>
  <si>
    <t>回答</t>
  </si>
  <si>
    <t>多姿</t>
  </si>
  <si>
    <t>大巴1</t>
  </si>
  <si>
    <t>疯了</t>
  </si>
  <si>
    <t>冰窟窿</t>
  </si>
  <si>
    <t>晕车贴</t>
  </si>
  <si>
    <t>藏线</t>
  </si>
  <si>
    <t>自驾川</t>
  </si>
  <si>
    <t>主游线</t>
  </si>
  <si>
    <t>云山</t>
  </si>
  <si>
    <t>顺带</t>
  </si>
  <si>
    <t>冰堆</t>
  </si>
  <si>
    <t>小鸡仔</t>
  </si>
  <si>
    <t>真颜</t>
  </si>
  <si>
    <t>萦绕</t>
  </si>
  <si>
    <t>票算</t>
  </si>
  <si>
    <t>网定</t>
  </si>
  <si>
    <t>摒除</t>
  </si>
  <si>
    <t>羡煞</t>
  </si>
  <si>
    <t>冰塔</t>
  </si>
  <si>
    <t>门票口</t>
  </si>
  <si>
    <t>红石摊</t>
  </si>
  <si>
    <t>小姨子</t>
  </si>
  <si>
    <t>购索道</t>
  </si>
  <si>
    <t>不过海</t>
  </si>
  <si>
    <t>快快乐</t>
  </si>
  <si>
    <t>燥动</t>
  </si>
  <si>
    <t>车耍</t>
  </si>
  <si>
    <t>程出票</t>
  </si>
  <si>
    <t>过程中</t>
  </si>
  <si>
    <t>绿葱葱</t>
  </si>
  <si>
    <t>小气</t>
  </si>
  <si>
    <t>零分</t>
  </si>
  <si>
    <t>垃圾海</t>
  </si>
  <si>
    <t>睡莲</t>
  </si>
  <si>
    <t>磨西耍</t>
  </si>
  <si>
    <t>中原乡</t>
  </si>
  <si>
    <t>车索道</t>
  </si>
  <si>
    <t>✌✌</t>
  </si>
  <si>
    <t>首要</t>
  </si>
  <si>
    <t>查队</t>
  </si>
  <si>
    <t>一大大</t>
  </si>
  <si>
    <t>交换</t>
  </si>
  <si>
    <t>巴士仔</t>
  </si>
  <si>
    <t>山万</t>
  </si>
  <si>
    <t>推崇</t>
  </si>
  <si>
    <t>推推</t>
  </si>
  <si>
    <t>道友</t>
  </si>
  <si>
    <t>路真</t>
  </si>
  <si>
    <t>东坡</t>
  </si>
  <si>
    <t>贼菜</t>
  </si>
  <si>
    <t>补足</t>
  </si>
  <si>
    <t>老景观</t>
  </si>
  <si>
    <t>无仿</t>
  </si>
  <si>
    <t>点贊</t>
  </si>
  <si>
    <t>质问</t>
  </si>
  <si>
    <t>驾雾感</t>
  </si>
  <si>
    <t>惊鸿</t>
  </si>
  <si>
    <t>退縮</t>
  </si>
  <si>
    <t>拨水</t>
  </si>
  <si>
    <t>空虛</t>
  </si>
  <si>
    <t>沒雪</t>
  </si>
  <si>
    <t>厲害</t>
  </si>
  <si>
    <t>就餐区</t>
  </si>
  <si>
    <t>顶多</t>
  </si>
  <si>
    <t>泥石</t>
  </si>
  <si>
    <t>山排</t>
  </si>
  <si>
    <t>汤泡</t>
  </si>
  <si>
    <t>贡嘎神</t>
  </si>
  <si>
    <t>9块</t>
  </si>
  <si>
    <t>云之籃</t>
  </si>
  <si>
    <t>李导</t>
  </si>
  <si>
    <t>山东团</t>
  </si>
  <si>
    <t>瀑布流水</t>
  </si>
  <si>
    <t>磅薄</t>
  </si>
  <si>
    <t>站下车</t>
  </si>
  <si>
    <t>神山贡嘎山</t>
  </si>
  <si>
    <t>龙门洞</t>
  </si>
  <si>
    <t>玩嗨</t>
  </si>
  <si>
    <t>看种各样</t>
  </si>
  <si>
    <t>代订</t>
  </si>
  <si>
    <t>花依</t>
  </si>
  <si>
    <t>贡嗄山</t>
  </si>
  <si>
    <t>挑战径</t>
  </si>
  <si>
    <t>黑森林</t>
  </si>
  <si>
    <t>红石头河</t>
  </si>
  <si>
    <t>天兵</t>
  </si>
  <si>
    <t>小泉</t>
  </si>
  <si>
    <t>抱团</t>
  </si>
  <si>
    <t>脑涨</t>
  </si>
  <si>
    <t>自从</t>
  </si>
  <si>
    <t>单收</t>
  </si>
  <si>
    <t>冰川洞</t>
  </si>
  <si>
    <t>贡嘎雪顶</t>
  </si>
  <si>
    <t>fc</t>
  </si>
  <si>
    <t>易于</t>
  </si>
  <si>
    <t>杂念</t>
  </si>
  <si>
    <t>纷繁</t>
  </si>
  <si>
    <t>逃下</t>
  </si>
  <si>
    <t>辣么</t>
  </si>
  <si>
    <t>吓死</t>
  </si>
  <si>
    <t>委托</t>
  </si>
  <si>
    <t>花桥</t>
  </si>
  <si>
    <t>台照</t>
  </si>
  <si>
    <t>饲养</t>
  </si>
  <si>
    <t>钟才</t>
  </si>
  <si>
    <t>广州人所以</t>
  </si>
  <si>
    <t>简洁明了</t>
  </si>
  <si>
    <t>Good</t>
  </si>
  <si>
    <t>高昂</t>
  </si>
  <si>
    <t>现状</t>
  </si>
  <si>
    <t>川藏路</t>
  </si>
  <si>
    <t>草塘</t>
  </si>
  <si>
    <t>收工</t>
  </si>
  <si>
    <t>药物</t>
  </si>
  <si>
    <t>水泥浆</t>
  </si>
  <si>
    <t>竹竿夹脚舞</t>
  </si>
  <si>
    <t>无名峰</t>
  </si>
  <si>
    <t>三连峰</t>
  </si>
  <si>
    <t>银白色</t>
  </si>
  <si>
    <t>金银山</t>
  </si>
  <si>
    <t>通告</t>
  </si>
  <si>
    <t>最最</t>
  </si>
  <si>
    <t>苔丝</t>
  </si>
  <si>
    <t>冰川评</t>
  </si>
  <si>
    <t>行径</t>
  </si>
  <si>
    <t>九点半</t>
  </si>
  <si>
    <t>缺失</t>
  </si>
  <si>
    <t>营地平</t>
  </si>
  <si>
    <t>承运</t>
  </si>
  <si>
    <t>元旦节</t>
  </si>
  <si>
    <t>宿迁人</t>
  </si>
  <si>
    <t>悦乎</t>
  </si>
  <si>
    <t>山高云淡</t>
  </si>
  <si>
    <t>哭泣</t>
  </si>
  <si>
    <t>风里看日照</t>
  </si>
  <si>
    <t>天际</t>
  </si>
  <si>
    <t>摊比</t>
  </si>
  <si>
    <t>替代性</t>
  </si>
  <si>
    <t>直达山</t>
  </si>
  <si>
    <t>中散</t>
  </si>
  <si>
    <t>职称</t>
  </si>
  <si>
    <t>啥子耍</t>
  </si>
  <si>
    <t>雪山图</t>
  </si>
  <si>
    <t>uDD23</t>
  </si>
  <si>
    <t>哈拉哈河水</t>
  </si>
  <si>
    <t>轮廓</t>
  </si>
  <si>
    <t>let</t>
  </si>
  <si>
    <t>go</t>
  </si>
  <si>
    <t>mother</t>
  </si>
  <si>
    <t>欧克</t>
  </si>
  <si>
    <t>干干净净</t>
  </si>
  <si>
    <t>排队排索道</t>
  </si>
  <si>
    <t>666666666666666666666666666666666666666666666666666666</t>
  </si>
  <si>
    <t>明镜不疲</t>
  </si>
  <si>
    <t>若影若现</t>
  </si>
  <si>
    <t>大人流</t>
  </si>
  <si>
    <t>七点半</t>
  </si>
  <si>
    <t>☀️</t>
  </si>
  <si>
    <t>兰剩</t>
  </si>
  <si>
    <t>贡嘎神泉</t>
  </si>
  <si>
    <t>车单</t>
  </si>
  <si>
    <t>上山运气</t>
  </si>
  <si>
    <t>九十月份</t>
  </si>
  <si>
    <t>冰川亭</t>
  </si>
  <si>
    <t>沦涟</t>
  </si>
  <si>
    <t>押金扣</t>
  </si>
  <si>
    <t>鼓捣</t>
  </si>
  <si>
    <t>山下下雨</t>
  </si>
  <si>
    <t>强盗</t>
  </si>
  <si>
    <t>中麓</t>
  </si>
  <si>
    <t>丢丢贵</t>
  </si>
  <si>
    <t>名牌</t>
  </si>
  <si>
    <t>脚印</t>
  </si>
  <si>
    <t>美丽绝伦</t>
  </si>
  <si>
    <t>行列</t>
  </si>
  <si>
    <t>政策惠</t>
  </si>
  <si>
    <t>oK</t>
  </si>
  <si>
    <t>广告词</t>
  </si>
  <si>
    <t>看不清</t>
  </si>
  <si>
    <t>活火山</t>
  </si>
  <si>
    <t>稳健</t>
  </si>
  <si>
    <t>没完</t>
  </si>
  <si>
    <t>对景</t>
  </si>
  <si>
    <t>凶残</t>
  </si>
  <si>
    <t>非常汉</t>
  </si>
  <si>
    <t>白瞎</t>
  </si>
  <si>
    <t>峨眉山亚丁</t>
  </si>
  <si>
    <t>冲沟</t>
  </si>
  <si>
    <t>撞山</t>
  </si>
  <si>
    <t>徒步段</t>
  </si>
  <si>
    <t>诸多</t>
  </si>
  <si>
    <t>偏好</t>
  </si>
  <si>
    <t>车套</t>
  </si>
  <si>
    <t>旁观者</t>
  </si>
  <si>
    <t>宣传照</t>
  </si>
  <si>
    <t>川西线</t>
  </si>
  <si>
    <t>两口子</t>
  </si>
  <si>
    <t>请假</t>
  </si>
  <si>
    <t>贡嘎洞</t>
  </si>
  <si>
    <t>娇艳欲滴</t>
  </si>
  <si>
    <t>红苔癣</t>
  </si>
  <si>
    <t>出台</t>
  </si>
  <si>
    <t>定取</t>
  </si>
  <si>
    <t>坐成</t>
  </si>
  <si>
    <t>青葱</t>
  </si>
  <si>
    <t>洗礼游</t>
  </si>
  <si>
    <t>指一下</t>
  </si>
  <si>
    <t>游客去一次</t>
  </si>
  <si>
    <t>质量上乘</t>
  </si>
  <si>
    <t>～然鹅</t>
  </si>
  <si>
    <t>警力</t>
  </si>
  <si>
    <t>暖化</t>
  </si>
  <si>
    <t>温泉特</t>
  </si>
  <si>
    <t>海子</t>
  </si>
  <si>
    <t>洛绒</t>
  </si>
  <si>
    <t>海走</t>
  </si>
  <si>
    <t>添置</t>
  </si>
  <si>
    <t>冰川声</t>
  </si>
  <si>
    <t>东航</t>
  </si>
  <si>
    <t>中下</t>
  </si>
  <si>
    <t>转来转去</t>
  </si>
  <si>
    <t>程压</t>
  </si>
  <si>
    <t>根儿</t>
  </si>
  <si>
    <t>卡若拉</t>
  </si>
  <si>
    <t>娘大度</t>
  </si>
  <si>
    <t>高反穿</t>
  </si>
  <si>
    <t>预防</t>
  </si>
  <si>
    <t>肉疼</t>
  </si>
  <si>
    <t>山待</t>
  </si>
  <si>
    <t>少可玩性</t>
  </si>
  <si>
    <t>蓝宝石</t>
  </si>
  <si>
    <t>耍头</t>
  </si>
  <si>
    <t>符大川西</t>
  </si>
  <si>
    <t>肋\</t>
  </si>
  <si>
    <t>梦迹</t>
  </si>
  <si>
    <t>外籍</t>
  </si>
  <si>
    <t>秋景遇</t>
  </si>
  <si>
    <t>12301</t>
  </si>
  <si>
    <t>阿尔山秋</t>
  </si>
  <si>
    <t>猛增</t>
  </si>
  <si>
    <t>随身</t>
  </si>
  <si>
    <t>泡徐</t>
  </si>
  <si>
    <t>反思</t>
  </si>
  <si>
    <t>石林峡</t>
  </si>
  <si>
    <t>奢望</t>
  </si>
  <si>
    <t>院门口</t>
  </si>
  <si>
    <t>蜜月</t>
  </si>
  <si>
    <t>川西度</t>
  </si>
  <si>
    <t>678月份</t>
  </si>
  <si>
    <t>俊俊</t>
  </si>
  <si>
    <t>规制化</t>
  </si>
  <si>
    <t>冰川退</t>
  </si>
  <si>
    <t>参详</t>
  </si>
  <si>
    <t>避坑</t>
  </si>
  <si>
    <t>显示票</t>
  </si>
  <si>
    <t>shang</t>
  </si>
  <si>
    <t>qu</t>
  </si>
  <si>
    <t>水堰</t>
  </si>
  <si>
    <t>预料</t>
  </si>
  <si>
    <t>促进</t>
  </si>
  <si>
    <t>各色各样</t>
  </si>
  <si>
    <t>寻芳</t>
  </si>
  <si>
    <t>报名</t>
  </si>
  <si>
    <t>光照度</t>
  </si>
  <si>
    <t>土石方</t>
  </si>
  <si>
    <t>影帝</t>
  </si>
  <si>
    <t>迷醉</t>
  </si>
  <si>
    <t>大风大雨</t>
  </si>
  <si>
    <t>干坝子</t>
  </si>
  <si>
    <t>衣裳</t>
  </si>
  <si>
    <t>青稞饼</t>
  </si>
  <si>
    <t>拨贡</t>
  </si>
  <si>
    <t>观赏台</t>
  </si>
  <si>
    <t>嘎山</t>
  </si>
  <si>
    <t>间雾</t>
  </si>
  <si>
    <t>一月</t>
  </si>
  <si>
    <t>留学生</t>
  </si>
  <si>
    <t>过国</t>
  </si>
  <si>
    <t>绿码</t>
  </si>
  <si>
    <t>改口</t>
  </si>
  <si>
    <t>愚弄</t>
  </si>
  <si>
    <t>阴蒙蒙</t>
  </si>
  <si>
    <t>钟车</t>
  </si>
  <si>
    <t>落地窗</t>
  </si>
  <si>
    <t>酌情</t>
  </si>
  <si>
    <t>地步道</t>
  </si>
  <si>
    <t>主体</t>
  </si>
  <si>
    <t>监视器</t>
  </si>
  <si>
    <t>大屏</t>
  </si>
  <si>
    <t>堆筑</t>
  </si>
  <si>
    <t>雪量</t>
  </si>
  <si>
    <t>墨绿色</t>
  </si>
  <si>
    <t>看雪</t>
  </si>
  <si>
    <t>明黄色</t>
  </si>
  <si>
    <t>目视</t>
  </si>
  <si>
    <t>财务</t>
  </si>
  <si>
    <t>报账</t>
  </si>
  <si>
    <t>四季海</t>
  </si>
  <si>
    <t>二郎山</t>
  </si>
  <si>
    <t>琢磨</t>
  </si>
  <si>
    <t>望夫台</t>
  </si>
  <si>
    <t>社恐</t>
  </si>
  <si>
    <t>昂首</t>
  </si>
  <si>
    <t>晕乎</t>
  </si>
  <si>
    <t>结冰脚</t>
  </si>
  <si>
    <t>动静</t>
  </si>
  <si>
    <t>雅安</t>
  </si>
  <si>
    <t>石棉</t>
  </si>
  <si>
    <t>冰裂隙</t>
  </si>
  <si>
    <t>康定路</t>
  </si>
  <si>
    <t>泥巴路</t>
  </si>
  <si>
    <t>冰阶梯</t>
  </si>
  <si>
    <t>拍拍拍</t>
  </si>
  <si>
    <t>专导</t>
  </si>
  <si>
    <t>舒服点</t>
  </si>
  <si>
    <t>枣子</t>
  </si>
  <si>
    <t>拜托</t>
  </si>
  <si>
    <t>三四月份</t>
  </si>
  <si>
    <t>歧视性</t>
  </si>
  <si>
    <t>筋疲力</t>
  </si>
  <si>
    <t>标语</t>
  </si>
  <si>
    <t>百年大树</t>
  </si>
  <si>
    <t>傣味</t>
  </si>
  <si>
    <t>百闻不如一见</t>
  </si>
  <si>
    <t>走步道</t>
  </si>
  <si>
    <t>指导员</t>
  </si>
  <si>
    <t>拉下</t>
  </si>
  <si>
    <t>6750</t>
  </si>
  <si>
    <t>1km</t>
  </si>
  <si>
    <t>扬言</t>
  </si>
  <si>
    <t>街景</t>
  </si>
  <si>
    <t>体验性</t>
  </si>
  <si>
    <t>退押金</t>
  </si>
  <si>
    <t>米线</t>
  </si>
  <si>
    <t>电缆厂</t>
  </si>
  <si>
    <t>硫磺味</t>
  </si>
  <si>
    <t>李楠欣</t>
  </si>
  <si>
    <t>两个小孩</t>
  </si>
  <si>
    <t>核对</t>
  </si>
  <si>
    <t>分手</t>
  </si>
  <si>
    <t>棚沟</t>
  </si>
  <si>
    <t>班数</t>
  </si>
  <si>
    <t>总计</t>
  </si>
  <si>
    <t>远镜</t>
  </si>
  <si>
    <t>也就是说</t>
  </si>
  <si>
    <t>方向感</t>
  </si>
  <si>
    <t>度娘</t>
  </si>
  <si>
    <t>顶楼</t>
  </si>
  <si>
    <t>伪装</t>
  </si>
  <si>
    <t>上成山</t>
  </si>
  <si>
    <t>红红的</t>
  </si>
  <si>
    <t>横段</t>
  </si>
  <si>
    <t>冰清玉洁</t>
  </si>
  <si>
    <t>咋地</t>
  </si>
  <si>
    <t>漫山翠竹</t>
  </si>
  <si>
    <t>年味</t>
  </si>
  <si>
    <t>民族风</t>
  </si>
  <si>
    <t>火塘</t>
  </si>
  <si>
    <t>东香阁</t>
  </si>
  <si>
    <t>馄饨</t>
  </si>
  <si>
    <t>雪台</t>
  </si>
  <si>
    <t>放音机</t>
  </si>
  <si>
    <t>口水歌</t>
  </si>
  <si>
    <t>弯弯折</t>
  </si>
  <si>
    <t>折晃</t>
  </si>
  <si>
    <t>微缩版</t>
  </si>
  <si>
    <t>顺流</t>
  </si>
  <si>
    <t>炫目</t>
  </si>
  <si>
    <t>奇差无比</t>
  </si>
  <si>
    <t>顶会</t>
  </si>
  <si>
    <t>闲闲</t>
  </si>
  <si>
    <t>卫士峰</t>
  </si>
  <si>
    <t>韩剧</t>
  </si>
  <si>
    <t>大开眼界</t>
  </si>
  <si>
    <t>传递</t>
  </si>
  <si>
    <t>编制</t>
  </si>
  <si>
    <t>口角</t>
  </si>
  <si>
    <t>哨子</t>
  </si>
  <si>
    <t>藏区</t>
  </si>
  <si>
    <t>6格</t>
  </si>
  <si>
    <t>风物</t>
  </si>
  <si>
    <t>坦率</t>
  </si>
  <si>
    <t>年底</t>
  </si>
  <si>
    <t>闯关</t>
  </si>
  <si>
    <t>310</t>
  </si>
  <si>
    <t>见仁</t>
  </si>
  <si>
    <t>折多山</t>
  </si>
  <si>
    <t>红石滩岸</t>
  </si>
  <si>
    <t>上千万</t>
  </si>
  <si>
    <t>爽\</t>
  </si>
  <si>
    <t>操作人</t>
  </si>
  <si>
    <t>旗鼓</t>
  </si>
  <si>
    <t>杂草重生</t>
  </si>
  <si>
    <t>开幕</t>
  </si>
  <si>
    <t>喂天鹅</t>
  </si>
  <si>
    <t>典礼</t>
  </si>
  <si>
    <t>amazing</t>
  </si>
  <si>
    <t>吐白</t>
  </si>
  <si>
    <t>万道</t>
  </si>
  <si>
    <t>要得</t>
  </si>
  <si>
    <t>菠萝饭</t>
  </si>
  <si>
    <t>开雾</t>
  </si>
  <si>
    <t>信奉</t>
  </si>
  <si>
    <t>散\</t>
  </si>
  <si>
    <t>但愿</t>
  </si>
  <si>
    <t>超速</t>
  </si>
  <si>
    <t>大疆</t>
  </si>
  <si>
    <t>现场版</t>
  </si>
  <si>
    <t>泼水挺</t>
  </si>
  <si>
    <t>mini</t>
  </si>
  <si>
    <t>小小猴</t>
  </si>
  <si>
    <t>母鸡</t>
  </si>
  <si>
    <t>观猴台</t>
  </si>
  <si>
    <t>光辉</t>
  </si>
  <si>
    <t>清洁度</t>
  </si>
  <si>
    <t>梅里</t>
  </si>
  <si>
    <t>推薦試</t>
  </si>
  <si>
    <t>吐嘈</t>
  </si>
  <si>
    <t>实木</t>
  </si>
  <si>
    <t>源雾</t>
  </si>
  <si>
    <t>票快</t>
  </si>
  <si>
    <t>更换</t>
  </si>
  <si>
    <t>金吊坠</t>
  </si>
  <si>
    <t>藤条</t>
  </si>
  <si>
    <t>寻物</t>
  </si>
  <si>
    <t>戒指</t>
  </si>
  <si>
    <t>森林公</t>
  </si>
  <si>
    <t>启示</t>
  </si>
  <si>
    <t>星海</t>
  </si>
  <si>
    <t>有的花</t>
  </si>
  <si>
    <t>好坏</t>
  </si>
  <si>
    <t>重在</t>
  </si>
  <si>
    <t>太划</t>
  </si>
  <si>
    <t>谷区</t>
  </si>
  <si>
    <t>鬼冰川</t>
  </si>
  <si>
    <t>观看点</t>
  </si>
  <si>
    <t>连同</t>
  </si>
  <si>
    <t>鬼影子</t>
  </si>
  <si>
    <t>餐品</t>
  </si>
  <si>
    <t>毁灭性</t>
  </si>
  <si>
    <t>打击</t>
  </si>
  <si>
    <t>钱包车</t>
  </si>
  <si>
    <t>怠慢</t>
  </si>
  <si>
    <t>双节</t>
  </si>
  <si>
    <t>四姑娘山</t>
  </si>
  <si>
    <t>开平</t>
  </si>
  <si>
    <t>山時</t>
  </si>
  <si>
    <t>神山露</t>
  </si>
  <si>
    <t>爱丽丝梦游</t>
  </si>
  <si>
    <t>嗓子</t>
  </si>
  <si>
    <t>克木人</t>
  </si>
  <si>
    <t>纳海</t>
  </si>
  <si>
    <t>选择权</t>
  </si>
  <si>
    <t>久闻海</t>
  </si>
  <si>
    <t>蓝月湖</t>
  </si>
  <si>
    <t>非贵</t>
  </si>
  <si>
    <t>扶贫</t>
  </si>
  <si>
    <t>甩晕车</t>
  </si>
  <si>
    <t>冰林</t>
  </si>
  <si>
    <t>小雪崩</t>
  </si>
  <si>
    <t>夸城</t>
  </si>
  <si>
    <t>浦东</t>
  </si>
  <si>
    <t>200km</t>
  </si>
  <si>
    <t>余地</t>
  </si>
  <si>
    <t>倒下</t>
  </si>
  <si>
    <t>进出山</t>
  </si>
  <si>
    <t>下方</t>
  </si>
  <si>
    <t>甩晕</t>
  </si>
  <si>
    <t>肃穆</t>
  </si>
  <si>
    <t>大巴加索道</t>
  </si>
  <si>
    <t>园东区</t>
  </si>
  <si>
    <t>夜色</t>
  </si>
  <si>
    <t>胆大</t>
  </si>
  <si>
    <t>傣新年</t>
  </si>
  <si>
    <t>壁立</t>
  </si>
  <si>
    <t>奔流</t>
  </si>
  <si>
    <t>大渡河</t>
  </si>
  <si>
    <t>苍桑感</t>
  </si>
  <si>
    <t>老佛爷</t>
  </si>
  <si>
    <t>感想</t>
  </si>
  <si>
    <t>主票</t>
  </si>
  <si>
    <t>慢慢品</t>
  </si>
  <si>
    <t>七日</t>
  </si>
  <si>
    <t>巧遇</t>
  </si>
  <si>
    <t>专辑</t>
  </si>
  <si>
    <t>舌电瓶</t>
  </si>
  <si>
    <t>桥沿路</t>
  </si>
  <si>
    <t>一下午</t>
  </si>
  <si>
    <t>烤鸡</t>
  </si>
  <si>
    <t>二回事</t>
  </si>
  <si>
    <t>连绵不绝</t>
  </si>
  <si>
    <t>沙石子</t>
  </si>
  <si>
    <t>雾贡嘎山</t>
  </si>
  <si>
    <t>怀孕</t>
  </si>
  <si>
    <t>路左</t>
  </si>
  <si>
    <t>其他人</t>
  </si>
  <si>
    <t>震彻</t>
  </si>
  <si>
    <t>呼优</t>
  </si>
  <si>
    <t>千心万苦</t>
  </si>
  <si>
    <t>蛊惑人</t>
  </si>
  <si>
    <t>别谈</t>
  </si>
  <si>
    <t>造访</t>
  </si>
  <si>
    <t>千只天鹅</t>
  </si>
  <si>
    <t>一清二楚</t>
  </si>
  <si>
    <t>飞猪</t>
  </si>
  <si>
    <t>花卷</t>
  </si>
  <si>
    <t>利害</t>
  </si>
  <si>
    <t>山雨林</t>
  </si>
  <si>
    <t>公园值</t>
  </si>
  <si>
    <t>廊桥</t>
  </si>
  <si>
    <t>杜绝</t>
  </si>
  <si>
    <t>山海关</t>
  </si>
  <si>
    <t>王中哲</t>
  </si>
  <si>
    <t>投资</t>
  </si>
  <si>
    <t>绘制</t>
  </si>
  <si>
    <t>尖峰</t>
  </si>
  <si>
    <t>吸水</t>
  </si>
  <si>
    <t>容许</t>
  </si>
  <si>
    <t>斯里兰卡</t>
  </si>
  <si>
    <t>初步</t>
  </si>
  <si>
    <t>贵德县</t>
  </si>
  <si>
    <t>清清黄河</t>
  </si>
  <si>
    <t>马场站</t>
  </si>
  <si>
    <t>马牛羊</t>
  </si>
  <si>
    <t>武隆县城</t>
  </si>
  <si>
    <t>营业员</t>
  </si>
  <si>
    <t>地球</t>
  </si>
  <si>
    <t>计步器</t>
  </si>
  <si>
    <t>345</t>
  </si>
  <si>
    <t>VS</t>
  </si>
  <si>
    <t>年均</t>
  </si>
  <si>
    <t>岀口</t>
  </si>
  <si>
    <t>砂砾岩</t>
  </si>
  <si>
    <t>柱如塔</t>
  </si>
  <si>
    <t>壁似堡</t>
  </si>
  <si>
    <t>微冷</t>
  </si>
  <si>
    <t>试运</t>
  </si>
  <si>
    <t>行船</t>
  </si>
  <si>
    <t>冰晶雾</t>
  </si>
  <si>
    <t>雪区</t>
  </si>
  <si>
    <t>烤排骨</t>
  </si>
  <si>
    <t>遗珠</t>
  </si>
  <si>
    <t>朴树</t>
  </si>
  <si>
    <t>瀑水量</t>
  </si>
  <si>
    <t>头晕山</t>
  </si>
  <si>
    <t>美境</t>
  </si>
  <si>
    <t>广东松</t>
  </si>
  <si>
    <t>瑶寨</t>
  </si>
  <si>
    <t>山堵</t>
  </si>
  <si>
    <t>115736661</t>
  </si>
  <si>
    <t>青草地</t>
  </si>
  <si>
    <t>车停</t>
  </si>
  <si>
    <t>态景</t>
  </si>
  <si>
    <t>景静</t>
  </si>
  <si>
    <t>动态</t>
  </si>
  <si>
    <t>见意</t>
  </si>
  <si>
    <t>走段</t>
  </si>
  <si>
    <t>S249</t>
  </si>
  <si>
    <t>养分</t>
  </si>
  <si>
    <t>菜館</t>
  </si>
  <si>
    <t>評優惠</t>
  </si>
  <si>
    <t>親子</t>
  </si>
  <si>
    <t>農家</t>
  </si>
  <si>
    <t>眾點</t>
  </si>
  <si>
    <t>界山</t>
  </si>
  <si>
    <t>马场真</t>
  </si>
  <si>
    <t>質量</t>
  </si>
  <si>
    <t>豐富</t>
  </si>
  <si>
    <t>雾层</t>
  </si>
  <si>
    <t>绝不</t>
  </si>
  <si>
    <t>环状</t>
  </si>
  <si>
    <t>自冶州</t>
  </si>
  <si>
    <t>坎布抸</t>
  </si>
  <si>
    <t>芬多精</t>
  </si>
  <si>
    <t>隆天</t>
  </si>
  <si>
    <t>拉鸡山</t>
  </si>
  <si>
    <t>马射</t>
  </si>
  <si>
    <t>李家峡水库</t>
  </si>
  <si>
    <t>喇嘛庙</t>
  </si>
  <si>
    <t>峡长</t>
  </si>
  <si>
    <t>四野</t>
  </si>
  <si>
    <t>文明人</t>
  </si>
  <si>
    <t>塔尔寺</t>
  </si>
  <si>
    <t>小瑶池</t>
  </si>
  <si>
    <t>脑残</t>
  </si>
  <si>
    <t>倒霉</t>
  </si>
  <si>
    <t>加厚</t>
  </si>
  <si>
    <t>张掖</t>
  </si>
  <si>
    <t>合大坝</t>
  </si>
  <si>
    <t>延时</t>
  </si>
  <si>
    <t>李家侠</t>
  </si>
  <si>
    <t>站长</t>
  </si>
  <si>
    <t>垂立</t>
  </si>
  <si>
    <t>怪山</t>
  </si>
  <si>
    <t>崖面</t>
  </si>
  <si>
    <t>纳木错</t>
  </si>
  <si>
    <t>羊湖</t>
  </si>
  <si>
    <t>地貌莫属</t>
  </si>
  <si>
    <t>经受</t>
  </si>
  <si>
    <t>打盹</t>
  </si>
  <si>
    <t>市政</t>
  </si>
  <si>
    <t>藏寺</t>
  </si>
  <si>
    <t>永靖</t>
  </si>
  <si>
    <t>马牛羊儿</t>
  </si>
  <si>
    <t>湖面山</t>
  </si>
  <si>
    <t>128</t>
  </si>
  <si>
    <t>景除</t>
  </si>
  <si>
    <t>好吃街</t>
  </si>
  <si>
    <t>巴士票</t>
  </si>
  <si>
    <t>挖机</t>
  </si>
  <si>
    <t>松巴</t>
  </si>
  <si>
    <t>弘期</t>
  </si>
  <si>
    <t>坎布拉湖</t>
  </si>
  <si>
    <t>红丝绒</t>
  </si>
  <si>
    <t>射箭场</t>
  </si>
  <si>
    <t>船湖</t>
  </si>
  <si>
    <t>第三性</t>
  </si>
  <si>
    <t>深闺无人识</t>
  </si>
  <si>
    <t>黄南藏区</t>
  </si>
  <si>
    <t>西环线</t>
  </si>
  <si>
    <t>算氧</t>
  </si>
  <si>
    <t>龟背</t>
  </si>
  <si>
    <t>听景</t>
  </si>
  <si>
    <t>见景</t>
  </si>
  <si>
    <t>山坑</t>
  </si>
  <si>
    <t>比莽</t>
  </si>
  <si>
    <t>搭客</t>
  </si>
  <si>
    <t>风清云淡</t>
  </si>
  <si>
    <t>白色楼阁</t>
  </si>
  <si>
    <t>1号</t>
  </si>
  <si>
    <t>树葱</t>
  </si>
  <si>
    <t>菜色</t>
  </si>
  <si>
    <t>野马</t>
  </si>
  <si>
    <t>阴玩</t>
  </si>
  <si>
    <t>军管区</t>
  </si>
  <si>
    <t>玉石</t>
  </si>
  <si>
    <t>武隆玩</t>
  </si>
  <si>
    <t>超大氧</t>
  </si>
  <si>
    <t>金子</t>
  </si>
  <si>
    <t>有用</t>
  </si>
  <si>
    <t>攀山</t>
  </si>
  <si>
    <t>花挺</t>
  </si>
  <si>
    <t>古装片</t>
  </si>
  <si>
    <t>完了</t>
  </si>
  <si>
    <t>坑客</t>
  </si>
  <si>
    <t>体力区</t>
  </si>
  <si>
    <t>生机勃勃</t>
  </si>
  <si>
    <t>水平台</t>
  </si>
  <si>
    <t>草光秃秃</t>
  </si>
  <si>
    <t>逐客</t>
  </si>
  <si>
    <t>鲇鱼</t>
  </si>
  <si>
    <t>1600</t>
  </si>
  <si>
    <t>限量</t>
  </si>
  <si>
    <t>扑袭</t>
  </si>
  <si>
    <t>四五月</t>
  </si>
  <si>
    <t>登梯</t>
  </si>
  <si>
    <t>波澜壮阔</t>
  </si>
  <si>
    <t>固谷</t>
  </si>
  <si>
    <t>方位</t>
  </si>
  <si>
    <t>一点业</t>
  </si>
  <si>
    <t>小筑</t>
  </si>
  <si>
    <t>黄坑口</t>
  </si>
  <si>
    <t>尾端</t>
  </si>
  <si>
    <t>瀑布区</t>
  </si>
  <si>
    <t>珍珠谭</t>
  </si>
  <si>
    <t>累晕</t>
  </si>
  <si>
    <t>没得耍</t>
  </si>
  <si>
    <t>预算</t>
  </si>
  <si>
    <t>猎场</t>
  </si>
  <si>
    <t>静静地</t>
  </si>
  <si>
    <t>纯论</t>
  </si>
  <si>
    <t>重阳</t>
  </si>
  <si>
    <t>好意头</t>
  </si>
  <si>
    <t>离场</t>
  </si>
  <si>
    <t>入口出</t>
  </si>
  <si>
    <t>出口进</t>
  </si>
  <si>
    <t>气色</t>
  </si>
  <si>
    <t>洋气</t>
  </si>
  <si>
    <t>乳峰亭</t>
  </si>
  <si>
    <t>亭子风</t>
  </si>
  <si>
    <t>取车</t>
  </si>
  <si>
    <t>呢度</t>
  </si>
  <si>
    <t>入口處</t>
  </si>
  <si>
    <t>見底</t>
  </si>
  <si>
    <t>特產</t>
  </si>
  <si>
    <t>有意思点</t>
  </si>
  <si>
    <t>铁杉</t>
  </si>
  <si>
    <t>飞渡</t>
  </si>
  <si>
    <t>小众化</t>
  </si>
  <si>
    <t>山峻水清</t>
  </si>
  <si>
    <t>延期费</t>
  </si>
  <si>
    <t>低入</t>
  </si>
  <si>
    <t>入口牌</t>
  </si>
  <si>
    <t>谷岀</t>
  </si>
  <si>
    <t>高入</t>
  </si>
  <si>
    <t>高岀太费</t>
  </si>
  <si>
    <t>下凡</t>
  </si>
  <si>
    <t>针线包</t>
  </si>
  <si>
    <t>棉签</t>
  </si>
  <si>
    <t>菜式</t>
  </si>
  <si>
    <t>最美的草原</t>
  </si>
  <si>
    <t>一样价</t>
  </si>
  <si>
    <t>全家福</t>
  </si>
  <si>
    <t>平平</t>
  </si>
  <si>
    <t>群顶</t>
  </si>
  <si>
    <t>体力活</t>
  </si>
  <si>
    <t>羊咩咩</t>
  </si>
  <si>
    <t>谷水</t>
  </si>
  <si>
    <t>涡流</t>
  </si>
  <si>
    <t>谷溪</t>
  </si>
  <si>
    <t>美泊</t>
  </si>
  <si>
    <t>乐昌县</t>
  </si>
  <si>
    <t>乳源县</t>
  </si>
  <si>
    <t>阳山县</t>
  </si>
  <si>
    <t>披萨</t>
  </si>
  <si>
    <t>鲜虾</t>
  </si>
  <si>
    <t>奖品</t>
  </si>
  <si>
    <t>分数</t>
  </si>
  <si>
    <t>气势恢宏</t>
  </si>
  <si>
    <t>靓絕</t>
  </si>
  <si>
    <t>可比美</t>
  </si>
  <si>
    <t>上网訂</t>
  </si>
  <si>
    <t>大黄山</t>
  </si>
  <si>
    <t>南湖</t>
  </si>
  <si>
    <t>天景山</t>
  </si>
  <si>
    <t>佛学院</t>
  </si>
  <si>
    <t>乳峰楼</t>
  </si>
  <si>
    <t>山人如其名</t>
  </si>
  <si>
    <t>马成群结队</t>
  </si>
  <si>
    <t>急滩</t>
  </si>
  <si>
    <t>随便摸</t>
  </si>
  <si>
    <t>幽峡</t>
  </si>
  <si>
    <t>野驴</t>
  </si>
  <si>
    <t>祈祷</t>
  </si>
  <si>
    <t>红土山</t>
  </si>
  <si>
    <t>上山大巴费</t>
  </si>
  <si>
    <t>何月</t>
  </si>
  <si>
    <t>何年</t>
  </si>
  <si>
    <t>门导</t>
  </si>
  <si>
    <t>骑够</t>
  </si>
  <si>
    <t>野餐露营</t>
  </si>
  <si>
    <t>马羊群</t>
  </si>
  <si>
    <t>老人票</t>
  </si>
  <si>
    <t>小鄧</t>
  </si>
  <si>
    <t>黑琴鸡</t>
  </si>
  <si>
    <t>兽类</t>
  </si>
  <si>
    <t>順利</t>
  </si>
  <si>
    <t>帶隊</t>
  </si>
  <si>
    <t>北半球</t>
  </si>
  <si>
    <t>马牛羊遍</t>
  </si>
  <si>
    <t>放到</t>
  </si>
  <si>
    <t>大江南北</t>
  </si>
  <si>
    <t>耍法</t>
  </si>
  <si>
    <t>下下雨</t>
  </si>
  <si>
    <t>草畔</t>
  </si>
  <si>
    <t>建设者</t>
  </si>
  <si>
    <t>真爽</t>
  </si>
  <si>
    <t>上定</t>
  </si>
  <si>
    <t>当初</t>
  </si>
  <si>
    <t>尽心尽责</t>
  </si>
  <si>
    <t>船费</t>
  </si>
  <si>
    <t>复嶂</t>
  </si>
  <si>
    <t>ʃƪ</t>
  </si>
  <si>
    <t>死角</t>
  </si>
  <si>
    <t>拉黑</t>
  </si>
  <si>
    <t>360</t>
  </si>
  <si>
    <t>山貌</t>
  </si>
  <si>
    <t>下船</t>
  </si>
  <si>
    <t>动土木</t>
  </si>
  <si>
    <t>断层</t>
  </si>
  <si>
    <t>嗦唆滩</t>
  </si>
  <si>
    <t>私家车可以</t>
  </si>
  <si>
    <t>七彩蜂</t>
  </si>
  <si>
    <t>半价\</t>
  </si>
  <si>
    <t>小火车票</t>
  </si>
  <si>
    <t>西邻</t>
  </si>
  <si>
    <t>地头蛇</t>
  </si>
  <si>
    <t>扯蛋</t>
  </si>
  <si>
    <t>河口</t>
  </si>
  <si>
    <t>段泥路</t>
  </si>
  <si>
    <t>亲子游不二</t>
  </si>
  <si>
    <t>轮渡</t>
  </si>
  <si>
    <t>渡河</t>
  </si>
  <si>
    <t>秋名</t>
  </si>
  <si>
    <t>山车神</t>
  </si>
  <si>
    <t>´⌣</t>
  </si>
  <si>
    <t>蒸郁</t>
  </si>
  <si>
    <t>流绕</t>
  </si>
  <si>
    <t>感觉修建景区</t>
  </si>
  <si>
    <t>出轨</t>
  </si>
  <si>
    <t>山打卡滴滴\</t>
  </si>
  <si>
    <t>满天人</t>
  </si>
  <si>
    <t>吉普车</t>
  </si>
  <si>
    <t>烤火炉</t>
  </si>
  <si>
    <t>岗位</t>
  </si>
  <si>
    <t>妆容</t>
  </si>
  <si>
    <t>干劲</t>
  </si>
  <si>
    <t>牢记</t>
  </si>
  <si>
    <t>银花</t>
  </si>
  <si>
    <t>创造史</t>
  </si>
  <si>
    <t>瑞雪</t>
  </si>
  <si>
    <t>晚湖</t>
  </si>
  <si>
    <t>正在去溜马场</t>
  </si>
  <si>
    <t>大团</t>
  </si>
  <si>
    <t>仙女山景区</t>
  </si>
  <si>
    <t>山秋季</t>
  </si>
  <si>
    <t>千里松林</t>
  </si>
  <si>
    <t>cry</t>
  </si>
  <si>
    <t>清代</t>
  </si>
  <si>
    <t>风衣</t>
  </si>
  <si>
    <t>太阳足</t>
  </si>
  <si>
    <t>丰满</t>
  </si>
  <si>
    <t>司机师傅</t>
  </si>
  <si>
    <t>奋斗</t>
  </si>
  <si>
    <t>数不胜数</t>
  </si>
  <si>
    <t>张三营</t>
  </si>
  <si>
    <t>年间</t>
  </si>
  <si>
    <t>烟峦</t>
  </si>
  <si>
    <t>府北</t>
  </si>
  <si>
    <t>伊逊河</t>
  </si>
  <si>
    <t>隆化县</t>
  </si>
  <si>
    <t>坐包车</t>
  </si>
  <si>
    <t>慵懒</t>
  </si>
  <si>
    <t>天苍</t>
  </si>
  <si>
    <t>泥水</t>
  </si>
  <si>
    <t>黄泥壳</t>
  </si>
  <si>
    <t>三三两两</t>
  </si>
  <si>
    <t>小丁</t>
  </si>
  <si>
    <t>造林人</t>
  </si>
  <si>
    <t>14日</t>
  </si>
  <si>
    <t>端午人</t>
  </si>
  <si>
    <t>野花似锦</t>
  </si>
  <si>
    <t>收费站</t>
  </si>
  <si>
    <t>称作</t>
  </si>
  <si>
    <t>草绿</t>
  </si>
  <si>
    <t>白灰色</t>
  </si>
  <si>
    <t>转变</t>
  </si>
  <si>
    <t>丰宁</t>
  </si>
  <si>
    <t>耕耘</t>
  </si>
  <si>
    <t>康熙</t>
  </si>
  <si>
    <t>5点半</t>
  </si>
  <si>
    <t>巨包车</t>
  </si>
  <si>
    <t>侠大坝</t>
  </si>
  <si>
    <t>山墅</t>
  </si>
  <si>
    <t>站长室</t>
  </si>
  <si>
    <t>公示</t>
  </si>
  <si>
    <t>张掖七彩丹霞</t>
  </si>
  <si>
    <t>舒心自在</t>
  </si>
  <si>
    <t>拖延</t>
  </si>
  <si>
    <t>基本人</t>
  </si>
  <si>
    <t>山赤</t>
  </si>
  <si>
    <t>非凡</t>
  </si>
  <si>
    <t>喀纳斯湖</t>
  </si>
  <si>
    <t>残丘</t>
  </si>
  <si>
    <t>风蚀</t>
  </si>
  <si>
    <t>发船</t>
  </si>
  <si>
    <t>解说员</t>
  </si>
  <si>
    <t>担当</t>
  </si>
  <si>
    <t>兰州</t>
  </si>
  <si>
    <t>双双</t>
  </si>
  <si>
    <t>自驾进</t>
  </si>
  <si>
    <t>交够</t>
  </si>
  <si>
    <t>西入口</t>
  </si>
  <si>
    <t>西入</t>
  </si>
  <si>
    <t>口进</t>
  </si>
  <si>
    <t>截屏</t>
  </si>
  <si>
    <t>存档</t>
  </si>
  <si>
    <t>违法</t>
  </si>
  <si>
    <t>开口</t>
  </si>
  <si>
    <t>预判</t>
  </si>
  <si>
    <t>户型</t>
  </si>
  <si>
    <t>邓人</t>
  </si>
  <si>
    <t>休整</t>
  </si>
  <si>
    <t>描绘</t>
  </si>
  <si>
    <t>绚烂多姿</t>
  </si>
  <si>
    <t>强卖</t>
  </si>
  <si>
    <t>一车人</t>
  </si>
  <si>
    <t>邮轮</t>
  </si>
  <si>
    <t>包山</t>
  </si>
  <si>
    <t>天水一色</t>
  </si>
  <si>
    <t>天府</t>
  </si>
  <si>
    <t>三座桥</t>
  </si>
  <si>
    <t>官译</t>
  </si>
  <si>
    <t>疏漏</t>
  </si>
  <si>
    <t>新生界</t>
  </si>
  <si>
    <t>时值</t>
  </si>
  <si>
    <t>泄洪</t>
  </si>
  <si>
    <t>独栋</t>
  </si>
  <si>
    <t>风民宿</t>
  </si>
  <si>
    <t>可视化</t>
  </si>
  <si>
    <t>券给</t>
  </si>
  <si>
    <t>路费</t>
  </si>
  <si>
    <t>金沙湾</t>
  </si>
  <si>
    <t>尕海</t>
  </si>
  <si>
    <t>接收</t>
  </si>
  <si>
    <t>酥油茶</t>
  </si>
  <si>
    <t>黃河</t>
  </si>
  <si>
    <t>大然鬼斧神工</t>
  </si>
  <si>
    <t>虚心</t>
  </si>
  <si>
    <t>黑钱</t>
  </si>
  <si>
    <t>纳税人</t>
  </si>
  <si>
    <t>强占</t>
  </si>
  <si>
    <t>成品</t>
  </si>
  <si>
    <t>科罗拉多</t>
  </si>
  <si>
    <t>坎布拉好</t>
  </si>
  <si>
    <t>龙虎山</t>
  </si>
  <si>
    <t>沧海桑田</t>
  </si>
  <si>
    <t>王炫</t>
  </si>
  <si>
    <t>指挥王</t>
  </si>
  <si>
    <t>歌声</t>
  </si>
  <si>
    <t>风趣</t>
  </si>
  <si>
    <t>戈壁</t>
  </si>
  <si>
    <t>坎布拉北岸</t>
  </si>
  <si>
    <t>吸尘</t>
  </si>
  <si>
    <t>安好</t>
  </si>
  <si>
    <t>巴回</t>
  </si>
  <si>
    <t>点型</t>
  </si>
  <si>
    <t>吸气</t>
  </si>
  <si>
    <t>疑惑</t>
  </si>
  <si>
    <t>风釆</t>
  </si>
  <si>
    <t>万壁</t>
  </si>
  <si>
    <t>重心</t>
  </si>
  <si>
    <t>上亿</t>
  </si>
  <si>
    <t>鼻涕</t>
  </si>
  <si>
    <t>小火车</t>
  </si>
  <si>
    <t>赛车</t>
  </si>
  <si>
    <t>资金</t>
  </si>
  <si>
    <t>若尔盖</t>
  </si>
  <si>
    <t>赛道</t>
  </si>
  <si>
    <t>乘小船</t>
  </si>
  <si>
    <t>杨导</t>
  </si>
  <si>
    <t>貌群山</t>
  </si>
  <si>
    <t>大喜</t>
  </si>
  <si>
    <t>南宗沟</t>
  </si>
  <si>
    <t>建设费</t>
  </si>
  <si>
    <t>爆美</t>
  </si>
  <si>
    <t>妹子</t>
  </si>
  <si>
    <t>车船费</t>
  </si>
  <si>
    <t>红峰</t>
  </si>
  <si>
    <t>黄水</t>
  </si>
  <si>
    <t>休闲旅</t>
  </si>
  <si>
    <t>购票人</t>
  </si>
  <si>
    <t>黑洞</t>
  </si>
  <si>
    <t>壶口</t>
  </si>
  <si>
    <t>李坎</t>
  </si>
  <si>
    <t>眼皮子</t>
  </si>
  <si>
    <t>辉腾锡勒</t>
  </si>
  <si>
    <t>睡意</t>
  </si>
  <si>
    <t>親水</t>
  </si>
  <si>
    <t>乳峰樓</t>
  </si>
  <si>
    <t>小羊儿</t>
  </si>
  <si>
    <t>冀卡</t>
  </si>
  <si>
    <t>麦兜</t>
  </si>
  <si>
    <t>层林尽梁</t>
  </si>
  <si>
    <t>10km</t>
  </si>
  <si>
    <t>橡皮条</t>
  </si>
  <si>
    <t>枫枝</t>
  </si>
  <si>
    <t>金羽</t>
  </si>
  <si>
    <t>碎红</t>
  </si>
  <si>
    <t>霜寒</t>
  </si>
  <si>
    <t>柳叶</t>
  </si>
  <si>
    <t>其间</t>
  </si>
  <si>
    <t>裤衩</t>
  </si>
  <si>
    <t>周六风</t>
  </si>
  <si>
    <t>肉串</t>
  </si>
  <si>
    <t>开展</t>
  </si>
  <si>
    <t>踏秋</t>
  </si>
  <si>
    <t>层染</t>
  </si>
  <si>
    <t>秋韵</t>
  </si>
  <si>
    <t>留个湾</t>
  </si>
  <si>
    <t>定时</t>
  </si>
  <si>
    <t>大规模</t>
  </si>
  <si>
    <t>返古</t>
  </si>
  <si>
    <t>应景</t>
  </si>
  <si>
    <t>近人</t>
  </si>
  <si>
    <t>演出票</t>
  </si>
  <si>
    <t>食料</t>
  </si>
  <si>
    <t>器械</t>
  </si>
  <si>
    <t>穿插</t>
  </si>
  <si>
    <t>朱祁钰</t>
  </si>
  <si>
    <t>翘开</t>
  </si>
  <si>
    <t>草垫子</t>
  </si>
  <si>
    <t>侯家</t>
  </si>
  <si>
    <t>健跑</t>
  </si>
  <si>
    <t>详尽</t>
  </si>
  <si>
    <t>工区</t>
  </si>
  <si>
    <t>好好\</t>
  </si>
  <si>
    <t>园内坡路</t>
  </si>
  <si>
    <t>客徒步</t>
  </si>
  <si>
    <t>康体</t>
  </si>
  <si>
    <t>携老带幼</t>
  </si>
  <si>
    <t>陡缓</t>
  </si>
  <si>
    <t>相继</t>
  </si>
  <si>
    <t>好好评</t>
  </si>
  <si>
    <t>接接</t>
  </si>
  <si>
    <t>越野赛</t>
  </si>
  <si>
    <t>侯家坝</t>
  </si>
  <si>
    <t>八元</t>
  </si>
  <si>
    <t>明景泰帝</t>
  </si>
  <si>
    <t>修建处</t>
  </si>
  <si>
    <t>妃子</t>
  </si>
  <si>
    <t>陵墓</t>
  </si>
  <si>
    <t>山脸</t>
  </si>
  <si>
    <t>入夏</t>
  </si>
  <si>
    <t>节能</t>
  </si>
  <si>
    <t>大人稀</t>
  </si>
  <si>
    <t>꒳¯</t>
  </si>
  <si>
    <t>站牌</t>
  </si>
  <si>
    <t>寂静</t>
  </si>
  <si>
    <t>定向</t>
  </si>
  <si>
    <t>用码</t>
  </si>
  <si>
    <t>一块</t>
  </si>
  <si>
    <t>马夫会</t>
  </si>
  <si>
    <t>路顺</t>
  </si>
  <si>
    <t>啄木鸟</t>
  </si>
  <si>
    <t>12号</t>
  </si>
  <si>
    <t>高气</t>
  </si>
  <si>
    <t>玩乐区</t>
  </si>
  <si>
    <t>跑圈</t>
  </si>
  <si>
    <t>延山路</t>
  </si>
  <si>
    <t>加费</t>
  </si>
  <si>
    <t>不可方物</t>
  </si>
  <si>
    <t>坟头</t>
  </si>
  <si>
    <t>瑜伽墊</t>
  </si>
  <si>
    <t>刺猬</t>
  </si>
  <si>
    <t>咬咬</t>
  </si>
  <si>
    <t>咨询处</t>
  </si>
  <si>
    <t>PDA</t>
  </si>
  <si>
    <t>上面团</t>
  </si>
  <si>
    <t>西山园</t>
  </si>
  <si>
    <t>生动</t>
  </si>
  <si>
    <t>自选强度</t>
  </si>
  <si>
    <t>吸点</t>
  </si>
  <si>
    <t>防蚊子</t>
  </si>
  <si>
    <t>垃圾箱</t>
  </si>
  <si>
    <t>训练区</t>
  </si>
  <si>
    <t>山豪庭</t>
  </si>
  <si>
    <t>爬野山</t>
  </si>
  <si>
    <t>带路</t>
  </si>
  <si>
    <t>跳望</t>
  </si>
  <si>
    <t>西山人</t>
  </si>
  <si>
    <t>景美价廉</t>
  </si>
  <si>
    <t>岔口</t>
  </si>
  <si>
    <t>大西南</t>
  </si>
  <si>
    <t>湖中</t>
  </si>
  <si>
    <t>恍恍惚</t>
  </si>
  <si>
    <t>大处</t>
  </si>
  <si>
    <t>躲霾</t>
  </si>
  <si>
    <t>小分队</t>
  </si>
  <si>
    <t>炼体</t>
  </si>
  <si>
    <t>木桩子</t>
  </si>
  <si>
    <t>传声筒</t>
  </si>
  <si>
    <t>全景棒</t>
  </si>
  <si>
    <t>账篷露</t>
  </si>
  <si>
    <t>月票</t>
  </si>
  <si>
    <t>山坡度</t>
  </si>
  <si>
    <t>茶社</t>
  </si>
  <si>
    <t>健身道</t>
  </si>
  <si>
    <t>营造</t>
  </si>
  <si>
    <t>狮子岩</t>
  </si>
  <si>
    <t>桌椅</t>
  </si>
  <si>
    <t>遊戲</t>
  </si>
  <si>
    <t>九九登高</t>
  </si>
  <si>
    <t>好汉</t>
  </si>
  <si>
    <t>骑卡丁车</t>
  </si>
  <si>
    <t>中路</t>
  </si>
  <si>
    <t>小圈</t>
  </si>
  <si>
    <t>空会</t>
  </si>
  <si>
    <t>喜鹊</t>
  </si>
  <si>
    <t>衫树林</t>
  </si>
  <si>
    <t>神马</t>
  </si>
  <si>
    <t>慎行</t>
  </si>
  <si>
    <t>月经</t>
  </si>
  <si>
    <t>蔷薇</t>
  </si>
  <si>
    <t>铁栅栏</t>
  </si>
  <si>
    <t>花墙</t>
  </si>
  <si>
    <t>爬山⊙▽⊙⊙▽⊙有</t>
  </si>
  <si>
    <t>门头沟区</t>
  </si>
  <si>
    <t>石景山区</t>
  </si>
  <si>
    <t>節厚</t>
  </si>
  <si>
    <t>加重</t>
  </si>
  <si>
    <t>比季</t>
  </si>
  <si>
    <t>草马羊群</t>
  </si>
  <si>
    <t>报春亭</t>
  </si>
  <si>
    <t>红叶坡</t>
  </si>
  <si>
    <t>春秋天</t>
  </si>
  <si>
    <t>山鹰</t>
  </si>
  <si>
    <t>青山桥</t>
  </si>
  <si>
    <t>菩萨坨</t>
  </si>
  <si>
    <t>百望山</t>
  </si>
  <si>
    <t>奥森</t>
  </si>
  <si>
    <t>卓雅</t>
  </si>
  <si>
    <t>华诞</t>
  </si>
  <si>
    <t>居酒</t>
  </si>
  <si>
    <t>歧途</t>
  </si>
  <si>
    <t>误入</t>
  </si>
  <si>
    <t>马屁</t>
  </si>
  <si>
    <t>电视台</t>
  </si>
  <si>
    <t>烟火</t>
  </si>
  <si>
    <t>过来运动</t>
  </si>
  <si>
    <t>牧场式</t>
  </si>
  <si>
    <t>做出</t>
  </si>
  <si>
    <t>洞芙</t>
  </si>
  <si>
    <t>蜜袋</t>
  </si>
  <si>
    <t>cosplay</t>
  </si>
  <si>
    <t>贵控</t>
  </si>
  <si>
    <t>谷方</t>
  </si>
  <si>
    <t>大虫茧</t>
  </si>
  <si>
    <t>茧壳</t>
  </si>
  <si>
    <t>虫蛹</t>
  </si>
  <si>
    <t>蓉江</t>
  </si>
  <si>
    <t>玉兰园</t>
  </si>
  <si>
    <t>新绿</t>
  </si>
  <si>
    <t>打蔫儿</t>
  </si>
  <si>
    <t>正蓝旗</t>
  </si>
  <si>
    <t>碉楼</t>
  </si>
  <si>
    <t>翩翩起舞</t>
  </si>
  <si>
    <t>驻地</t>
  </si>
  <si>
    <t>赢得</t>
  </si>
  <si>
    <t>石河滩站</t>
  </si>
  <si>
    <t>开启</t>
  </si>
  <si>
    <t>1976764</t>
  </si>
  <si>
    <t>京西山</t>
  </si>
  <si>
    <t>票玩</t>
  </si>
  <si>
    <t>镜头</t>
  </si>
  <si>
    <t>技术\</t>
  </si>
  <si>
    <t>豆瓣</t>
  </si>
  <si>
    <t>环山路</t>
  </si>
  <si>
    <t>造雾</t>
  </si>
  <si>
    <t>望远</t>
  </si>
  <si>
    <t>繁花锦簇</t>
  </si>
  <si>
    <t>优质</t>
  </si>
  <si>
    <t>巴人村</t>
  </si>
  <si>
    <t>帐篷村</t>
  </si>
  <si>
    <t>免受</t>
  </si>
  <si>
    <t>抽票处</t>
  </si>
  <si>
    <t>坡缓</t>
  </si>
  <si>
    <t>鲜花儿</t>
  </si>
  <si>
    <t>黄旗</t>
  </si>
  <si>
    <t>八旗兵</t>
  </si>
  <si>
    <t>远山</t>
  </si>
  <si>
    <t>西山八院</t>
  </si>
  <si>
    <t>不及卿</t>
  </si>
  <si>
    <t>画\</t>
  </si>
  <si>
    <t>桃花儿</t>
  </si>
  <si>
    <t>阳坡</t>
  </si>
  <si>
    <t>跃跃欲试</t>
  </si>
  <si>
    <t>背阳</t>
  </si>
  <si>
    <t>停车会</t>
  </si>
  <si>
    <t>恭喜发财</t>
  </si>
  <si>
    <t>长裙</t>
  </si>
  <si>
    <t>文化带</t>
  </si>
  <si>
    <t>丝巾</t>
  </si>
  <si>
    <t>大运河</t>
  </si>
  <si>
    <t>探幽</t>
  </si>
  <si>
    <t>绿郁葱葱</t>
  </si>
  <si>
    <t>红黄</t>
  </si>
  <si>
    <t>染色</t>
  </si>
  <si>
    <t>缺憾</t>
  </si>
  <si>
    <t>非红叶</t>
  </si>
  <si>
    <t>万寿山</t>
  </si>
  <si>
    <t>配条</t>
  </si>
  <si>
    <t>白天山</t>
  </si>
  <si>
    <t>臭虫</t>
  </si>
  <si>
    <t>潮帽</t>
  </si>
  <si>
    <t>迷心</t>
  </si>
  <si>
    <t>蜻蜓</t>
  </si>
  <si>
    <t>木椅子站</t>
  </si>
  <si>
    <t>灌草</t>
  </si>
  <si>
    <t>矮林</t>
  </si>
  <si>
    <t>圣诞树</t>
  </si>
  <si>
    <t>森岭</t>
  </si>
  <si>
    <t>财神洞</t>
  </si>
  <si>
    <t>缝好</t>
  </si>
  <si>
    <t>濒危</t>
  </si>
  <si>
    <t>缠流</t>
  </si>
  <si>
    <t>崆峒山</t>
  </si>
  <si>
    <t>坪石镇</t>
  </si>
  <si>
    <t>山陡</t>
  </si>
  <si>
    <t>酸痛</t>
  </si>
  <si>
    <t>试问</t>
  </si>
  <si>
    <t>溪底</t>
  </si>
  <si>
    <t>呜呜呜呜</t>
  </si>
  <si>
    <t>苔癣</t>
  </si>
  <si>
    <t>休闲椅</t>
  </si>
  <si>
    <t>太度</t>
  </si>
  <si>
    <t>安心</t>
  </si>
  <si>
    <t>招弟</t>
  </si>
  <si>
    <t>雪条</t>
  </si>
  <si>
    <t>梭車</t>
  </si>
  <si>
    <t>心礦神怡</t>
  </si>
  <si>
    <t>居臨</t>
  </si>
  <si>
    <t>封道</t>
  </si>
  <si>
    <t>微生物</t>
  </si>
  <si>
    <t>打钟</t>
  </si>
  <si>
    <t>样地</t>
  </si>
  <si>
    <t>绿树葱葱</t>
  </si>
  <si>
    <t>lt</t>
  </si>
  <si>
    <t>天坑三桥</t>
  </si>
  <si>
    <t>年限</t>
  </si>
  <si>
    <t>假装</t>
  </si>
  <si>
    <t>策马奔腾</t>
  </si>
  <si>
    <t>沃野</t>
  </si>
  <si>
    <t>图像</t>
  </si>
  <si>
    <t>关隘</t>
  </si>
  <si>
    <t>中下游</t>
  </si>
  <si>
    <t>称道</t>
  </si>
  <si>
    <t>下雪❄️</t>
  </si>
  <si>
    <t>婚庆</t>
  </si>
  <si>
    <t>神经气爽</t>
  </si>
  <si>
    <t>西伯利亚</t>
  </si>
  <si>
    <t>强弩之末</t>
  </si>
  <si>
    <t>贵且</t>
  </si>
  <si>
    <t>入山</t>
  </si>
  <si>
    <t>泡桶面</t>
  </si>
  <si>
    <t>南征</t>
  </si>
  <si>
    <t>美食街</t>
  </si>
  <si>
    <t>药用</t>
  </si>
  <si>
    <t>北地</t>
  </si>
  <si>
    <t>山云海</t>
  </si>
  <si>
    <t>班线车</t>
  </si>
  <si>
    <t>车间隔</t>
  </si>
  <si>
    <t>结箱</t>
  </si>
  <si>
    <t>希奇</t>
  </si>
  <si>
    <t>挂松</t>
  </si>
  <si>
    <t>长命</t>
  </si>
  <si>
    <t>水影</t>
  </si>
  <si>
    <t>无碍</t>
  </si>
  <si>
    <t>驻扎</t>
  </si>
  <si>
    <t>融雪</t>
  </si>
  <si>
    <t>驻军</t>
  </si>
  <si>
    <t>拦石基</t>
  </si>
  <si>
    <t>说明书</t>
  </si>
  <si>
    <t>黄山松</t>
  </si>
  <si>
    <t>眼望</t>
  </si>
  <si>
    <t>分景区</t>
  </si>
  <si>
    <t>进出口</t>
  </si>
  <si>
    <t>白果</t>
  </si>
  <si>
    <t>电子屏</t>
  </si>
  <si>
    <t>山下雪</t>
  </si>
  <si>
    <t>飞花潭</t>
  </si>
  <si>
    <t>虎口瀑</t>
  </si>
  <si>
    <t>珍珠潭</t>
  </si>
  <si>
    <t>门牌</t>
  </si>
  <si>
    <t>私包车</t>
  </si>
  <si>
    <t>洪崖洞</t>
  </si>
  <si>
    <t>冻树</t>
  </si>
  <si>
    <t>用具</t>
  </si>
  <si>
    <t>游瀑</t>
  </si>
  <si>
    <t>美仑美奂</t>
  </si>
  <si>
    <t>巴直达</t>
  </si>
  <si>
    <t>塞车\</t>
  </si>
  <si>
    <t>山大雾</t>
  </si>
  <si>
    <t>打猎</t>
  </si>
  <si>
    <t>168</t>
  </si>
  <si>
    <t>阵树</t>
  </si>
  <si>
    <t>树味</t>
  </si>
  <si>
    <t>行山玩水</t>
  </si>
  <si>
    <t>地势险</t>
  </si>
  <si>
    <t>雪还</t>
  </si>
  <si>
    <t>自驾会</t>
  </si>
  <si>
    <t>因水量</t>
  </si>
  <si>
    <t>上南岭</t>
  </si>
  <si>
    <t>优优优</t>
  </si>
  <si>
    <t>大理石</t>
  </si>
  <si>
    <t>雨水季</t>
  </si>
  <si>
    <t>蜜糖水</t>
  </si>
  <si>
    <t>姜味</t>
  </si>
  <si>
    <t>方便点</t>
  </si>
  <si>
    <t>冷艳</t>
  </si>
  <si>
    <t>坑崆</t>
  </si>
  <si>
    <t>黃山</t>
  </si>
  <si>
    <t>撞钟</t>
  </si>
  <si>
    <t>发布</t>
  </si>
  <si>
    <t>完爆</t>
  </si>
  <si>
    <t>平常人</t>
  </si>
  <si>
    <t>团购57</t>
  </si>
  <si>
    <t>露营台</t>
  </si>
  <si>
    <t>前山</t>
  </si>
  <si>
    <t>水吆</t>
  </si>
  <si>
    <t>毎年</t>
  </si>
  <si>
    <t>国香</t>
  </si>
  <si>
    <t>花型</t>
  </si>
  <si>
    <t>花卉天</t>
  </si>
  <si>
    <t>偏爱</t>
  </si>
  <si>
    <t>老年团</t>
  </si>
  <si>
    <t>平衡木</t>
  </si>
  <si>
    <t>假山流水</t>
  </si>
  <si>
    <t>TNF100</t>
  </si>
  <si>
    <t>收费口</t>
  </si>
  <si>
    <t>珍珠</t>
  </si>
  <si>
    <t>收费员</t>
  </si>
  <si>
    <t>失手</t>
  </si>
  <si>
    <t>长眠</t>
  </si>
  <si>
    <t>台共</t>
  </si>
  <si>
    <t>坐一会</t>
  </si>
  <si>
    <t>野餐店</t>
  </si>
  <si>
    <t>巴沟站</t>
  </si>
  <si>
    <t>冷死</t>
  </si>
  <si>
    <t>城八区</t>
  </si>
  <si>
    <t>养生区</t>
  </si>
  <si>
    <t>姓郎</t>
  </si>
  <si>
    <t>垂柳</t>
  </si>
  <si>
    <t>美水</t>
  </si>
  <si>
    <t>九点钟</t>
  </si>
  <si>
    <t>距离家</t>
  </si>
  <si>
    <t>人性话</t>
  </si>
  <si>
    <t>梅庄</t>
  </si>
  <si>
    <t>哦⊙∀⊙</t>
  </si>
  <si>
    <t>松鼠雀跃</t>
  </si>
  <si>
    <t>清静区</t>
  </si>
  <si>
    <t>连串</t>
  </si>
  <si>
    <t>酒家</t>
  </si>
  <si>
    <t>反复</t>
  </si>
  <si>
    <t>资助点</t>
  </si>
  <si>
    <t>垫栓</t>
  </si>
  <si>
    <t>帐篷⛺</t>
  </si>
  <si>
    <t>密度</t>
  </si>
  <si>
    <t>遮荫蔽日</t>
  </si>
  <si>
    <t>江库区</t>
  </si>
  <si>
    <t>跟山</t>
  </si>
  <si>
    <t>教条</t>
  </si>
  <si>
    <t>长爬</t>
  </si>
  <si>
    <t>走岔</t>
  </si>
  <si>
    <t>连马儿</t>
  </si>
  <si>
    <t>四点三十七</t>
  </si>
  <si>
    <t>停车人</t>
  </si>
  <si>
    <t>昌平</t>
  </si>
  <si>
    <t>小条</t>
  </si>
  <si>
    <t>诗歌</t>
  </si>
  <si>
    <t>费太</t>
  </si>
  <si>
    <t>破伞</t>
  </si>
  <si>
    <t>搬盆</t>
  </si>
  <si>
    <t>山如其名</t>
  </si>
  <si>
    <t>小便宜</t>
  </si>
  <si>
    <t>盆栽</t>
  </si>
  <si>
    <t>徒步游</t>
  </si>
  <si>
    <t>伞放</t>
  </si>
  <si>
    <t>顺小路</t>
  </si>
  <si>
    <t>漫步游</t>
  </si>
  <si>
    <t>清空</t>
  </si>
  <si>
    <t>走走步</t>
  </si>
  <si>
    <t>價格</t>
  </si>
  <si>
    <t>活動</t>
  </si>
  <si>
    <t>美吖</t>
  </si>
  <si>
    <t>空阔</t>
  </si>
  <si>
    <t>门牌坊</t>
  </si>
  <si>
    <t>咱们</t>
  </si>
  <si>
    <t>南河滩站</t>
  </si>
  <si>
    <t>不负众望</t>
  </si>
  <si>
    <t>月季</t>
  </si>
  <si>
    <t>季园</t>
  </si>
  <si>
    <t>渐变色</t>
  </si>
  <si>
    <t>雀跃</t>
  </si>
  <si>
    <t>西山角</t>
  </si>
  <si>
    <t>吭爹</t>
  </si>
  <si>
    <t>手工坊</t>
  </si>
  <si>
    <t>拨草</t>
  </si>
  <si>
    <t>梁殿</t>
  </si>
  <si>
    <t>历时</t>
  </si>
  <si>
    <t>抛弃</t>
  </si>
  <si>
    <t>淡粉</t>
  </si>
  <si>
    <t>桃花雾</t>
  </si>
  <si>
    <t>轻纱</t>
  </si>
  <si>
    <t>谢幕</t>
  </si>
  <si>
    <t>何时</t>
  </si>
  <si>
    <t>迎春</t>
  </si>
  <si>
    <t>尽心</t>
  </si>
  <si>
    <t>爬人</t>
  </si>
  <si>
    <t>确实额</t>
  </si>
  <si>
    <t>步道铺</t>
  </si>
  <si>
    <t>汇聚</t>
  </si>
  <si>
    <t>水景观</t>
  </si>
  <si>
    <t>兰园</t>
  </si>
  <si>
    <t>费超</t>
  </si>
  <si>
    <t>大氧吧离市</t>
  </si>
  <si>
    <t>交码</t>
  </si>
  <si>
    <t>宽大</t>
  </si>
  <si>
    <t>对路</t>
  </si>
  <si>
    <t>军事</t>
  </si>
  <si>
    <t>简途</t>
  </si>
  <si>
    <t>称河</t>
  </si>
  <si>
    <t>坝缘</t>
  </si>
  <si>
    <t>草毡</t>
  </si>
  <si>
    <t>麻将</t>
  </si>
  <si>
    <t>粉饰</t>
  </si>
  <si>
    <t>出乎</t>
  </si>
  <si>
    <t>无敌透</t>
  </si>
  <si>
    <t>一路通达</t>
  </si>
  <si>
    <t>铁轨</t>
  </si>
  <si>
    <t>吸纳</t>
  </si>
  <si>
    <t>山挡</t>
  </si>
  <si>
    <t>清鱼</t>
  </si>
  <si>
    <t>累水</t>
  </si>
  <si>
    <t>大旗山</t>
  </si>
  <si>
    <t>汗流</t>
  </si>
  <si>
    <t>一体型</t>
  </si>
  <si>
    <t>妙趣</t>
  </si>
  <si>
    <t>底气</t>
  </si>
  <si>
    <t>消暑好</t>
  </si>
  <si>
    <t>私密性</t>
  </si>
  <si>
    <t>靛蓝色</t>
  </si>
  <si>
    <t>碧湖</t>
  </si>
  <si>
    <t>独门独院</t>
  </si>
  <si>
    <t>彩鱼</t>
  </si>
  <si>
    <t>灾难性</t>
  </si>
  <si>
    <t>映入</t>
  </si>
  <si>
    <t>黄导</t>
  </si>
  <si>
    <t>水氧</t>
  </si>
  <si>
    <t>云中飞鼠</t>
  </si>
  <si>
    <t>滑轨车</t>
  </si>
  <si>
    <t>入座</t>
  </si>
  <si>
    <t>水龙头</t>
  </si>
  <si>
    <t>门票区</t>
  </si>
  <si>
    <t>魔幻秀</t>
  </si>
  <si>
    <t>划车</t>
  </si>
  <si>
    <t>uDF39</t>
  </si>
  <si>
    <t>怪气</t>
  </si>
  <si>
    <t>霸占</t>
  </si>
  <si>
    <t>小黄</t>
  </si>
  <si>
    <t>捕虫网</t>
  </si>
  <si>
    <t>蒸屉</t>
  </si>
  <si>
    <t>浅水潭</t>
  </si>
  <si>
    <t>边汗如雨下</t>
  </si>
  <si>
    <t>破布</t>
  </si>
  <si>
    <t>超级贵</t>
  </si>
  <si>
    <t>童叟无欺</t>
  </si>
  <si>
    <t>物价还坑</t>
  </si>
  <si>
    <t>碎碎</t>
  </si>
  <si>
    <t>走绳</t>
  </si>
  <si>
    <t>鹅软石</t>
  </si>
  <si>
    <t>宿空</t>
  </si>
  <si>
    <t>坐会</t>
  </si>
  <si>
    <t>米\</t>
  </si>
  <si>
    <t>桐廬</t>
  </si>
  <si>
    <t>飞泄</t>
  </si>
  <si>
    <t>相映带</t>
  </si>
  <si>
    <t>畴沃野</t>
  </si>
  <si>
    <t>观音尖</t>
  </si>
  <si>
    <t>鱼像游</t>
  </si>
  <si>
    <t>小溪\</t>
  </si>
  <si>
    <t>山涧水</t>
  </si>
  <si>
    <t>无图</t>
  </si>
  <si>
    <t>峻奇</t>
  </si>
  <si>
    <t>刚化</t>
  </si>
  <si>
    <t>周边游</t>
  </si>
  <si>
    <t>滑杆</t>
  </si>
  <si>
    <t>大儿子</t>
  </si>
  <si>
    <t>三星级</t>
  </si>
  <si>
    <t>宣传单</t>
  </si>
  <si>
    <t>旱期</t>
  </si>
  <si>
    <t>尺码</t>
  </si>
  <si>
    <t>标的</t>
  </si>
  <si>
    <t>滑雪具</t>
  </si>
  <si>
    <t>徒峭</t>
  </si>
  <si>
    <t>湖水绿</t>
  </si>
  <si>
    <t>设计差</t>
  </si>
  <si>
    <t>蛮久</t>
  </si>
  <si>
    <t>平平无奇大奇山</t>
  </si>
  <si>
    <t>养养眼</t>
  </si>
  <si>
    <t>润润肺</t>
  </si>
  <si>
    <t>长点</t>
  </si>
  <si>
    <t>牵引</t>
  </si>
  <si>
    <t>微黄</t>
  </si>
  <si>
    <t>场玩</t>
  </si>
  <si>
    <t>松杉</t>
  </si>
  <si>
    <t>寻溪</t>
  </si>
  <si>
    <t>刹名寺</t>
  </si>
  <si>
    <t>白茫</t>
  </si>
  <si>
    <t>特甜</t>
  </si>
  <si>
    <t>废爹</t>
  </si>
  <si>
    <t>履带</t>
  </si>
  <si>
    <t>冒险岛</t>
  </si>
  <si>
    <t>条步道</t>
  </si>
  <si>
    <t>快山顶</t>
  </si>
  <si>
    <t>山水水</t>
  </si>
  <si>
    <t>uDC45</t>
  </si>
  <si>
    <t>星工</t>
  </si>
  <si>
    <t>塑料</t>
  </si>
  <si>
    <t>西岭</t>
  </si>
  <si>
    <t>大嗓门</t>
  </si>
  <si>
    <t>雪橇板</t>
  </si>
  <si>
    <t>@大奇山</t>
  </si>
  <si>
    <t>塞基山</t>
  </si>
  <si>
    <t>骡子</t>
  </si>
  <si>
    <t>羊屎\</t>
  </si>
  <si>
    <t>小滑车</t>
  </si>
  <si>
    <t>变冰</t>
  </si>
  <si>
    <t>早回</t>
  </si>
  <si>
    <t>累门口</t>
  </si>
  <si>
    <t>倍数</t>
  </si>
  <si>
    <t>不消</t>
  </si>
  <si>
    <t>显现</t>
  </si>
  <si>
    <t>婉转</t>
  </si>
  <si>
    <t>省份</t>
  </si>
  <si>
    <t>变频车</t>
  </si>
  <si>
    <t>懒坝</t>
  </si>
  <si>
    <t>郁闷乐</t>
  </si>
  <si>
    <t>辐射</t>
  </si>
  <si>
    <t>石屋</t>
  </si>
  <si>
    <t>运动性</t>
  </si>
  <si>
    <t>标榜</t>
  </si>
  <si>
    <t>口水塘</t>
  </si>
  <si>
    <t>食草</t>
  </si>
  <si>
    <t>神丹</t>
  </si>
  <si>
    <t>疏通</t>
  </si>
  <si>
    <t>大奇山山</t>
  </si>
  <si>
    <t>耕地</t>
  </si>
  <si>
    <t>献血证</t>
  </si>
  <si>
    <t>荣誉</t>
  </si>
  <si>
    <t>刷屏</t>
  </si>
  <si>
    <t>氧浓度</t>
  </si>
  <si>
    <t>挑水</t>
  </si>
  <si>
    <t>银河系</t>
  </si>
  <si>
    <t>逃票</t>
  </si>
  <si>
    <t>制服</t>
  </si>
  <si>
    <t>历劫</t>
  </si>
  <si>
    <t>挑水量</t>
  </si>
  <si>
    <t>磅礴</t>
  </si>
  <si>
    <t>叠加</t>
  </si>
  <si>
    <t>中年人</t>
  </si>
  <si>
    <t>胆小</t>
  </si>
  <si>
    <t>没有可玩性</t>
  </si>
  <si>
    <t>inner</t>
  </si>
  <si>
    <t>peace</t>
  </si>
  <si>
    <t>溜马村</t>
  </si>
  <si>
    <t>山爬山</t>
  </si>
  <si>
    <t>过量</t>
  </si>
  <si>
    <t>马错</t>
  </si>
  <si>
    <t>咯和好</t>
  </si>
  <si>
    <t>予以</t>
  </si>
  <si>
    <t>下刀</t>
  </si>
  <si>
    <t>兜卖</t>
  </si>
  <si>
    <t>拍拍照</t>
  </si>
  <si>
    <t>坏境</t>
  </si>
  <si>
    <t>近郊游</t>
  </si>
  <si>
    <t>下雪山</t>
  </si>
  <si>
    <t>滑行车</t>
  </si>
  <si>
    <t>缝景点</t>
  </si>
  <si>
    <t>山酒店</t>
  </si>
  <si>
    <t>忘掉</t>
  </si>
  <si>
    <t>别有风趣</t>
  </si>
  <si>
    <t>破绳</t>
  </si>
  <si>
    <t>荒败感</t>
  </si>
  <si>
    <t>宿营</t>
  </si>
  <si>
    <t>第1站</t>
  </si>
  <si>
    <t>算行</t>
  </si>
  <si>
    <t>爆瀑</t>
  </si>
  <si>
    <t>巨闷热</t>
  </si>
  <si>
    <t>野岭</t>
  </si>
  <si>
    <t>飞船</t>
  </si>
  <si>
    <t>亭子里歇会儿</t>
  </si>
  <si>
    <t>碰上下雪</t>
  </si>
  <si>
    <t>链条</t>
  </si>
  <si>
    <t>高热</t>
  </si>
  <si>
    <t>事实上</t>
  </si>
  <si>
    <t>秃头山</t>
  </si>
  <si>
    <t>景如其名</t>
  </si>
  <si>
    <t>巨热</t>
  </si>
  <si>
    <t>天池水量</t>
  </si>
  <si>
    <t>路用</t>
  </si>
  <si>
    <t>营业点</t>
  </si>
  <si>
    <t>堵车人</t>
  </si>
  <si>
    <t>小红书</t>
  </si>
  <si>
    <t>住城区</t>
  </si>
  <si>
    <t>梳理</t>
  </si>
  <si>
    <t>注定</t>
  </si>
  <si>
    <t>枯\</t>
  </si>
  <si>
    <t>抢路</t>
  </si>
  <si>
    <t>不顾</t>
  </si>
  <si>
    <t>热雨</t>
  </si>
  <si>
    <t>竹径</t>
  </si>
  <si>
    <t>康养游</t>
  </si>
  <si>
    <t>权利</t>
  </si>
  <si>
    <t>着实</t>
  </si>
  <si>
    <t>售票\</t>
  </si>
  <si>
    <t>看样子</t>
  </si>
  <si>
    <t>新型</t>
  </si>
  <si>
    <t>攀爬类</t>
  </si>
  <si>
    <t>外伤</t>
  </si>
  <si>
    <t>核心区</t>
  </si>
  <si>
    <t>康亲子游</t>
  </si>
  <si>
    <t>小虫</t>
  </si>
  <si>
    <t>头脚手</t>
  </si>
  <si>
    <t>五星\</t>
  </si>
  <si>
    <t>暖手宝</t>
  </si>
  <si>
    <t>武隆天</t>
  </si>
  <si>
    <t>登登</t>
  </si>
  <si>
    <t>茶棚</t>
  </si>
  <si>
    <t>锁链桥</t>
  </si>
  <si>
    <t>麻子脸</t>
  </si>
  <si>
    <t>爽爽</t>
  </si>
  <si>
    <t>稀泥巴</t>
  </si>
  <si>
    <t>know</t>
  </si>
  <si>
    <t>上河图</t>
  </si>
  <si>
    <t>配色</t>
  </si>
  <si>
    <t>竞色</t>
  </si>
  <si>
    <t>个泳</t>
  </si>
  <si>
    <t>拉绳索</t>
  </si>
  <si>
    <t>uDC0D</t>
  </si>
  <si>
    <t>竹叶青</t>
  </si>
  <si>
    <t>邀游</t>
  </si>
  <si>
    <t>冰冰凉</t>
  </si>
  <si>
    <t>烘烘</t>
  </si>
  <si>
    <t>平板</t>
  </si>
  <si>
    <t>渠水量</t>
  </si>
  <si>
    <t>妖风</t>
  </si>
  <si>
    <t>横行</t>
  </si>
  <si>
    <t>山水游</t>
  </si>
  <si>
    <t>转换</t>
  </si>
  <si>
    <t>环路</t>
  </si>
  <si>
    <t>单价</t>
  </si>
  <si>
    <t>清水潭</t>
  </si>
  <si>
    <t>养性</t>
  </si>
  <si>
    <t>沿山</t>
  </si>
  <si>
    <t>狂浪狂浪</t>
  </si>
  <si>
    <t>波光间</t>
  </si>
  <si>
    <t>木华</t>
  </si>
  <si>
    <t>通過</t>
  </si>
  <si>
    <t>吊橋</t>
  </si>
  <si>
    <t>吊撟</t>
  </si>
  <si>
    <t>時應</t>
  </si>
  <si>
    <t>加強</t>
  </si>
  <si>
    <t>再接再厉</t>
  </si>
  <si>
    <t>桐庐郡</t>
  </si>
  <si>
    <t>坐滑车</t>
  </si>
  <si>
    <t>上坡平</t>
  </si>
  <si>
    <t>涧水</t>
  </si>
  <si>
    <t>亮下坡路</t>
  </si>
  <si>
    <t>湿巾</t>
  </si>
  <si>
    <t>清清的</t>
  </si>
  <si>
    <t>哎呦</t>
  </si>
  <si>
    <t>烤蕨粑</t>
  </si>
  <si>
    <t>shi</t>
  </si>
  <si>
    <t>出入口处</t>
  </si>
  <si>
    <t>硬着头皮</t>
  </si>
  <si>
    <t>或许</t>
  </si>
  <si>
    <t>衢州</t>
  </si>
  <si>
    <t>馋鬼</t>
  </si>
  <si>
    <t>锦鱼</t>
  </si>
  <si>
    <t>百足虫</t>
  </si>
  <si>
    <t>彼岸花</t>
  </si>
  <si>
    <t>曼珠沙华</t>
  </si>
  <si>
    <t>脸皮</t>
  </si>
  <si>
    <t>桐志</t>
  </si>
  <si>
    <t>延山</t>
  </si>
  <si>
    <t>少\</t>
  </si>
  <si>
    <t>没关系</t>
  </si>
  <si>
    <t>楼层</t>
  </si>
  <si>
    <t>行政</t>
  </si>
  <si>
    <t>天机</t>
  </si>
  <si>
    <t>缓下</t>
  </si>
  <si>
    <t>游耍</t>
  </si>
  <si>
    <t>潭水相见益彰</t>
  </si>
  <si>
    <t>难关</t>
  </si>
  <si>
    <t>领先</t>
  </si>
  <si>
    <t>护栏路</t>
  </si>
  <si>
    <t>小食</t>
  </si>
  <si>
    <t>立体</t>
  </si>
  <si>
    <t>精彩绝伦</t>
  </si>
  <si>
    <t>旅人</t>
  </si>
  <si>
    <t>一潭潭</t>
  </si>
  <si>
    <t>觉果</t>
  </si>
  <si>
    <t>奇水</t>
  </si>
  <si>
    <t>优美处</t>
  </si>
  <si>
    <t>思考型</t>
  </si>
  <si>
    <t>野果子</t>
  </si>
  <si>
    <t>麻袋</t>
  </si>
  <si>
    <t>欠妥</t>
  </si>
  <si>
    <t>订需</t>
  </si>
  <si>
    <t>群马</t>
  </si>
  <si>
    <t>入坑</t>
  </si>
  <si>
    <t>600m</t>
  </si>
  <si>
    <t>2h</t>
  </si>
  <si>
    <t>索道区</t>
  </si>
  <si>
    <t>扭头</t>
  </si>
  <si>
    <t>看看园</t>
  </si>
  <si>
    <t>见状</t>
  </si>
  <si>
    <t>水上山</t>
  </si>
  <si>
    <t>一贯</t>
  </si>
  <si>
    <t>低调</t>
  </si>
  <si>
    <t>嫩叶</t>
  </si>
  <si>
    <t>千山水</t>
  </si>
  <si>
    <t>翠色</t>
  </si>
  <si>
    <t>课文</t>
  </si>
  <si>
    <t>零门票</t>
  </si>
  <si>
    <t>失\</t>
  </si>
  <si>
    <t>真值</t>
  </si>
  <si>
    <t>娃踏青</t>
  </si>
  <si>
    <t>车爬山</t>
  </si>
  <si>
    <t>迟到</t>
  </si>
  <si>
    <t>柴屋</t>
  </si>
  <si>
    <t>屁孩</t>
  </si>
  <si>
    <t>灶头</t>
  </si>
  <si>
    <t>房揭瓦</t>
  </si>
  <si>
    <t>下乡</t>
  </si>
  <si>
    <t>激石</t>
  </si>
  <si>
    <t>挺旺</t>
  </si>
  <si>
    <t>相鸣</t>
  </si>
  <si>
    <t>短文</t>
  </si>
  <si>
    <t>练练</t>
  </si>
  <si>
    <t>蓝月</t>
  </si>
  <si>
    <t>再说</t>
  </si>
  <si>
    <t>大汗淋漓</t>
  </si>
  <si>
    <t>石阶路</t>
  </si>
  <si>
    <t>行尽</t>
  </si>
  <si>
    <t>｜·｜丛林</t>
  </si>
  <si>
    <t>验价</t>
  </si>
  <si>
    <t>新颖</t>
  </si>
  <si>
    <t>网约</t>
  </si>
  <si>
    <t>原件</t>
  </si>
  <si>
    <t>冒险园</t>
  </si>
  <si>
    <t>胜地人</t>
  </si>
  <si>
    <t>化境</t>
  </si>
  <si>
    <t>从天而降</t>
  </si>
  <si>
    <t>坑洞</t>
  </si>
  <si>
    <t>抖\</t>
  </si>
  <si>
    <t>石凳</t>
  </si>
  <si>
    <t>拱桥</t>
  </si>
  <si>
    <t>旅居</t>
  </si>
  <si>
    <t>鱼欢</t>
  </si>
  <si>
    <t>票验</t>
  </si>
  <si>
    <t>跷跷</t>
  </si>
  <si>
    <t>板秋千</t>
  </si>
  <si>
    <t>张张</t>
  </si>
  <si>
    <t>初中生</t>
  </si>
  <si>
    <t>时报</t>
  </si>
  <si>
    <t>uDE0F</t>
  </si>
  <si>
    <t>挖笋</t>
  </si>
  <si>
    <t>当之无愧</t>
  </si>
  <si>
    <t>废体力</t>
  </si>
  <si>
    <t>彩树</t>
  </si>
  <si>
    <t>斜阳</t>
  </si>
  <si>
    <t>非名山</t>
  </si>
  <si>
    <t>实况</t>
  </si>
  <si>
    <t>幽径</t>
  </si>
  <si>
    <t>寒酸</t>
  </si>
  <si>
    <t>平凡</t>
  </si>
  <si>
    <t>中心站</t>
  </si>
  <si>
    <t>高挺</t>
  </si>
  <si>
    <t>耗力</t>
  </si>
  <si>
    <t>闺少</t>
  </si>
  <si>
    <t>神鼠</t>
  </si>
  <si>
    <t>走马观</t>
  </si>
  <si>
    <t>嘎嘣嘎嘣</t>
  </si>
  <si>
    <t>依\</t>
  </si>
  <si>
    <t>uDC20</t>
  </si>
  <si>
    <t>小九寨\</t>
  </si>
  <si>
    <t>è¿›</t>
  </si>
  <si>
    <t>mmmmm</t>
  </si>
  <si>
    <t>休息庭</t>
  </si>
  <si>
    <t>水\</t>
  </si>
  <si>
    <t>豆子</t>
  </si>
  <si>
    <t>切糕</t>
  </si>
  <si>
    <t>新疆人</t>
  </si>
  <si>
    <t>杭州城</t>
  </si>
  <si>
    <t>琼楼玉宇</t>
  </si>
  <si>
    <t>亭台</t>
  </si>
  <si>
    <t>寒潭</t>
  </si>
  <si>
    <t>四面</t>
  </si>
  <si>
    <t>库水</t>
  </si>
  <si>
    <t>循溪</t>
  </si>
  <si>
    <t>山湾湾</t>
  </si>
  <si>
    <t>乐不思蜀</t>
  </si>
  <si>
    <t>素拓</t>
  </si>
  <si>
    <t>水结</t>
  </si>
  <si>
    <t>球鞋</t>
  </si>
  <si>
    <t>攀爬\</t>
  </si>
  <si>
    <t>笑话</t>
  </si>
  <si>
    <t>孩儿</t>
  </si>
  <si>
    <t>小心路</t>
  </si>
  <si>
    <t>估计业</t>
  </si>
  <si>
    <t>修修补补</t>
  </si>
  <si>
    <t>天生桥</t>
  </si>
  <si>
    <t>留神</t>
  </si>
  <si>
    <t>铺地</t>
  </si>
  <si>
    <t>安全度</t>
  </si>
  <si>
    <t>提瑞斯法</t>
  </si>
  <si>
    <t>大奇山玩</t>
  </si>
  <si>
    <t>局面</t>
  </si>
  <si>
    <t>轻轻松松</t>
  </si>
  <si>
    <t>跟进</t>
  </si>
  <si>
    <t>浅溪</t>
  </si>
  <si>
    <t>补救</t>
  </si>
  <si>
    <t>大齐山</t>
  </si>
  <si>
    <t>拾阶而上</t>
  </si>
  <si>
    <t>绿植面</t>
  </si>
  <si>
    <t>仙女站</t>
  </si>
  <si>
    <t>宝娜</t>
  </si>
  <si>
    <t>潭水\</t>
  </si>
  <si>
    <t>别无选择</t>
  </si>
  <si>
    <t>ban</t>
  </si>
  <si>
    <t>园扫码</t>
  </si>
  <si>
    <t>居图</t>
  </si>
  <si>
    <t>富春山</t>
  </si>
  <si>
    <t>出乎意外</t>
  </si>
  <si>
    <t>小木桥</t>
  </si>
  <si>
    <t>延边</t>
  </si>
  <si>
    <t>下雪树</t>
  </si>
  <si>
    <t>绿绿的</t>
  </si>
  <si>
    <t>纯木</t>
  </si>
  <si>
    <t>精准</t>
  </si>
  <si>
    <t>清水</t>
  </si>
  <si>
    <t>真棒</t>
  </si>
  <si>
    <t>写照</t>
  </si>
  <si>
    <t>山易</t>
  </si>
  <si>
    <t>饶有</t>
  </si>
  <si>
    <t>美事</t>
  </si>
  <si>
    <t>气球</t>
  </si>
  <si>
    <t>星⭐</t>
  </si>
  <si>
    <t>hao</t>
  </si>
  <si>
    <t>闭环</t>
  </si>
  <si>
    <t>死党</t>
  </si>
  <si>
    <t>教科书</t>
  </si>
  <si>
    <t>窄且</t>
  </si>
  <si>
    <t>玩闹</t>
  </si>
  <si>
    <t>奇石流</t>
  </si>
  <si>
    <t>乾隆点</t>
  </si>
  <si>
    <t>石像</t>
  </si>
  <si>
    <t>从没</t>
  </si>
  <si>
    <t>成排</t>
  </si>
  <si>
    <t>高纬度</t>
  </si>
  <si>
    <t>真假</t>
  </si>
  <si>
    <t>扶持</t>
  </si>
  <si>
    <t>病人</t>
  </si>
  <si>
    <t>入秋</t>
  </si>
  <si>
    <t>沽源</t>
  </si>
  <si>
    <t>够原</t>
  </si>
  <si>
    <t>电磁炉</t>
  </si>
  <si>
    <t>安置房</t>
  </si>
  <si>
    <t>电冰箱</t>
  </si>
  <si>
    <t>微波炉</t>
  </si>
  <si>
    <t>羊排</t>
  </si>
  <si>
    <t>食牛羊肉</t>
  </si>
  <si>
    <t>鲫鱼</t>
  </si>
  <si>
    <t>草地车</t>
  </si>
  <si>
    <t>王伟</t>
  </si>
  <si>
    <t>屏保</t>
  </si>
  <si>
    <t>浓缩版</t>
  </si>
  <si>
    <t>人心胸</t>
  </si>
  <si>
    <t>居家带娃</t>
  </si>
  <si>
    <t>康熙点</t>
  </si>
  <si>
    <t>亮兵台</t>
  </si>
  <si>
    <t>物价比</t>
  </si>
  <si>
    <t>离正</t>
  </si>
  <si>
    <t>军马</t>
  </si>
  <si>
    <t>坡地</t>
  </si>
  <si>
    <t>五十五</t>
  </si>
  <si>
    <t>事迹</t>
  </si>
  <si>
    <t>广泛</t>
  </si>
  <si>
    <t>五十几</t>
  </si>
  <si>
    <t>机械林</t>
  </si>
  <si>
    <t>扬鞭</t>
  </si>
  <si>
    <t>观林海</t>
  </si>
  <si>
    <t>巴罕色</t>
  </si>
  <si>
    <t>溢金</t>
  </si>
  <si>
    <t>流丹</t>
  </si>
  <si>
    <t>浸染</t>
  </si>
  <si>
    <t>旅游季</t>
  </si>
  <si>
    <t>薄冰</t>
  </si>
  <si>
    <t>部份</t>
  </si>
  <si>
    <t>首都</t>
  </si>
  <si>
    <t>抓绒</t>
  </si>
  <si>
    <t>动火</t>
  </si>
  <si>
    <t>楼房</t>
  </si>
  <si>
    <t>路景</t>
  </si>
  <si>
    <t>点兵</t>
  </si>
  <si>
    <t>设计感</t>
  </si>
  <si>
    <t>场部</t>
  </si>
  <si>
    <t>长宽</t>
  </si>
  <si>
    <t>卢导</t>
  </si>
  <si>
    <t>庇护</t>
  </si>
  <si>
    <t>省直</t>
  </si>
  <si>
    <t>忙不得管</t>
  </si>
  <si>
    <t>只顾</t>
  </si>
  <si>
    <t>1481300657000</t>
  </si>
  <si>
    <t>罕坝</t>
  </si>
  <si>
    <t>牧园</t>
  </si>
  <si>
    <t>畜群</t>
  </si>
  <si>
    <t>南缘</t>
  </si>
  <si>
    <t>侍机</t>
  </si>
  <si>
    <t>草草</t>
  </si>
  <si>
    <t>公主湖</t>
  </si>
  <si>
    <t>五彩山</t>
  </si>
  <si>
    <t>勒索</t>
  </si>
  <si>
    <t>刁民</t>
  </si>
  <si>
    <t>棒子</t>
  </si>
  <si>
    <t>抢劫</t>
  </si>
  <si>
    <t>金黄金</t>
  </si>
  <si>
    <t>山树</t>
  </si>
  <si>
    <t>多云</t>
  </si>
  <si>
    <t>桦木</t>
  </si>
  <si>
    <t>断油</t>
  </si>
  <si>
    <t>内蒙管</t>
  </si>
  <si>
    <t>居民楼</t>
  </si>
  <si>
    <t>伊甸园</t>
  </si>
  <si>
    <t>巴罕色钦</t>
  </si>
  <si>
    <t>三室一厅</t>
  </si>
  <si>
    <t>一见如故</t>
  </si>
  <si>
    <t>膘肥马壮</t>
  </si>
  <si>
    <t>塞罕坝\</t>
  </si>
  <si>
    <t>uDCA9</t>
  </si>
  <si>
    <t>令人心生</t>
  </si>
  <si>
    <t>葱绒</t>
  </si>
  <si>
    <t>王冠</t>
  </si>
  <si>
    <t>推诿</t>
  </si>
  <si>
    <t>水珠</t>
  </si>
  <si>
    <t>神龙潭</t>
  </si>
  <si>
    <t>金针花</t>
  </si>
  <si>
    <t>蛤蟆坝</t>
  </si>
  <si>
    <t>红松湖</t>
  </si>
  <si>
    <t>印证</t>
  </si>
  <si>
    <t>子孙</t>
  </si>
  <si>
    <t>一望无边</t>
  </si>
  <si>
    <t>压压</t>
  </si>
  <si>
    <t>一望无尽</t>
  </si>
  <si>
    <t>发愁</t>
  </si>
  <si>
    <t>arrival</t>
  </si>
  <si>
    <t>120495</t>
  </si>
  <si>
    <t>落山</t>
  </si>
  <si>
    <t>丢雪</t>
  </si>
  <si>
    <t>恬美</t>
  </si>
  <si>
    <t>心旷</t>
  </si>
  <si>
    <t>供暖期</t>
  </si>
  <si>
    <t>进屋</t>
  </si>
  <si>
    <t>至敬</t>
  </si>
  <si>
    <t>痴心</t>
  </si>
  <si>
    <t>无私奉献</t>
  </si>
  <si>
    <t>艰苦奋斗</t>
  </si>
  <si>
    <t>壁纸胶</t>
  </si>
  <si>
    <t>插头</t>
  </si>
  <si>
    <t>皇家风范</t>
  </si>
  <si>
    <t>许巍</t>
  </si>
  <si>
    <t>滚儿</t>
  </si>
  <si>
    <t>柏油车</t>
  </si>
  <si>
    <t>\n第</t>
  </si>
  <si>
    <t>男子</t>
  </si>
  <si>
    <t>山顶层</t>
  </si>
  <si>
    <t>接触\</t>
  </si>
  <si>
    <t>比金</t>
  </si>
  <si>
    <t>行道</t>
  </si>
  <si>
    <t>大平层</t>
  </si>
  <si>
    <t>离人</t>
  </si>
  <si>
    <t>黑黑</t>
  </si>
  <si>
    <t>宾至如归</t>
  </si>
  <si>
    <t>高阔</t>
  </si>
  <si>
    <t>管辖</t>
  </si>
  <si>
    <t>常客</t>
  </si>
  <si>
    <t>自驾开</t>
  </si>
  <si>
    <t>一代人</t>
  </si>
  <si>
    <t>递交</t>
  </si>
  <si>
    <t>凄清</t>
  </si>
  <si>
    <t>围场分</t>
  </si>
  <si>
    <t>大巴山</t>
  </si>
  <si>
    <t>优\</t>
  </si>
  <si>
    <t>好吧\</t>
  </si>
  <si>
    <t>溢丹</t>
  </si>
  <si>
    <t>森草</t>
  </si>
  <si>
    <t>草芬芳</t>
  </si>
  <si>
    <t>蔓延</t>
  </si>
  <si>
    <t>白蘑菇</t>
  </si>
  <si>
    <t>酷沟子</t>
  </si>
  <si>
    <t>巨宰人</t>
  </si>
  <si>
    <t>烛光</t>
  </si>
  <si>
    <t>静身</t>
  </si>
  <si>
    <t>满目秋色</t>
  </si>
  <si>
    <t>春夏秋天</t>
  </si>
  <si>
    <t>要紧</t>
  </si>
  <si>
    <t>老一辈子</t>
  </si>
  <si>
    <t>听众</t>
  </si>
  <si>
    <t>大巴能</t>
  </si>
  <si>
    <t>或是</t>
  </si>
  <si>
    <t>时效性</t>
  </si>
  <si>
    <t>批示</t>
  </si>
  <si>
    <t>随之而来</t>
  </si>
  <si>
    <t>棋赛</t>
  </si>
  <si>
    <t>金流丹</t>
  </si>
  <si>
    <t>卓索图盟</t>
  </si>
  <si>
    <t>坑倒盆</t>
  </si>
  <si>
    <t>检查员</t>
  </si>
  <si>
    <t>围猎</t>
  </si>
  <si>
    <t>比喻</t>
  </si>
  <si>
    <t>奶片</t>
  </si>
  <si>
    <t>散称</t>
  </si>
  <si>
    <t>缺斤少两</t>
  </si>
  <si>
    <t>二龙泉</t>
  </si>
  <si>
    <t>值回</t>
  </si>
  <si>
    <t>洗脑</t>
  </si>
  <si>
    <t>下午茶</t>
  </si>
  <si>
    <t>厨师</t>
  </si>
  <si>
    <t>面馆</t>
  </si>
  <si>
    <t>预热</t>
  </si>
  <si>
    <t>林厂</t>
  </si>
  <si>
    <t>店伙</t>
  </si>
  <si>
    <t>尾声</t>
  </si>
  <si>
    <t>伙同</t>
  </si>
  <si>
    <t>廖廖</t>
  </si>
  <si>
    <t>大雅</t>
  </si>
  <si>
    <t>风电场</t>
  </si>
  <si>
    <t>实弹</t>
  </si>
  <si>
    <t>打靶</t>
  </si>
  <si>
    <t>伟业</t>
  </si>
  <si>
    <t>啥用</t>
  </si>
  <si>
    <t>康熙爷</t>
  </si>
  <si>
    <t>御克线</t>
  </si>
  <si>
    <t>哨鹿</t>
  </si>
  <si>
    <t>袖标</t>
  </si>
  <si>
    <t>接壤处</t>
  </si>
  <si>
    <t>秋入</t>
  </si>
  <si>
    <t>秋狝</t>
  </si>
  <si>
    <t>梦寐以求</t>
  </si>
  <si>
    <t>呼应</t>
  </si>
  <si>
    <t>塞罕呗</t>
  </si>
  <si>
    <t>经棚</t>
  </si>
  <si>
    <t>山经线</t>
  </si>
  <si>
    <t>克什克腾</t>
  </si>
  <si>
    <t>野骑</t>
  </si>
  <si>
    <t>马跑</t>
  </si>
  <si>
    <t>马主带</t>
  </si>
  <si>
    <t>跑景点</t>
  </si>
  <si>
    <t>收烟</t>
  </si>
  <si>
    <t>一颗颗</t>
  </si>
  <si>
    <t>没收</t>
  </si>
  <si>
    <t>黄叶地</t>
  </si>
  <si>
    <t>碧云天</t>
  </si>
  <si>
    <t>丹枫林</t>
  </si>
  <si>
    <t>翠烟波</t>
  </si>
  <si>
    <t>按图</t>
  </si>
  <si>
    <t>非景区</t>
  </si>
  <si>
    <t>内蒙段</t>
  </si>
  <si>
    <t>买路财</t>
  </si>
  <si>
    <t>松金</t>
  </si>
  <si>
    <t>翠叠</t>
  </si>
  <si>
    <t>关东煮</t>
  </si>
  <si>
    <t>承接</t>
  </si>
  <si>
    <t>汗水</t>
  </si>
  <si>
    <t>消灭</t>
  </si>
  <si>
    <t>大体力</t>
  </si>
  <si>
    <t>到位票</t>
  </si>
  <si>
    <t>协警</t>
  </si>
  <si>
    <t>放车</t>
  </si>
  <si>
    <t>烧饼</t>
  </si>
  <si>
    <t>草\</t>
  </si>
  <si>
    <t>牛牛马马</t>
  </si>
  <si>
    <t>有马</t>
  </si>
  <si>
    <t>天爬</t>
  </si>
  <si>
    <t>立体感</t>
  </si>
  <si>
    <t>热玩水</t>
  </si>
  <si>
    <t>浅浅</t>
  </si>
  <si>
    <t>瓶颈口</t>
  </si>
  <si>
    <t>山美人</t>
  </si>
  <si>
    <t>掌控</t>
  </si>
  <si>
    <t>慎入</t>
  </si>
  <si>
    <t>清欢</t>
  </si>
  <si>
    <t>运费</t>
  </si>
  <si>
    <t>尖叫</t>
  </si>
  <si>
    <t>起止</t>
  </si>
  <si>
    <t>奇臭</t>
  </si>
  <si>
    <t>硬生生</t>
  </si>
  <si>
    <t>曲桥</t>
  </si>
  <si>
    <t>关停</t>
  </si>
  <si>
    <t>树瀑</t>
  </si>
  <si>
    <t>留心</t>
  </si>
  <si>
    <t>仙过</t>
  </si>
  <si>
    <t>晕晕</t>
  </si>
  <si>
    <t>通融</t>
  </si>
  <si>
    <t>霉味</t>
  </si>
  <si>
    <t>鸡贼</t>
  </si>
  <si>
    <t>泡泡机</t>
  </si>
  <si>
    <t>混身</t>
  </si>
  <si>
    <t>星期天</t>
  </si>
  <si>
    <t>假如</t>
  </si>
  <si>
    <t>沐浴潭</t>
  </si>
  <si>
    <t>山棒棒</t>
  </si>
  <si>
    <t>成次</t>
  </si>
  <si>
    <t>帐篷节</t>
  </si>
  <si>
    <t>水玩</t>
  </si>
  <si>
    <t>闭眼入</t>
  </si>
  <si>
    <t>矮矮</t>
  </si>
  <si>
    <t>自胜</t>
  </si>
  <si>
    <t>险地</t>
  </si>
  <si>
    <t>热泉水</t>
  </si>
  <si>
    <t>原木</t>
  </si>
  <si>
    <t>亚运会</t>
  </si>
  <si>
    <t>桥畔</t>
  </si>
  <si>
    <t>咋值</t>
  </si>
  <si>
    <t>草原坪</t>
  </si>
  <si>
    <t>周末山</t>
  </si>
  <si>
    <t>摆姿势</t>
  </si>
  <si>
    <t>民愤</t>
  </si>
  <si>
    <t>晃来晃</t>
  </si>
  <si>
    <t>激起</t>
  </si>
  <si>
    <t>顾及</t>
  </si>
  <si>
    <t>挡路</t>
  </si>
  <si>
    <t>车连</t>
  </si>
  <si>
    <t>干焊</t>
  </si>
  <si>
    <t>时辰</t>
  </si>
  <si>
    <t>雨衣雨</t>
  </si>
  <si>
    <t>玩区</t>
  </si>
  <si>
    <t>毛孩子</t>
  </si>
  <si>
    <t>奇山园区</t>
  </si>
  <si>
    <t>冲草药</t>
  </si>
  <si>
    <t>苛刻</t>
  </si>
  <si>
    <t>电力</t>
  </si>
  <si>
    <t>评估</t>
  </si>
  <si>
    <t>湿滑</t>
  </si>
  <si>
    <t>溯流</t>
  </si>
  <si>
    <t>豆腐干</t>
  </si>
  <si>
    <t>苕皮</t>
  </si>
  <si>
    <t>冷贼</t>
  </si>
  <si>
    <t>妙趣横生</t>
  </si>
  <si>
    <t>大氧气</t>
  </si>
  <si>
    <t>声响</t>
  </si>
  <si>
    <t>拉开</t>
  </si>
  <si>
    <t>窄途</t>
  </si>
  <si>
    <t>停车场出景区</t>
  </si>
  <si>
    <t>惬意山</t>
  </si>
  <si>
    <t>近美</t>
  </si>
  <si>
    <t>装护栏</t>
  </si>
  <si>
    <t>岩石桥</t>
  </si>
  <si>
    <t>软石路</t>
  </si>
  <si>
    <t>一味</t>
  </si>
  <si>
    <t>界石</t>
  </si>
  <si>
    <t>城郊</t>
  </si>
  <si>
    <t>翠竹</t>
  </si>
  <si>
    <t>涯壁</t>
  </si>
  <si>
    <t>地方路</t>
  </si>
  <si>
    <t>蹦蹦网</t>
  </si>
  <si>
    <t>瀑布声</t>
  </si>
  <si>
    <t>青石板</t>
  </si>
  <si>
    <t>上天池</t>
  </si>
  <si>
    <t>抛开</t>
  </si>
  <si>
    <t>大批</t>
  </si>
  <si>
    <t>小瑕疵</t>
  </si>
  <si>
    <t>游玩算</t>
  </si>
  <si>
    <t>中画</t>
  </si>
  <si>
    <t>大卡</t>
  </si>
  <si>
    <t>险区</t>
  </si>
  <si>
    <t>泉石</t>
  </si>
  <si>
    <t>酷辣</t>
  </si>
  <si>
    <t>有限流</t>
  </si>
  <si>
    <t>林车</t>
  </si>
  <si>
    <t>张北</t>
  </si>
  <si>
    <t>推荐仁</t>
  </si>
  <si>
    <t>情人谷</t>
  </si>
  <si>
    <t>君子</t>
  </si>
  <si>
    <t>外天</t>
  </si>
  <si>
    <t>早定</t>
  </si>
  <si>
    <t>皑皑</t>
  </si>
  <si>
    <t>小猪</t>
  </si>
  <si>
    <t>招呼</t>
  </si>
  <si>
    <t>优惠卷</t>
  </si>
  <si>
    <t>鸡片</t>
  </si>
  <si>
    <t>均价</t>
  </si>
  <si>
    <t>说坝</t>
  </si>
  <si>
    <t>菜谱</t>
  </si>
  <si>
    <t>逛遍</t>
  </si>
  <si>
    <t>榻榻米</t>
  </si>
  <si>
    <t>一只只</t>
  </si>
  <si>
    <t>驾车直</t>
  </si>
  <si>
    <t>查票点</t>
  </si>
  <si>
    <t>废话</t>
  </si>
  <si>
    <t>临场</t>
  </si>
  <si>
    <t>摘牌</t>
  </si>
  <si>
    <t>想方设法</t>
  </si>
  <si>
    <t>内蒙界</t>
  </si>
  <si>
    <t>乌兰布</t>
  </si>
  <si>
    <t>消炎药</t>
  </si>
  <si>
    <t>聚居地</t>
  </si>
  <si>
    <t>厂区</t>
  </si>
  <si>
    <t>兴安林</t>
  </si>
  <si>
    <t>工贸</t>
  </si>
  <si>
    <t>哈马儿</t>
  </si>
  <si>
    <t>霹雳</t>
  </si>
  <si>
    <t>云青</t>
  </si>
  <si>
    <t>澹兮生烟</t>
  </si>
  <si>
    <t>霓散</t>
  </si>
  <si>
    <t>青兮欲雨</t>
  </si>
  <si>
    <t>崩摧</t>
  </si>
  <si>
    <t>姐夫</t>
  </si>
  <si>
    <t>商业点</t>
  </si>
  <si>
    <t>光景</t>
  </si>
  <si>
    <t>起步价</t>
  </si>
  <si>
    <t>排肉</t>
  </si>
  <si>
    <t>香味</t>
  </si>
  <si>
    <t>洞天石扉</t>
  </si>
  <si>
    <t>在职</t>
  </si>
  <si>
    <t>uDCB0</t>
  </si>
  <si>
    <t>业态</t>
  </si>
  <si>
    <t>滑雪\</t>
  </si>
  <si>
    <t>实物票</t>
  </si>
  <si>
    <t>蒙冀</t>
  </si>
  <si>
    <t>物价贵</t>
  </si>
  <si>
    <t>发烧</t>
  </si>
  <si>
    <t>上爬山</t>
  </si>
  <si>
    <t>马带</t>
  </si>
  <si>
    <t>涂脚背</t>
  </si>
  <si>
    <t>帝打猎</t>
  </si>
  <si>
    <t>荞麦茶</t>
  </si>
  <si>
    <t>标准间</t>
  </si>
  <si>
    <t>敕勒川牌</t>
  </si>
  <si>
    <t>理工</t>
  </si>
  <si>
    <t>空降</t>
  </si>
  <si>
    <t>急事</t>
  </si>
  <si>
    <t>团结一心</t>
  </si>
  <si>
    <t>保底价</t>
  </si>
  <si>
    <t>提成</t>
  </si>
  <si>
    <t>疹子</t>
  </si>
  <si>
    <t>晒风</t>
  </si>
  <si>
    <t>赞同</t>
  </si>
  <si>
    <t>拖车绳</t>
  </si>
  <si>
    <t>滑套</t>
  </si>
  <si>
    <t>装防</t>
  </si>
  <si>
    <t>铁锨</t>
  </si>
  <si>
    <t>小坡度</t>
  </si>
  <si>
    <t>牛牛</t>
  </si>
  <si>
    <t>险道</t>
  </si>
  <si>
    <t>n4</t>
  </si>
  <si>
    <t>乘坐点</t>
  </si>
  <si>
    <t>风景市</t>
  </si>
  <si>
    <t>行驰</t>
  </si>
  <si>
    <t>诊所</t>
  </si>
  <si>
    <t>橘色</t>
  </si>
  <si>
    <t>中成药</t>
  </si>
  <si>
    <t>绵羊</t>
  </si>
  <si>
    <t>住宿区</t>
  </si>
  <si>
    <t>出入门</t>
  </si>
  <si>
    <t>草原区</t>
  </si>
  <si>
    <t>大幾乎</t>
  </si>
  <si>
    <t>卖票站</t>
  </si>
  <si>
    <t>什麼性</t>
  </si>
  <si>
    <t>噪音</t>
  </si>
  <si>
    <t>湖人</t>
  </si>
  <si>
    <t>老板特</t>
  </si>
  <si>
    <t>暑期区</t>
  </si>
  <si>
    <t>右侧</t>
  </si>
  <si>
    <t>通关</t>
  </si>
  <si>
    <t>架游</t>
  </si>
  <si>
    <t>四合永站</t>
  </si>
  <si>
    <t>半袖</t>
  </si>
  <si>
    <t>棋塞线</t>
  </si>
  <si>
    <t>发景区</t>
  </si>
  <si>
    <t>京承</t>
  </si>
  <si>
    <t>老查票</t>
  </si>
  <si>
    <t>金莲花</t>
  </si>
  <si>
    <t>山梁</t>
  </si>
  <si>
    <t>卡西山</t>
  </si>
  <si>
    <t>通天塔</t>
  </si>
  <si>
    <t>西郊线</t>
  </si>
  <si>
    <t>貌视</t>
  </si>
  <si>
    <t>初学者</t>
  </si>
  <si>
    <t>车山</t>
  </si>
  <si>
    <t>败性</t>
  </si>
  <si>
    <t>11日</t>
  </si>
  <si>
    <t>木质道</t>
  </si>
  <si>
    <t>可租</t>
  </si>
  <si>
    <t>植树造林</t>
  </si>
  <si>
    <t>远道</t>
  </si>
  <si>
    <t>凉\</t>
  </si>
  <si>
    <t>6号</t>
  </si>
  <si>
    <t>山湖</t>
  </si>
  <si>
    <t>2019年</t>
  </si>
  <si>
    <t>nothing</t>
  </si>
  <si>
    <t>正反道</t>
  </si>
  <si>
    <t>14号</t>
  </si>
  <si>
    <t>肃杀</t>
  </si>
  <si>
    <t>陰冷</t>
  </si>
  <si>
    <t>近路</t>
  </si>
  <si>
    <t>森呼吸</t>
  </si>
  <si>
    <t>老邊溝</t>
  </si>
  <si>
    <t>一成不变</t>
  </si>
  <si>
    <t>推倡</t>
  </si>
  <si>
    <t>享受度</t>
  </si>
  <si>
    <t>1234567890</t>
  </si>
  <si>
    <t>雪狐</t>
  </si>
  <si>
    <t>别扭</t>
  </si>
  <si>
    <t>灯笼</t>
  </si>
  <si>
    <t>彩灯</t>
  </si>
  <si>
    <t>自驾环</t>
  </si>
  <si>
    <t>自然而然</t>
  </si>
  <si>
    <t>交给</t>
  </si>
  <si>
    <t>逆时针</t>
  </si>
  <si>
    <t>雨所</t>
  </si>
  <si>
    <t>陆续</t>
  </si>
  <si>
    <t>转心湖路</t>
  </si>
  <si>
    <t>渐变</t>
  </si>
  <si>
    <t>艺术家</t>
  </si>
  <si>
    <t>取材</t>
  </si>
  <si>
    <t>冰湖</t>
  </si>
  <si>
    <t>静立</t>
  </si>
  <si>
    <t>车鸣</t>
  </si>
  <si>
    <t>肮脏</t>
  </si>
  <si>
    <t>暖合</t>
  </si>
  <si>
    <t>稻米</t>
  </si>
  <si>
    <t>意境感</t>
  </si>
  <si>
    <t>立湖</t>
  </si>
  <si>
    <t>十日</t>
  </si>
  <si>
    <t>美容觉</t>
  </si>
  <si>
    <t>残疾</t>
  </si>
  <si>
    <t>平衡力</t>
  </si>
  <si>
    <t>兜转</t>
  </si>
  <si>
    <t>水桥</t>
  </si>
  <si>
    <t>新胎</t>
  </si>
  <si>
    <t>紅葉</t>
  </si>
  <si>
    <t>掀起</t>
  </si>
  <si>
    <t>兼职</t>
  </si>
  <si>
    <t>溜车</t>
  </si>
  <si>
    <t>影城</t>
  </si>
  <si>
    <t>卵石</t>
  </si>
  <si>
    <t>全盛期</t>
  </si>
  <si>
    <t>韩蓉</t>
  </si>
  <si>
    <t>松山</t>
  </si>
  <si>
    <t>非洲</t>
  </si>
  <si>
    <t>相象</t>
  </si>
  <si>
    <t>滑板车</t>
  </si>
  <si>
    <t>声长</t>
  </si>
  <si>
    <t>车兜</t>
  </si>
  <si>
    <t>水静</t>
  </si>
  <si>
    <t>清景明</t>
  </si>
  <si>
    <t>姊妹湖</t>
  </si>
  <si>
    <t>浓艳</t>
  </si>
  <si>
    <t>燥热</t>
  </si>
  <si>
    <t>天平山</t>
  </si>
  <si>
    <t>水谭</t>
  </si>
  <si>
    <t>叶色</t>
  </si>
  <si>
    <t>恰如其分</t>
  </si>
  <si>
    <t>游阮</t>
  </si>
  <si>
    <t>庭院</t>
  </si>
  <si>
    <t>聚餐烤</t>
  </si>
  <si>
    <t>礼赞</t>
  </si>
  <si>
    <t>现摊</t>
  </si>
  <si>
    <t>薄浪</t>
  </si>
  <si>
    <t>玩鸭</t>
  </si>
  <si>
    <t>深邃</t>
  </si>
  <si>
    <t>有湖</t>
  </si>
  <si>
    <t>西望望</t>
  </si>
  <si>
    <t>颠颠</t>
  </si>
  <si>
    <t>全进</t>
  </si>
  <si>
    <t>行步道</t>
  </si>
  <si>
    <t>后车</t>
  </si>
  <si>
    <t>纸尿裤</t>
  </si>
  <si>
    <t>走人</t>
  </si>
  <si>
    <t>欢歌笑语</t>
  </si>
  <si>
    <t>相册</t>
  </si>
  <si>
    <t>携程票</t>
  </si>
  <si>
    <t>山景秋色</t>
  </si>
  <si>
    <t>山月</t>
  </si>
  <si>
    <t>妙处</t>
  </si>
  <si>
    <t>境外</t>
  </si>
  <si>
    <t>败草</t>
  </si>
  <si>
    <t>的话浅浅</t>
  </si>
  <si>
    <t>实习</t>
  </si>
  <si>
    <t>美幻</t>
  </si>
  <si>
    <t>点燃</t>
  </si>
  <si>
    <t>石台</t>
  </si>
  <si>
    <t>雪域</t>
  </si>
  <si>
    <t>水面积</t>
  </si>
  <si>
    <t>休闲处</t>
  </si>
  <si>
    <t>评级</t>
  </si>
  <si>
    <t>照明月</t>
  </si>
  <si>
    <t>一汪潭水</t>
  </si>
  <si>
    <t>晶莹碧透</t>
  </si>
  <si>
    <t>古柏</t>
  </si>
  <si>
    <t>严寒</t>
  </si>
  <si>
    <t>哈哈哈哈哈</t>
  </si>
  <si>
    <t>暴增</t>
  </si>
  <si>
    <t>山下湖</t>
  </si>
  <si>
    <t>大排场</t>
  </si>
  <si>
    <t>观光船</t>
  </si>
  <si>
    <t>不大不小</t>
  </si>
  <si>
    <t>甬路</t>
  </si>
  <si>
    <t>小型车</t>
  </si>
  <si>
    <t>生地</t>
  </si>
  <si>
    <t>难题</t>
  </si>
  <si>
    <t>隔海相望</t>
  </si>
  <si>
    <t>一点凉</t>
  </si>
  <si>
    <t>冰菱花</t>
  </si>
  <si>
    <t>恒生</t>
  </si>
  <si>
    <t>设站</t>
  </si>
  <si>
    <t>售景</t>
  </si>
  <si>
    <t>猫腰</t>
  </si>
  <si>
    <t>徒步湖</t>
  </si>
  <si>
    <t>坡儿</t>
  </si>
  <si>
    <t>末班</t>
  </si>
  <si>
    <t>饱眼福</t>
  </si>
  <si>
    <t>预估量</t>
  </si>
  <si>
    <t>躲躲清静</t>
  </si>
  <si>
    <t>谈谈</t>
  </si>
  <si>
    <t>22日</t>
  </si>
  <si>
    <t>上下客</t>
  </si>
  <si>
    <t>晨跑</t>
  </si>
  <si>
    <t>交接</t>
  </si>
  <si>
    <t>人少</t>
  </si>
  <si>
    <t>洼地</t>
  </si>
  <si>
    <t>对称</t>
  </si>
  <si>
    <t>路延</t>
  </si>
  <si>
    <t>挥霍</t>
  </si>
  <si>
    <t>划竹</t>
  </si>
  <si>
    <t>顶棚</t>
  </si>
  <si>
    <t>排船</t>
  </si>
  <si>
    <t>健步道</t>
  </si>
  <si>
    <t>猛兽区</t>
  </si>
  <si>
    <t>下雨云雾</t>
  </si>
  <si>
    <t>对方</t>
  </si>
  <si>
    <t>20月</t>
  </si>
  <si>
    <t>光景点</t>
  </si>
  <si>
    <t>警官证</t>
  </si>
  <si>
    <t>18km</t>
  </si>
  <si>
    <t>好好转</t>
  </si>
  <si>
    <t>对峙</t>
  </si>
  <si>
    <t>脏话</t>
  </si>
  <si>
    <t>考量</t>
  </si>
  <si>
    <t>鸣幽谷</t>
  </si>
  <si>
    <t>石方</t>
  </si>
  <si>
    <t>有木椅</t>
  </si>
  <si>
    <t>lj</t>
  </si>
  <si>
    <t>水山</t>
  </si>
  <si>
    <t>坝西</t>
  </si>
  <si>
    <t>花山</t>
  </si>
  <si>
    <t>日伪</t>
  </si>
  <si>
    <t>返程票</t>
  </si>
  <si>
    <t>浅水湾</t>
  </si>
  <si>
    <t>枫王枫</t>
  </si>
  <si>
    <t>残荷</t>
  </si>
  <si>
    <t>特贵</t>
  </si>
  <si>
    <t>老边沟一筹</t>
  </si>
  <si>
    <t>uDD22</t>
  </si>
  <si>
    <t>土道</t>
  </si>
  <si>
    <t>诞辰</t>
  </si>
  <si>
    <t>红动</t>
  </si>
  <si>
    <t>估量</t>
  </si>
  <si>
    <t>洞\</t>
  </si>
  <si>
    <t>闪电</t>
  </si>
  <si>
    <t>感度</t>
  </si>
  <si>
    <t>分鸣</t>
  </si>
  <si>
    <t>天莲叶</t>
  </si>
  <si>
    <t>景儿</t>
  </si>
  <si>
    <t>十一时</t>
  </si>
  <si>
    <t>林浴场</t>
  </si>
  <si>
    <t>费心</t>
  </si>
  <si>
    <t>游美</t>
  </si>
  <si>
    <t>南芬</t>
  </si>
  <si>
    <t>误打</t>
  </si>
  <si>
    <t>湖结冰</t>
  </si>
  <si>
    <t>疾驰</t>
  </si>
  <si>
    <t>复盖率</t>
  </si>
  <si>
    <t>西坝</t>
  </si>
  <si>
    <t>小桥修</t>
  </si>
  <si>
    <t>溜冰</t>
  </si>
  <si>
    <t>松香沁</t>
  </si>
  <si>
    <t>限次</t>
  </si>
  <si>
    <t>途经站</t>
  </si>
  <si>
    <t>吧唧</t>
  </si>
  <si>
    <t>哟哟</t>
  </si>
  <si>
    <t>观景期</t>
  </si>
  <si>
    <t>入院</t>
  </si>
  <si>
    <t>观景塔站</t>
  </si>
  <si>
    <t>一树站</t>
  </si>
  <si>
    <t>可想而知</t>
  </si>
  <si>
    <t>行选</t>
  </si>
  <si>
    <t>中客</t>
  </si>
  <si>
    <t>色彩斑澜</t>
  </si>
  <si>
    <t>劳力</t>
  </si>
  <si>
    <t>东三省</t>
  </si>
  <si>
    <t>穿梭林</t>
  </si>
  <si>
    <t>下滑</t>
  </si>
  <si>
    <t>谈心</t>
  </si>
  <si>
    <t>没有待</t>
  </si>
  <si>
    <t>人行路</t>
  </si>
  <si>
    <t>燃油车</t>
  </si>
  <si>
    <t>炭火</t>
  </si>
  <si>
    <t>力荐</t>
  </si>
  <si>
    <t>防腐木</t>
  </si>
  <si>
    <t>木牌子</t>
  </si>
  <si>
    <t>瑟瑟</t>
  </si>
  <si>
    <t>见怪</t>
  </si>
  <si>
    <t>环谭</t>
  </si>
  <si>
    <t>大中小</t>
  </si>
  <si>
    <t>忧愁</t>
  </si>
  <si>
    <t>作废</t>
  </si>
  <si>
    <t>超值性</t>
  </si>
  <si>
    <t>坡顶</t>
  </si>
  <si>
    <t>坡底</t>
  </si>
  <si>
    <t>厚厚的</t>
  </si>
  <si>
    <t>陪伴</t>
  </si>
  <si>
    <t>千里冰封</t>
  </si>
  <si>
    <t>木制</t>
  </si>
  <si>
    <t>沟差</t>
  </si>
  <si>
    <t>大季</t>
  </si>
  <si>
    <t>轻轨站</t>
  </si>
  <si>
    <t>走平路</t>
  </si>
  <si>
    <t>烧烤摊</t>
  </si>
  <si>
    <t>HAPPY</t>
  </si>
  <si>
    <t>饮料瓶</t>
  </si>
  <si>
    <t>水菖蒲</t>
  </si>
  <si>
    <t>酸疼</t>
  </si>
  <si>
    <t>今晚</t>
  </si>
  <si>
    <t>寺门</t>
  </si>
  <si>
    <t>长春站</t>
  </si>
  <si>
    <t>坐乘</t>
  </si>
  <si>
    <t>飞絮</t>
  </si>
  <si>
    <t>导引</t>
  </si>
  <si>
    <t>开车区</t>
  </si>
  <si>
    <t>高分</t>
  </si>
  <si>
    <t>令人满意</t>
  </si>
  <si>
    <t>劳动节</t>
  </si>
  <si>
    <t>近散</t>
  </si>
  <si>
    <t>车海</t>
  </si>
  <si>
    <t>子女</t>
  </si>
  <si>
    <t>虎林园</t>
  </si>
  <si>
    <t>熊猫馆</t>
  </si>
  <si>
    <t>食草动物</t>
  </si>
  <si>
    <t>学生价</t>
  </si>
  <si>
    <t>红艳</t>
  </si>
  <si>
    <t>心旷心怡</t>
  </si>
  <si>
    <t>姨家</t>
  </si>
  <si>
    <t>隐蔽处</t>
  </si>
  <si>
    <t>傻傻地</t>
  </si>
  <si>
    <t>清月潭</t>
  </si>
  <si>
    <t>效益</t>
  </si>
  <si>
    <t>蓝字</t>
  </si>
  <si>
    <t>林\</t>
  </si>
  <si>
    <t>上月</t>
  </si>
  <si>
    <t>聊聊</t>
  </si>
  <si>
    <t>玩嗯</t>
  </si>
  <si>
    <t>竹筏子</t>
  </si>
  <si>
    <t>城中</t>
  </si>
  <si>
    <t>成萌</t>
  </si>
  <si>
    <t>追枫</t>
  </si>
  <si>
    <t>叶\</t>
  </si>
  <si>
    <t>叉子</t>
  </si>
  <si>
    <t>万万</t>
  </si>
  <si>
    <t>时哅</t>
  </si>
  <si>
    <t>坐区</t>
  </si>
  <si>
    <t>滑雪道</t>
  </si>
  <si>
    <t>魔毯</t>
  </si>
  <si>
    <t>收车费</t>
  </si>
  <si>
    <t>1934年</t>
  </si>
  <si>
    <t>卷饼</t>
  </si>
  <si>
    <t>17日</t>
  </si>
  <si>
    <t>残存</t>
  </si>
  <si>
    <t>上涨</t>
  </si>
  <si>
    <t>飞快</t>
  </si>
  <si>
    <t>annoys</t>
  </si>
  <si>
    <t>鸣翠岩</t>
  </si>
  <si>
    <t>吉祥物</t>
  </si>
  <si>
    <t>小坡</t>
  </si>
  <si>
    <t>滑雪圈</t>
  </si>
  <si>
    <t>分场</t>
  </si>
  <si>
    <t>雨裤</t>
  </si>
  <si>
    <t>玻璃壁</t>
  </si>
  <si>
    <t>中级</t>
  </si>
  <si>
    <t>ip</t>
  </si>
  <si>
    <t>做工</t>
  </si>
  <si>
    <t>粗糙</t>
  </si>
  <si>
    <t>刷刷</t>
  </si>
  <si>
    <t>关山湖</t>
  </si>
  <si>
    <t>一路赏</t>
  </si>
  <si>
    <t>万紫千红</t>
  </si>
  <si>
    <t>不赖</t>
  </si>
  <si>
    <t>精美</t>
  </si>
  <si>
    <t>独辟蹊径</t>
  </si>
  <si>
    <t>石挺</t>
  </si>
  <si>
    <t>野榛子</t>
  </si>
  <si>
    <t>山楂</t>
  </si>
  <si>
    <t>塔上能</t>
  </si>
  <si>
    <t>糊弄弱者</t>
  </si>
  <si>
    <t>滑雪者</t>
  </si>
  <si>
    <t>滑雪橇</t>
  </si>
  <si>
    <t>字幅</t>
  </si>
  <si>
    <t>生肖</t>
  </si>
  <si>
    <t>负氧离子值</t>
  </si>
  <si>
    <t>山⛰</t>
  </si>
  <si>
    <t>度假游</t>
  </si>
  <si>
    <t>擦鼻子</t>
  </si>
  <si>
    <t>老虎园</t>
  </si>
  <si>
    <t>看叶</t>
  </si>
  <si>
    <t>看看看</t>
  </si>
  <si>
    <t>雕塑家</t>
  </si>
  <si>
    <t>作品</t>
  </si>
  <si>
    <t>溥杰</t>
  </si>
  <si>
    <t>题写</t>
  </si>
  <si>
    <t>冰结</t>
  </si>
  <si>
    <t>伪皇宫</t>
  </si>
  <si>
    <t>雪真</t>
  </si>
  <si>
    <t>白眼冷语</t>
  </si>
  <si>
    <t>刀子</t>
  </si>
  <si>
    <t>冻脸</t>
  </si>
  <si>
    <t>完雪</t>
  </si>
  <si>
    <t>湖年</t>
  </si>
  <si>
    <t>用力</t>
  </si>
  <si>
    <t>儿时</t>
  </si>
  <si>
    <t>游版</t>
  </si>
  <si>
    <t>萧瑟感</t>
  </si>
  <si>
    <t>枯荷</t>
  </si>
  <si>
    <t>游泳池</t>
  </si>
  <si>
    <t>泡澡</t>
  </si>
  <si>
    <t>纯靠</t>
  </si>
  <si>
    <t>吸养</t>
  </si>
  <si>
    <t>鼻孔</t>
  </si>
  <si>
    <t>门拉</t>
  </si>
  <si>
    <t>枫叶红</t>
  </si>
  <si>
    <t>目击</t>
  </si>
  <si>
    <t>凡尘</t>
  </si>
  <si>
    <t>神落</t>
  </si>
  <si>
    <t>小乔</t>
  </si>
  <si>
    <t>囯慶</t>
  </si>
  <si>
    <t>呼吸树草</t>
  </si>
  <si>
    <t>翩翩而来</t>
  </si>
  <si>
    <t>中仙子</t>
  </si>
  <si>
    <t>葉紅</t>
  </si>
  <si>
    <t>來説</t>
  </si>
  <si>
    <t>学历</t>
  </si>
  <si>
    <t>超级大</t>
  </si>
  <si>
    <t>大白熊大白啥</t>
  </si>
  <si>
    <t>月楓</t>
  </si>
  <si>
    <t>竞放</t>
  </si>
  <si>
    <t>去去</t>
  </si>
  <si>
    <t>奥林匹克</t>
  </si>
  <si>
    <t>法骑</t>
  </si>
  <si>
    <t>坐椅</t>
  </si>
  <si>
    <t>全紅</t>
  </si>
  <si>
    <t>延伸力</t>
  </si>
  <si>
    <t>亲子车</t>
  </si>
  <si>
    <t>全化</t>
  </si>
  <si>
    <t>树林区</t>
  </si>
  <si>
    <t>歇一会</t>
  </si>
  <si>
    <t>丧失</t>
  </si>
  <si>
    <t>值班</t>
  </si>
  <si>
    <t>心里话</t>
  </si>
  <si>
    <t>高雅</t>
  </si>
  <si>
    <t>管道</t>
  </si>
  <si>
    <t>斜角</t>
  </si>
  <si>
    <t>绕潭</t>
  </si>
  <si>
    <t>贼佬</t>
  </si>
  <si>
    <t>硅化木王国</t>
  </si>
  <si>
    <t>pian</t>
  </si>
  <si>
    <t>emmm</t>
  </si>
  <si>
    <t>旱洞</t>
  </si>
  <si>
    <t>木板道</t>
  </si>
  <si>
    <t>无助</t>
  </si>
  <si>
    <t>下山半路</t>
  </si>
  <si>
    <t>打氧</t>
  </si>
  <si>
    <t>沒黄</t>
  </si>
  <si>
    <t>垃圾筒</t>
  </si>
  <si>
    <t>娃小</t>
  </si>
  <si>
    <t>算事</t>
  </si>
  <si>
    <t>各有不同</t>
  </si>
  <si>
    <t>反比</t>
  </si>
  <si>
    <t>景緻</t>
  </si>
  <si>
    <t>单車</t>
  </si>
  <si>
    <t>溪景</t>
  </si>
  <si>
    <t>存包</t>
  </si>
  <si>
    <t>出门口</t>
  </si>
  <si>
    <t>走一会</t>
  </si>
  <si>
    <t>电蚊</t>
  </si>
  <si>
    <t>累个半</t>
  </si>
  <si>
    <t>炸串</t>
  </si>
  <si>
    <t>破道</t>
  </si>
  <si>
    <t>棒棒棒棒</t>
  </si>
  <si>
    <t>车族</t>
  </si>
  <si>
    <t>河有桥</t>
  </si>
  <si>
    <t>山水一色</t>
  </si>
  <si>
    <t>吸灰</t>
  </si>
  <si>
    <t>排索道</t>
  </si>
  <si>
    <t>路本</t>
  </si>
  <si>
    <t>湖开</t>
  </si>
  <si>
    <t>双目</t>
  </si>
  <si>
    <t>火烧云</t>
  </si>
  <si>
    <t>云缝</t>
  </si>
  <si>
    <t>毒日</t>
  </si>
  <si>
    <t>国家森林公园</t>
  </si>
  <si>
    <t>山菜</t>
  </si>
  <si>
    <t>游历</t>
  </si>
  <si>
    <t>烤土豆</t>
  </si>
  <si>
    <t>山位</t>
  </si>
  <si>
    <t>一潭秀水</t>
  </si>
  <si>
    <t>产值</t>
  </si>
  <si>
    <t>鞋带</t>
  </si>
  <si>
    <t>中年</t>
  </si>
  <si>
    <t>逝去</t>
  </si>
  <si>
    <t>青年</t>
  </si>
  <si>
    <t>票扫</t>
  </si>
  <si>
    <t>院颇</t>
  </si>
  <si>
    <t>长白之行</t>
  </si>
  <si>
    <t>飞涨</t>
  </si>
  <si>
    <t>资景点</t>
  </si>
  <si>
    <t>理差</t>
  </si>
  <si>
    <t>十一会</t>
  </si>
  <si>
    <t>好喝</t>
  </si>
  <si>
    <t>⊙▽⊙枫叶</t>
  </si>
  <si>
    <t>丛山</t>
  </si>
  <si>
    <t>恍如仙境</t>
  </si>
  <si>
    <t>山枫林</t>
  </si>
  <si>
    <t>谷青</t>
  </si>
  <si>
    <t>显眼</t>
  </si>
  <si>
    <t>企图</t>
  </si>
  <si>
    <t>缀连</t>
  </si>
  <si>
    <t>扇子</t>
  </si>
  <si>
    <t>空哭</t>
  </si>
  <si>
    <t>咯罗玉婷</t>
  </si>
  <si>
    <t>东东</t>
  </si>
  <si>
    <t>峰王</t>
  </si>
  <si>
    <t>苞米</t>
  </si>
  <si>
    <t>扣扣</t>
  </si>
  <si>
    <t>帮扶</t>
  </si>
  <si>
    <t>火炕</t>
  </si>
  <si>
    <t>磕瓜子</t>
  </si>
  <si>
    <t>婆娑</t>
  </si>
  <si>
    <t>保洁员</t>
  </si>
  <si>
    <t>按理说</t>
  </si>
  <si>
    <t>观赏季</t>
  </si>
  <si>
    <t>交叉</t>
  </si>
  <si>
    <t>徒步出</t>
  </si>
  <si>
    <t>招待</t>
  </si>
  <si>
    <t>折叶</t>
  </si>
  <si>
    <t>风风火火</t>
  </si>
  <si>
    <t>属沟</t>
  </si>
  <si>
    <t>入口车</t>
  </si>
  <si>
    <t>酸酸甜甜</t>
  </si>
  <si>
    <t>交映</t>
  </si>
  <si>
    <t>湍急处</t>
  </si>
  <si>
    <t>转会儿</t>
  </si>
  <si>
    <t>加宽</t>
  </si>
  <si>
    <t>叔叔</t>
  </si>
  <si>
    <t>风霜</t>
  </si>
  <si>
    <t>公示牌</t>
  </si>
  <si>
    <t>瓜子皮</t>
  </si>
  <si>
    <t>廉价团</t>
  </si>
  <si>
    <t>卖军</t>
  </si>
  <si>
    <t>可游</t>
  </si>
  <si>
    <t>丹东</t>
  </si>
  <si>
    <t>惊险奇</t>
  </si>
  <si>
    <t>魔域</t>
  </si>
  <si>
    <t>关上</t>
  </si>
  <si>
    <t>中医院</t>
  </si>
  <si>
    <t>王真</t>
  </si>
  <si>
    <t>正常价</t>
  </si>
  <si>
    <t>进山车</t>
  </si>
  <si>
    <t>小桥</t>
  </si>
  <si>
    <t>三脚架</t>
  </si>
  <si>
    <t>秃树</t>
  </si>
  <si>
    <t>老松</t>
  </si>
  <si>
    <t>风景车</t>
  </si>
  <si>
    <t>自然人为</t>
  </si>
  <si>
    <t>不及</t>
  </si>
  <si>
    <t>水清林</t>
  </si>
  <si>
    <t>回返</t>
  </si>
  <si>
    <t>井然有序</t>
  </si>
  <si>
    <t>秘诀</t>
  </si>
  <si>
    <t>山丶</t>
  </si>
  <si>
    <t>丶湖俱全</t>
  </si>
  <si>
    <t>林丶溪</t>
  </si>
  <si>
    <t>本溪镇</t>
  </si>
  <si>
    <t>这时候</t>
  </si>
  <si>
    <t>凋落</t>
  </si>
  <si>
    <t>採点</t>
  </si>
  <si>
    <t>秋叶红</t>
  </si>
  <si>
    <t>下周</t>
  </si>
  <si>
    <t>同行者</t>
  </si>
  <si>
    <t>老爹</t>
  </si>
  <si>
    <t>大世面</t>
  </si>
  <si>
    <t>红装</t>
  </si>
  <si>
    <t>同心</t>
  </si>
  <si>
    <t>缕缕</t>
  </si>
  <si>
    <t>异彩</t>
  </si>
  <si>
    <t>士回室</t>
  </si>
  <si>
    <t>的士</t>
  </si>
  <si>
    <t>深淡</t>
  </si>
  <si>
    <t>林蛙</t>
  </si>
  <si>
    <t>盈耳</t>
  </si>
  <si>
    <t>鸟雀</t>
  </si>
  <si>
    <t>顶挺</t>
  </si>
  <si>
    <t>感悟</t>
  </si>
  <si>
    <t>许可证</t>
  </si>
  <si>
    <t>锣鼓喧天</t>
  </si>
  <si>
    <t>招展</t>
  </si>
  <si>
    <t>绿石谷</t>
  </si>
  <si>
    <t>走懵</t>
  </si>
  <si>
    <t>菜量</t>
  </si>
  <si>
    <t>老八件</t>
  </si>
  <si>
    <t>团购券</t>
  </si>
  <si>
    <t>咕咾肉</t>
  </si>
  <si>
    <t>大米饭</t>
  </si>
  <si>
    <t>记不得了</t>
  </si>
  <si>
    <t>洗心池</t>
  </si>
  <si>
    <t>小野餐</t>
  </si>
  <si>
    <t>细化</t>
  </si>
  <si>
    <t>羊场</t>
  </si>
  <si>
    <t>山赏</t>
  </si>
  <si>
    <t>成型</t>
  </si>
  <si>
    <t>双眼</t>
  </si>
  <si>
    <t>天华山</t>
  </si>
  <si>
    <t>心痒痒</t>
  </si>
  <si>
    <t>IO</t>
  </si>
  <si>
    <t>童化</t>
  </si>
  <si>
    <t>红页</t>
  </si>
  <si>
    <t>栈斗</t>
  </si>
  <si>
    <t>老冷</t>
  </si>
  <si>
    <t>正红</t>
  </si>
  <si>
    <t>严惩</t>
  </si>
  <si>
    <t>火样</t>
  </si>
  <si>
    <t>20日</t>
  </si>
  <si>
    <t>彩波</t>
  </si>
  <si>
    <t>山峻</t>
  </si>
  <si>
    <t>绿影</t>
  </si>
  <si>
    <t>山一日游</t>
  </si>
  <si>
    <t>多多度人</t>
  </si>
  <si>
    <t>人口</t>
  </si>
  <si>
    <t>红葉</t>
  </si>
  <si>
    <t>觀光</t>
  </si>
  <si>
    <t>谎话</t>
  </si>
  <si>
    <t>满嘴</t>
  </si>
  <si>
    <t>办公</t>
  </si>
  <si>
    <t>五花十色</t>
  </si>
  <si>
    <t>树美</t>
  </si>
  <si>
    <t>九角枫</t>
  </si>
  <si>
    <t>不值不值不值</t>
  </si>
  <si>
    <t>深呼</t>
  </si>
  <si>
    <t>践道</t>
  </si>
  <si>
    <t>烟霞</t>
  </si>
  <si>
    <t>选址</t>
  </si>
  <si>
    <t>赶趟</t>
  </si>
  <si>
    <t>甜甜</t>
  </si>
  <si>
    <t>山层</t>
  </si>
  <si>
    <t>遐暑</t>
  </si>
  <si>
    <t>赔票</t>
  </si>
  <si>
    <t>2016</t>
  </si>
  <si>
    <t>观红叶</t>
  </si>
  <si>
    <t>急冲冲</t>
  </si>
  <si>
    <t>赏枫点</t>
  </si>
  <si>
    <t>层林丹染</t>
  </si>
  <si>
    <t>考鳟鱼</t>
  </si>
  <si>
    <t>阿莫</t>
  </si>
  <si>
    <t>小花儿</t>
  </si>
  <si>
    <t>月底</t>
  </si>
  <si>
    <t>望山</t>
  </si>
  <si>
    <t>上山座</t>
  </si>
  <si>
    <t>地图画</t>
  </si>
  <si>
    <t>闷头</t>
  </si>
  <si>
    <t>一点半点</t>
  </si>
  <si>
    <t>⏺️</t>
  </si>
  <si>
    <t>叶儿</t>
  </si>
  <si>
    <t>斑点</t>
  </si>
  <si>
    <t>仔仔细</t>
  </si>
  <si>
    <t>山赏秋</t>
  </si>
  <si>
    <t>缓慢</t>
  </si>
  <si>
    <t>371</t>
  </si>
  <si>
    <t>❤心</t>
  </si>
  <si>
    <t>肤色</t>
  </si>
  <si>
    <t>霜意情</t>
  </si>
  <si>
    <t>凭据</t>
  </si>
  <si>
    <t>大巴坐</t>
  </si>
  <si>
    <t>盘绿色</t>
  </si>
  <si>
    <t>凉菜</t>
  </si>
  <si>
    <t>王叶</t>
  </si>
  <si>
    <t>红叶剩</t>
  </si>
  <si>
    <t>宝塔峰</t>
  </si>
  <si>
    <t>脊平路</t>
  </si>
  <si>
    <t>枫王成枫</t>
  </si>
  <si>
    <t>叶落</t>
  </si>
  <si>
    <t>王僵</t>
  </si>
  <si>
    <t>费时</t>
  </si>
  <si>
    <t>炖鸡</t>
  </si>
  <si>
    <t>光光</t>
  </si>
  <si>
    <t>豆浆</t>
  </si>
  <si>
    <t>新鲜氧</t>
  </si>
  <si>
    <t>漂凉</t>
  </si>
  <si>
    <t>流连</t>
  </si>
  <si>
    <t>从头</t>
  </si>
  <si>
    <t>飞金流丹</t>
  </si>
  <si>
    <t>正题</t>
  </si>
  <si>
    <t>通通</t>
  </si>
  <si>
    <t>山老瘪</t>
  </si>
  <si>
    <t>蝲蛄</t>
  </si>
  <si>
    <t>录制</t>
  </si>
  <si>
    <t>山依山傍水</t>
  </si>
  <si>
    <t>扶栏</t>
  </si>
  <si>
    <t>酒红</t>
  </si>
  <si>
    <t>丝带</t>
  </si>
  <si>
    <t>分外夺目</t>
  </si>
  <si>
    <t>战道</t>
  </si>
  <si>
    <t>非得</t>
  </si>
  <si>
    <t>午山</t>
  </si>
  <si>
    <t>擦擦擦擦擦擦擦擦擦擦</t>
  </si>
  <si>
    <t>心碎</t>
  </si>
  <si>
    <t>差头</t>
  </si>
  <si>
    <t>不一会</t>
  </si>
  <si>
    <t>景好人</t>
  </si>
  <si>
    <t>飞奔</t>
  </si>
  <si>
    <t>自助餐</t>
  </si>
  <si>
    <t>无忧无虑</t>
  </si>
  <si>
    <t>可怜兮兮</t>
  </si>
  <si>
    <t>扔下</t>
  </si>
  <si>
    <t>细克里斯蒂</t>
  </si>
  <si>
    <t>红\</t>
  </si>
  <si>
    <t>转头</t>
  </si>
  <si>
    <t>缅怀</t>
  </si>
  <si>
    <t>流畅</t>
  </si>
  <si>
    <t>️山</t>
  </si>
  <si>
    <t>筛选</t>
  </si>
  <si>
    <t>安安静静的</t>
  </si>
  <si>
    <t>步行行路</t>
  </si>
  <si>
    <t>北营</t>
  </si>
  <si>
    <t>真真</t>
  </si>
  <si>
    <t>卫生纸</t>
  </si>
  <si>
    <t>压车</t>
  </si>
  <si>
    <t>任凭</t>
  </si>
  <si>
    <t>侵略</t>
  </si>
  <si>
    <t>老爽</t>
  </si>
  <si>
    <t>水如湾月</t>
  </si>
  <si>
    <t>枝条</t>
  </si>
  <si>
    <t>始建</t>
  </si>
  <si>
    <t>名胜古地</t>
  </si>
  <si>
    <t>徒步区</t>
  </si>
  <si>
    <t>值得点</t>
  </si>
  <si>
    <t>一问三不知</t>
  </si>
  <si>
    <t>许愿池</t>
  </si>
  <si>
    <t>阜新</t>
  </si>
  <si>
    <t>乱套</t>
  </si>
  <si>
    <t>负氧离子戏</t>
  </si>
  <si>
    <t>轮船</t>
  </si>
  <si>
    <t>️水</t>
  </si>
  <si>
    <t>到家</t>
  </si>
  <si>
    <t>劲宰</t>
  </si>
  <si>
    <t>百分之九十六</t>
  </si>
  <si>
    <t>精心</t>
  </si>
  <si>
    <t>树木潭</t>
  </si>
  <si>
    <t>咳嗽</t>
  </si>
  <si>
    <t>不一祥</t>
  </si>
  <si>
    <t>人工铺</t>
  </si>
  <si>
    <t>小残腿</t>
  </si>
  <si>
    <t>仙气儿</t>
  </si>
  <si>
    <t>惠风和畅</t>
  </si>
  <si>
    <t>汤沟</t>
  </si>
  <si>
    <t>喜宝</t>
  </si>
  <si>
    <t>含义</t>
  </si>
  <si>
    <t>候选</t>
  </si>
  <si>
    <t>名单</t>
  </si>
  <si>
    <t>邮寄</t>
  </si>
  <si>
    <t>山放</t>
  </si>
  <si>
    <t>羊汤馆</t>
  </si>
  <si>
    <t>2018</t>
  </si>
  <si>
    <t>绊脚</t>
  </si>
  <si>
    <t>山脚\</t>
  </si>
  <si>
    <t>鱼群</t>
  </si>
  <si>
    <t>春日</t>
  </si>
  <si>
    <t>九回</t>
  </si>
  <si>
    <t>婆婆宝宝</t>
  </si>
  <si>
    <t>坑收</t>
  </si>
  <si>
    <t>澄红</t>
  </si>
  <si>
    <t>强别</t>
  </si>
  <si>
    <t>丽江山</t>
  </si>
  <si>
    <t>踏看</t>
  </si>
  <si>
    <t>枯叶</t>
  </si>
  <si>
    <t>湖光山色新</t>
  </si>
  <si>
    <t>王八蛋</t>
  </si>
  <si>
    <t>车站牌</t>
  </si>
  <si>
    <t>龙舟赛</t>
  </si>
  <si>
    <t>竞赛性</t>
  </si>
  <si>
    <t>健身性</t>
  </si>
  <si>
    <t>全民性</t>
  </si>
  <si>
    <t>高等院校</t>
  </si>
  <si>
    <t>氧气充沛</t>
  </si>
  <si>
    <t>冰雪天</t>
  </si>
  <si>
    <t>转心湖</t>
  </si>
  <si>
    <t>团建选</t>
  </si>
  <si>
    <t>建设局</t>
  </si>
  <si>
    <t>春成</t>
  </si>
  <si>
    <t>现泡</t>
  </si>
  <si>
    <t>热饮</t>
  </si>
  <si>
    <t>滑雪服</t>
  </si>
  <si>
    <t>本溪座</t>
  </si>
  <si>
    <t>滑雪票</t>
  </si>
  <si>
    <t>越野场</t>
  </si>
  <si>
    <t>西门入</t>
  </si>
  <si>
    <t>如今</t>
  </si>
  <si>
    <t>子妹潭</t>
  </si>
  <si>
    <t>冰崖</t>
  </si>
  <si>
    <t>十一来</t>
  </si>
  <si>
    <t>莽莽</t>
  </si>
  <si>
    <t>柏苍</t>
  </si>
  <si>
    <t>伊人</t>
  </si>
  <si>
    <t>下棋</t>
  </si>
  <si>
    <t>树翠</t>
  </si>
  <si>
    <t>榜首</t>
  </si>
  <si>
    <t>收尾</t>
  </si>
  <si>
    <t>雄踞</t>
  </si>
  <si>
    <t>东南郊</t>
  </si>
  <si>
    <t>滑冰场</t>
  </si>
  <si>
    <t>谭潭水</t>
  </si>
  <si>
    <t>树林儿</t>
  </si>
  <si>
    <t>树形</t>
  </si>
  <si>
    <t>填充</t>
  </si>
  <si>
    <t>红紫</t>
  </si>
  <si>
    <t>超牛</t>
  </si>
  <si>
    <t>源于</t>
  </si>
  <si>
    <t>食用水</t>
  </si>
  <si>
    <t>形同</t>
  </si>
  <si>
    <t>葱氧</t>
  </si>
  <si>
    <t>郁郁葱</t>
  </si>
  <si>
    <t>绚丽多彩景</t>
  </si>
  <si>
    <t>观山枫</t>
  </si>
  <si>
    <t>考究</t>
  </si>
  <si>
    <t>成年</t>
  </si>
  <si>
    <t>点开二维码</t>
  </si>
  <si>
    <t>上镜观花</t>
  </si>
  <si>
    <t>蒲公英特</t>
  </si>
  <si>
    <t>水上桥</t>
  </si>
  <si>
    <t>长相</t>
  </si>
  <si>
    <t>局部</t>
  </si>
  <si>
    <t>富氧量</t>
  </si>
  <si>
    <t>刷身</t>
  </si>
  <si>
    <t>分证</t>
  </si>
  <si>
    <t>关门声</t>
  </si>
  <si>
    <t>风王</t>
  </si>
  <si>
    <t>村拖</t>
  </si>
  <si>
    <t>市郊</t>
  </si>
  <si>
    <t>囤货</t>
  </si>
  <si>
    <t>休闲地</t>
  </si>
  <si>
    <t>完虎园</t>
  </si>
  <si>
    <t>些许</t>
  </si>
  <si>
    <t>贯彻</t>
  </si>
  <si>
    <t>五一人</t>
  </si>
  <si>
    <t>狭小</t>
  </si>
  <si>
    <t>红绿黄橙</t>
  </si>
  <si>
    <t>照相点</t>
  </si>
  <si>
    <t>走废</t>
  </si>
  <si>
    <t>来不过</t>
  </si>
  <si>
    <t>后顾之忧</t>
  </si>
  <si>
    <t>厕所有</t>
  </si>
  <si>
    <t>捕捞</t>
  </si>
  <si>
    <t>片绝</t>
  </si>
  <si>
    <t>一潭形</t>
  </si>
  <si>
    <t>26</t>
  </si>
  <si>
    <t>红三色</t>
  </si>
  <si>
    <t>老树</t>
  </si>
  <si>
    <t>全落</t>
  </si>
  <si>
    <t>赌气</t>
  </si>
  <si>
    <t>鲜亮</t>
  </si>
  <si>
    <t>暖暖</t>
  </si>
  <si>
    <t>成叠叠</t>
  </si>
  <si>
    <t>昏鸦</t>
  </si>
  <si>
    <t>枯藤</t>
  </si>
  <si>
    <t>宽畅</t>
  </si>
  <si>
    <t>都行</t>
  </si>
  <si>
    <t>景怡人</t>
  </si>
  <si>
    <t>不如路</t>
  </si>
  <si>
    <t>汇集</t>
  </si>
  <si>
    <t>末期</t>
  </si>
  <si>
    <t>喜人</t>
  </si>
  <si>
    <t>区域化</t>
  </si>
  <si>
    <t>园门口</t>
  </si>
  <si>
    <t>走行</t>
  </si>
  <si>
    <t>参见</t>
  </si>
  <si>
    <t>抓好</t>
  </si>
  <si>
    <t>白山山前台地</t>
  </si>
  <si>
    <t>绝子</t>
  </si>
  <si>
    <t>好景好</t>
  </si>
  <si>
    <t>地方队</t>
  </si>
  <si>
    <t>映照</t>
  </si>
  <si>
    <t>冰雪化</t>
  </si>
  <si>
    <t>23</t>
  </si>
  <si>
    <t>凋敝</t>
  </si>
  <si>
    <t>延吉</t>
  </si>
  <si>
    <t>出景</t>
  </si>
  <si>
    <t>选景</t>
  </si>
  <si>
    <t>累⊙</t>
  </si>
  <si>
    <t>毫无生机</t>
  </si>
  <si>
    <t>死寂</t>
  </si>
  <si>
    <t>萋萋</t>
  </si>
  <si>
    <t>大巴真</t>
  </si>
  <si>
    <t>灰头土脸</t>
  </si>
  <si>
    <t>多麼</t>
  </si>
  <si>
    <t>這麼</t>
  </si>
  <si>
    <t>繽紛</t>
  </si>
  <si>
    <t>绿黄橙</t>
  </si>
  <si>
    <t>择景</t>
  </si>
  <si>
    <t>溪石</t>
  </si>
  <si>
    <t>雨夜花</t>
  </si>
  <si>
    <t>法子</t>
  </si>
  <si>
    <t>设有</t>
  </si>
  <si>
    <t>合作</t>
  </si>
  <si>
    <t>解放</t>
  </si>
  <si>
    <t>黑松站</t>
  </si>
  <si>
    <t>封冻</t>
  </si>
  <si>
    <t>峻秀</t>
  </si>
  <si>
    <t>玩心</t>
  </si>
  <si>
    <t>物动</t>
  </si>
  <si>
    <t>龙舟节</t>
  </si>
  <si>
    <t>艳艳</t>
  </si>
  <si>
    <t>滑雪赛</t>
  </si>
  <si>
    <t>花谷</t>
  </si>
  <si>
    <t>骨朵</t>
  </si>
  <si>
    <t>闻名遐迩</t>
  </si>
  <si>
    <t>峰奇</t>
  </si>
  <si>
    <t>花美</t>
  </si>
  <si>
    <t>雾巧</t>
  </si>
  <si>
    <t>武威</t>
  </si>
  <si>
    <t>差不过</t>
  </si>
  <si>
    <t>防空</t>
  </si>
  <si>
    <t>达成</t>
  </si>
  <si>
    <t>修坝</t>
  </si>
  <si>
    <t>香节</t>
  </si>
  <si>
    <t>闯关东</t>
  </si>
  <si>
    <t>照处</t>
  </si>
  <si>
    <t>款式</t>
  </si>
  <si>
    <t>抵御</t>
  </si>
  <si>
    <t>七彩湖</t>
  </si>
  <si>
    <t>棒棒滴</t>
  </si>
  <si>
    <t>绑手</t>
  </si>
  <si>
    <t>marvlous</t>
  </si>
  <si>
    <t>乐事</t>
  </si>
  <si>
    <t>怅然若失</t>
  </si>
  <si>
    <t>险俊</t>
  </si>
  <si>
    <t>爱登山者</t>
  </si>
  <si>
    <t>老笋</t>
  </si>
  <si>
    <t>乘着</t>
  </si>
  <si>
    <t>云梯挺</t>
  </si>
  <si>
    <t>雲梯</t>
  </si>
  <si>
    <t>坡峰岭</t>
  </si>
  <si>
    <t>盗墓</t>
  </si>
  <si>
    <t>笔记</t>
  </si>
  <si>
    <t>起跑处</t>
  </si>
  <si>
    <t>携家人</t>
  </si>
  <si>
    <t>当面</t>
  </si>
  <si>
    <t>覆盖度</t>
  </si>
  <si>
    <t>road</t>
  </si>
  <si>
    <t>开恩</t>
  </si>
  <si>
    <t>苍郁</t>
  </si>
  <si>
    <t>光爬山</t>
  </si>
  <si>
    <t>爬行</t>
  </si>
  <si>
    <t>仁道</t>
  </si>
  <si>
    <t>4272634737</t>
  </si>
  <si>
    <t>116977503</t>
  </si>
  <si>
    <t>知情人</t>
  </si>
  <si>
    <t>上方山人</t>
  </si>
  <si>
    <t>脑补</t>
  </si>
  <si>
    <t>成飞</t>
  </si>
  <si>
    <t>满客</t>
  </si>
  <si>
    <t>金刚</t>
  </si>
  <si>
    <t>牛马羊群</t>
  </si>
  <si>
    <t>圣水峪村</t>
  </si>
  <si>
    <t>柳絮</t>
  </si>
  <si>
    <t>杨絮</t>
  </si>
  <si>
    <t>骑马卡丁车</t>
  </si>
  <si>
    <t>赶热闹</t>
  </si>
  <si>
    <t>劳苦</t>
  </si>
  <si>
    <t>金代</t>
  </si>
  <si>
    <t>一凿子</t>
  </si>
  <si>
    <t>262</t>
  </si>
  <si>
    <t>圈马</t>
  </si>
  <si>
    <t>前任</t>
  </si>
  <si>
    <t>一星</t>
  </si>
  <si>
    <t>后边</t>
  </si>
  <si>
    <t>毛线</t>
  </si>
  <si>
    <t>大兴土木</t>
  </si>
  <si>
    <t>无声无息</t>
  </si>
  <si>
    <t>手心</t>
  </si>
  <si>
    <t>清山</t>
  </si>
  <si>
    <t>银狐洞</t>
  </si>
  <si>
    <t>800</t>
  </si>
  <si>
    <t>破路</t>
  </si>
  <si>
    <t>荒草</t>
  </si>
  <si>
    <t>忠心</t>
  </si>
  <si>
    <t>山西</t>
  </si>
  <si>
    <t>出厂</t>
  </si>
  <si>
    <t>生产</t>
  </si>
  <si>
    <t>防蚊液</t>
  </si>
  <si>
    <t>草车</t>
  </si>
  <si>
    <t>借道</t>
  </si>
  <si>
    <t>凭证号</t>
  </si>
  <si>
    <t>2797274</t>
  </si>
  <si>
    <t>坐房</t>
  </si>
  <si>
    <t>钥匙扣</t>
  </si>
  <si>
    <t>暗藏</t>
  </si>
  <si>
    <t>龙凤天</t>
  </si>
  <si>
    <t>吹吹风</t>
  </si>
  <si>
    <t>高差差</t>
  </si>
  <si>
    <t>吃回锅</t>
  </si>
  <si>
    <t>摘星索</t>
  </si>
  <si>
    <t>九大</t>
  </si>
  <si>
    <t>狡辩</t>
  </si>
  <si>
    <t>肉夹</t>
  </si>
  <si>
    <t>命题</t>
  </si>
  <si>
    <t>N95</t>
  </si>
  <si>
    <t>whyMollyX5</t>
  </si>
  <si>
    <t>变迁</t>
  </si>
  <si>
    <t>修行</t>
  </si>
  <si>
    <t>普通人</t>
  </si>
  <si>
    <t>赵朴初</t>
  </si>
  <si>
    <t>马骑</t>
  </si>
  <si>
    <t>柿子</t>
  </si>
  <si>
    <t>山杰</t>
  </si>
  <si>
    <t>地灵</t>
  </si>
  <si>
    <t>金刀峡</t>
  </si>
  <si>
    <t>云水洞庙</t>
  </si>
  <si>
    <t>东门出</t>
  </si>
  <si>
    <t>站房</t>
  </si>
  <si>
    <t>汛期</t>
  </si>
  <si>
    <t>耗氧</t>
  </si>
  <si>
    <t>跑马地</t>
  </si>
  <si>
    <t>融山</t>
  </si>
  <si>
    <t>径幽气</t>
  </si>
  <si>
    <t>怡情</t>
  </si>
  <si>
    <t>山奇林茂</t>
  </si>
  <si>
    <t>郊房</t>
  </si>
  <si>
    <t>汗落</t>
  </si>
  <si>
    <t>客满</t>
  </si>
  <si>
    <t>西门出</t>
  </si>
  <si>
    <t>松林坡</t>
  </si>
  <si>
    <t>习水</t>
  </si>
  <si>
    <t>飞鸽</t>
  </si>
  <si>
    <t>溶洞\</t>
  </si>
  <si>
    <t>欢脱</t>
  </si>
  <si>
    <t>处在</t>
  </si>
  <si>
    <t>放牛羊马</t>
  </si>
  <si>
    <t>清凉界</t>
  </si>
  <si>
    <t>云梯处</t>
  </si>
  <si>
    <t>闲杂人</t>
  </si>
  <si>
    <t>高本</t>
  </si>
  <si>
    <t>羊肉锅</t>
  </si>
  <si>
    <t>应用</t>
  </si>
  <si>
    <t>中饭</t>
  </si>
  <si>
    <t>人选</t>
  </si>
  <si>
    <t>车不环湖</t>
  </si>
  <si>
    <t>车混杂</t>
  </si>
  <si>
    <t>订购价</t>
  </si>
  <si>
    <t>好爽</t>
  </si>
  <si>
    <t>少取</t>
  </si>
  <si>
    <t>清路</t>
  </si>
  <si>
    <t>南片</t>
  </si>
  <si>
    <t>姐妹篇</t>
  </si>
  <si>
    <t>年份</t>
  </si>
  <si>
    <t>潭区</t>
  </si>
  <si>
    <t>包快艇</t>
  </si>
  <si>
    <t>做船</t>
  </si>
  <si>
    <t>下不来</t>
  </si>
  <si>
    <t>坐索道肘</t>
  </si>
  <si>
    <t>松搭</t>
  </si>
  <si>
    <t>车行道8</t>
  </si>
  <si>
    <t>4小时</t>
  </si>
  <si>
    <t>单来</t>
  </si>
  <si>
    <t>松枝</t>
  </si>
  <si>
    <t>余辉</t>
  </si>
  <si>
    <t>貌奇观</t>
  </si>
  <si>
    <t>两翼</t>
  </si>
  <si>
    <t>门市价</t>
  </si>
  <si>
    <t>头牌</t>
  </si>
  <si>
    <t>友人</t>
  </si>
  <si>
    <t>微泛</t>
  </si>
  <si>
    <t>出发电瓶车</t>
  </si>
  <si>
    <t>空手</t>
  </si>
  <si>
    <t>弯月形</t>
  </si>
  <si>
    <t>月形</t>
  </si>
  <si>
    <t>滑雪节</t>
  </si>
  <si>
    <t>扩张</t>
  </si>
  <si>
    <t>环净月潭</t>
  </si>
  <si>
    <t>十一带</t>
  </si>
  <si>
    <t>听歌</t>
  </si>
  <si>
    <t>独有绿水</t>
  </si>
  <si>
    <t>挑个好</t>
  </si>
  <si>
    <t>小风</t>
  </si>
  <si>
    <t>女票</t>
  </si>
  <si>
    <t>观念</t>
  </si>
  <si>
    <t>取经</t>
  </si>
  <si>
    <t>比待</t>
  </si>
  <si>
    <t>离城区</t>
  </si>
  <si>
    <t>松林网</t>
  </si>
  <si>
    <t>城有</t>
  </si>
  <si>
    <t>会笑</t>
  </si>
  <si>
    <t>設計</t>
  </si>
  <si>
    <t>溫馨</t>
  </si>
  <si>
    <t>3日游</t>
  </si>
  <si>
    <t>交汇点</t>
  </si>
  <si>
    <t>不可比</t>
  </si>
  <si>
    <t>武隆游</t>
  </si>
  <si>
    <t>十二点</t>
  </si>
  <si>
    <t>草墊子</t>
  </si>
  <si>
    <t>值山</t>
  </si>
  <si>
    <t>各景</t>
  </si>
  <si>
    <t>二月份</t>
  </si>
  <si>
    <t>漫天要价</t>
  </si>
  <si>
    <t>会排</t>
  </si>
  <si>
    <t>山石林</t>
  </si>
  <si>
    <t>门下</t>
  </si>
  <si>
    <t>兜率</t>
  </si>
  <si>
    <t>西门云</t>
  </si>
  <si>
    <t>18000步</t>
  </si>
  <si>
    <t>雾都</t>
  </si>
  <si>
    <t>云梯段</t>
  </si>
  <si>
    <t>东门取</t>
  </si>
  <si>
    <t>听见山</t>
  </si>
  <si>
    <t>有点秃</t>
  </si>
  <si>
    <t>修塔林</t>
  </si>
  <si>
    <t>抱有</t>
  </si>
  <si>
    <t>小马驹</t>
  </si>
  <si>
    <t>愧名</t>
  </si>
  <si>
    <t>钓箱</t>
  </si>
  <si>
    <t>1997年</t>
  </si>
  <si>
    <t>马蜂</t>
  </si>
  <si>
    <t>菠菜</t>
  </si>
  <si>
    <t>禅院</t>
  </si>
  <si>
    <t>想当做</t>
  </si>
  <si>
    <t>無際綠色</t>
  </si>
  <si>
    <t>野餐美</t>
  </si>
  <si>
    <t>茂密处</t>
  </si>
  <si>
    <t>大礼拜</t>
  </si>
  <si>
    <t>摘星峰</t>
  </si>
  <si>
    <t>圣莲山</t>
  </si>
  <si>
    <t>门屏</t>
  </si>
  <si>
    <t>岳各庄镇</t>
  </si>
  <si>
    <t>玩艺</t>
  </si>
  <si>
    <t>太阳风</t>
  </si>
  <si>
    <t>酒店区</t>
  </si>
  <si>
    <t>860</t>
  </si>
  <si>
    <t>修理厂</t>
  </si>
  <si>
    <t>皮球</t>
  </si>
  <si>
    <t>古庙</t>
  </si>
  <si>
    <t>三文治</t>
  </si>
  <si>
    <t>登上</t>
  </si>
  <si>
    <t>锦绣江山</t>
  </si>
  <si>
    <t>完山</t>
  </si>
  <si>
    <t>孩纸</t>
  </si>
  <si>
    <t>途游</t>
  </si>
  <si>
    <t>級景區</t>
  </si>
  <si>
    <t>早秋</t>
  </si>
  <si>
    <t>暮春</t>
  </si>
  <si>
    <t>张坊</t>
  </si>
  <si>
    <t>省劲</t>
  </si>
  <si>
    <t>海豚</t>
  </si>
  <si>
    <t>中华民族园</t>
  </si>
  <si>
    <t>北辰桥</t>
  </si>
  <si>
    <t>中轴线</t>
  </si>
  <si>
    <t>北四环</t>
  </si>
  <si>
    <t>纳入</t>
  </si>
  <si>
    <t>靳东</t>
  </si>
  <si>
    <t>精英</t>
  </si>
  <si>
    <t>律师</t>
  </si>
  <si>
    <t>告慰</t>
  </si>
  <si>
    <t>望塔</t>
  </si>
  <si>
    <t>大望路</t>
  </si>
  <si>
    <t>uDC93</t>
  </si>
  <si>
    <t>冰棍儿</t>
  </si>
  <si>
    <t>不怎麼</t>
  </si>
  <si>
    <t>來電</t>
  </si>
  <si>
    <t>听见</t>
  </si>
  <si>
    <t>西山公园</t>
  </si>
  <si>
    <t>闹腾</t>
  </si>
  <si>
    <t>栅栏门</t>
  </si>
  <si>
    <t>鬼见愁</t>
  </si>
  <si>
    <t>冀北</t>
  </si>
  <si>
    <t>严冬</t>
  </si>
  <si>
    <t>说地峡</t>
  </si>
  <si>
    <t>貂皮</t>
  </si>
  <si>
    <t>中心区</t>
  </si>
  <si>
    <t>预留地</t>
  </si>
  <si>
    <t>森林率</t>
  </si>
  <si>
    <t>场馆区</t>
  </si>
  <si>
    <t>变色率</t>
  </si>
  <si>
    <t>亲手</t>
  </si>
  <si>
    <t>木梯子</t>
  </si>
  <si>
    <t>显景</t>
  </si>
  <si>
    <t>极目远望</t>
  </si>
  <si>
    <t>组成部分</t>
  </si>
  <si>
    <t>钉子塔</t>
  </si>
  <si>
    <t>玉渊潭</t>
  </si>
  <si>
    <t>晶莹</t>
  </si>
  <si>
    <t>毛绒绒</t>
  </si>
  <si>
    <t>螳螂</t>
  </si>
  <si>
    <t>骑马儿</t>
  </si>
  <si>
    <t>公仔</t>
  </si>
  <si>
    <t>山美树绿水</t>
  </si>
  <si>
    <t>uDC46</t>
  </si>
  <si>
    <t>那樣</t>
  </si>
  <si>
    <t>主干</t>
  </si>
  <si>
    <t>原型</t>
  </si>
  <si>
    <t>潜伏</t>
  </si>
  <si>
    <t>依山而上</t>
  </si>
  <si>
    <t>顺光</t>
  </si>
  <si>
    <t>上下来</t>
  </si>
  <si>
    <t>野味儿</t>
  </si>
  <si>
    <t>抽筋</t>
  </si>
  <si>
    <t>满清八旗</t>
  </si>
  <si>
    <t>耍够</t>
  </si>
  <si>
    <t>人影</t>
  </si>
  <si>
    <t>居高望远</t>
  </si>
  <si>
    <t>邻西</t>
  </si>
  <si>
    <t>山陵园</t>
  </si>
  <si>
    <t>菜叶</t>
  </si>
  <si>
    <t>更年期</t>
  </si>
  <si>
    <t>傻币</t>
  </si>
  <si>
    <t>悲催</t>
  </si>
  <si>
    <t>傻鼻</t>
  </si>
  <si>
    <t>滑雪车</t>
  </si>
  <si>
    <t>年初春</t>
  </si>
  <si>
    <t>攻顶</t>
  </si>
  <si>
    <t>歇菜</t>
  </si>
  <si>
    <t>西逛</t>
  </si>
  <si>
    <t>红叶佳</t>
  </si>
  <si>
    <t>二免</t>
  </si>
  <si>
    <t>牡丹人</t>
  </si>
  <si>
    <t>西森</t>
  </si>
  <si>
    <t>右转</t>
  </si>
  <si>
    <t>刚毅</t>
  </si>
  <si>
    <t>红遍</t>
  </si>
  <si>
    <t>美貌</t>
  </si>
  <si>
    <t>纵赏</t>
  </si>
  <si>
    <t>大方圆</t>
  </si>
  <si>
    <t>雪都化</t>
  </si>
  <si>
    <t>冠状</t>
  </si>
  <si>
    <t>耳根</t>
  </si>
  <si>
    <t>观赏地</t>
  </si>
  <si>
    <t>抱拳</t>
  </si>
  <si>
    <t>較遠</t>
  </si>
  <si>
    <t>出發</t>
  </si>
  <si>
    <t>吐露</t>
  </si>
  <si>
    <t>心神</t>
  </si>
  <si>
    <t>坐車</t>
  </si>
  <si>
    <t>香山人</t>
  </si>
  <si>
    <t>登山图</t>
  </si>
  <si>
    <t>碧桃</t>
  </si>
  <si>
    <t>西五环路</t>
  </si>
  <si>
    <t>保重</t>
  </si>
  <si>
    <t>元月份</t>
  </si>
  <si>
    <t>评恩</t>
  </si>
  <si>
    <t>枝叶</t>
  </si>
  <si>
    <t>东门口</t>
  </si>
  <si>
    <t>斜坡路</t>
  </si>
  <si>
    <t>盘古</t>
  </si>
  <si>
    <t>十七孔桥</t>
  </si>
  <si>
    <t>野树</t>
  </si>
  <si>
    <t>天碧空</t>
  </si>
  <si>
    <t>紫调</t>
  </si>
  <si>
    <t>相近</t>
  </si>
  <si>
    <t>便道</t>
  </si>
  <si>
    <t>阳离子</t>
  </si>
  <si>
    <t>退不了</t>
  </si>
  <si>
    <t>dolphin</t>
  </si>
  <si>
    <t>猫德极</t>
  </si>
  <si>
    <t>红叶区</t>
  </si>
  <si>
    <t>五园</t>
  </si>
  <si>
    <t>太行山</t>
  </si>
  <si>
    <t>温暖</t>
  </si>
  <si>
    <t>学府</t>
  </si>
  <si>
    <t>天蝎座</t>
  </si>
  <si>
    <t>刚才</t>
  </si>
  <si>
    <t>登山步道</t>
  </si>
  <si>
    <t>三桥</t>
  </si>
  <si>
    <t>重返</t>
  </si>
  <si>
    <t>途牛</t>
  </si>
  <si>
    <t>雷达站</t>
  </si>
  <si>
    <t>气象站</t>
  </si>
  <si>
    <t>香山和八大处</t>
  </si>
  <si>
    <t>鬼笑石观</t>
  </si>
  <si>
    <t>跌水</t>
  </si>
  <si>
    <t>走马溜马</t>
  </si>
  <si>
    <t>披肩</t>
  </si>
  <si>
    <t>英烈</t>
  </si>
  <si>
    <t>牺牲</t>
  </si>
  <si>
    <t>香炉峰</t>
  </si>
  <si>
    <t>公园到出公园</t>
  </si>
  <si>
    <t>大觉寺</t>
  </si>
  <si>
    <t>涂防晒</t>
  </si>
  <si>
    <t>不如山</t>
  </si>
  <si>
    <t>八绝</t>
  </si>
  <si>
    <t>彩叶树</t>
  </si>
  <si>
    <t>sea</t>
  </si>
  <si>
    <t>old</t>
  </si>
  <si>
    <t>man</t>
  </si>
  <si>
    <t>提到</t>
  </si>
  <si>
    <t>李俊良</t>
  </si>
  <si>
    <t>呜呼呼呼</t>
  </si>
  <si>
    <t>提涂</t>
  </si>
  <si>
    <t>石梁子</t>
  </si>
  <si>
    <t>大雨倾盆</t>
  </si>
  <si>
    <t>条岔路</t>
  </si>
  <si>
    <t>南马场</t>
  </si>
  <si>
    <t>工作证</t>
  </si>
  <si>
    <t>售票亭</t>
  </si>
  <si>
    <t>国耻</t>
  </si>
  <si>
    <t>自强</t>
  </si>
  <si>
    <t>管理费</t>
  </si>
  <si>
    <t>科技馆</t>
  </si>
  <si>
    <t>站北</t>
  </si>
  <si>
    <t>舒家火锅</t>
  </si>
  <si>
    <t>uDD96</t>
  </si>
  <si>
    <t>打獵</t>
  </si>
  <si>
    <t>千秋</t>
  </si>
  <si>
    <t>露營</t>
  </si>
  <si>
    <t>老藤</t>
  </si>
  <si>
    <t>碑亭</t>
  </si>
  <si>
    <t>小小娃</t>
  </si>
  <si>
    <t>寒服</t>
  </si>
  <si>
    <t>15km</t>
  </si>
  <si>
    <t>照像</t>
  </si>
  <si>
    <t>展区</t>
  </si>
  <si>
    <t>帷幕</t>
  </si>
  <si>
    <t>城乡</t>
  </si>
  <si>
    <t>全市</t>
  </si>
  <si>
    <t>踏青健</t>
  </si>
  <si>
    <t>入门处</t>
  </si>
  <si>
    <t>重复码</t>
  </si>
  <si>
    <t>改码</t>
  </si>
  <si>
    <t>PP</t>
  </si>
  <si>
    <t>同一</t>
  </si>
  <si>
    <t>瀑布图</t>
  </si>
  <si>
    <t>观赏山</t>
  </si>
  <si>
    <t>山地型</t>
  </si>
  <si>
    <t>马枪</t>
  </si>
  <si>
    <t>倒春寒</t>
  </si>
  <si>
    <t>耕牛</t>
  </si>
  <si>
    <t>沙尘耍</t>
  </si>
  <si>
    <t>卡嗜好</t>
  </si>
  <si>
    <t>正门口</t>
  </si>
  <si>
    <t>人口处</t>
  </si>
  <si>
    <t>叠石</t>
  </si>
  <si>
    <t>循环线</t>
  </si>
  <si>
    <t>亲朋</t>
  </si>
  <si>
    <t>客携壶</t>
  </si>
  <si>
    <t>望京亭</t>
  </si>
  <si>
    <t>影雁</t>
  </si>
  <si>
    <t>江涵秋</t>
  </si>
  <si>
    <t>落晖</t>
  </si>
  <si>
    <t>沾衣</t>
  </si>
  <si>
    <t>酊酬</t>
  </si>
  <si>
    <t>满头</t>
  </si>
  <si>
    <t>牛山</t>
  </si>
  <si>
    <t>杏石口桥</t>
  </si>
  <si>
    <t>小毯</t>
  </si>
  <si>
    <t>随处可见牛羊马</t>
  </si>
  <si>
    <t>热不热</t>
  </si>
  <si>
    <t>回代</t>
  </si>
  <si>
    <t>粪便</t>
  </si>
  <si>
    <t>绝食</t>
  </si>
  <si>
    <t>布道</t>
  </si>
  <si>
    <t>鼠粮</t>
  </si>
  <si>
    <t>石口路</t>
  </si>
  <si>
    <t>环杏</t>
  </si>
  <si>
    <t>互通</t>
  </si>
  <si>
    <t>面包片</t>
  </si>
  <si>
    <t>水道</t>
  </si>
  <si>
    <t>太假</t>
  </si>
  <si>
    <t>租防</t>
  </si>
  <si>
    <t>1570692454</t>
  </si>
  <si>
    <t>绿草成荫</t>
  </si>
  <si>
    <t>异乡</t>
  </si>
  <si>
    <t>适于</t>
  </si>
  <si>
    <t>吃力不讨好</t>
  </si>
  <si>
    <t>王王</t>
  </si>
  <si>
    <t>尽兴点</t>
  </si>
  <si>
    <t>尤其县</t>
  </si>
  <si>
    <t>赞已</t>
  </si>
  <si>
    <t>平中</t>
  </si>
  <si>
    <t>超便宜</t>
  </si>
  <si>
    <t>东问西</t>
  </si>
  <si>
    <t>红裂</t>
  </si>
  <si>
    <t>枫地</t>
  </si>
  <si>
    <t>走遍</t>
  </si>
  <si>
    <t>北禅寺</t>
  </si>
  <si>
    <t>安神</t>
  </si>
  <si>
    <t>养心</t>
  </si>
  <si>
    <t>绝对棒</t>
  </si>
  <si>
    <t>完胜</t>
  </si>
  <si>
    <t>一览无余林</t>
  </si>
  <si>
    <t>下客</t>
  </si>
  <si>
    <t>潭边</t>
  </si>
  <si>
    <t>异花</t>
  </si>
  <si>
    <t>奇树</t>
  </si>
  <si>
    <t>百分制</t>
  </si>
  <si>
    <t>潭水互</t>
  </si>
  <si>
    <t>不一</t>
  </si>
  <si>
    <t>交车费</t>
  </si>
  <si>
    <t>特么</t>
  </si>
  <si>
    <t>年景</t>
  </si>
  <si>
    <t>通红</t>
  </si>
  <si>
    <t>开档</t>
  </si>
  <si>
    <t>顶多半</t>
  </si>
  <si>
    <t>送货</t>
  </si>
  <si>
    <t>潭溜</t>
  </si>
  <si>
    <t>预备</t>
  </si>
  <si>
    <t>匆匆忙忙</t>
  </si>
  <si>
    <t>1504230717000</t>
  </si>
  <si>
    <t>观光地</t>
  </si>
  <si>
    <t>两旁</t>
  </si>
  <si>
    <t>有的路</t>
  </si>
  <si>
    <t>禁行</t>
  </si>
  <si>
    <t>uDC4A</t>
  </si>
  <si>
    <t>有过之而无不及</t>
  </si>
  <si>
    <t>全家徒</t>
  </si>
  <si>
    <t>吆五喝六</t>
  </si>
  <si>
    <t>条款</t>
  </si>
  <si>
    <t>南山南</t>
  </si>
  <si>
    <t>僵持</t>
  </si>
  <si>
    <t>步行者</t>
  </si>
  <si>
    <t>游趣</t>
  </si>
  <si>
    <t>休息椅</t>
  </si>
  <si>
    <t>终点处</t>
  </si>
  <si>
    <t>红叶秋色</t>
  </si>
  <si>
    <t>餐垫</t>
  </si>
  <si>
    <t>千萬</t>
  </si>
  <si>
    <t>大棚区</t>
  </si>
  <si>
    <t>药池</t>
  </si>
  <si>
    <t>自费餐</t>
  </si>
  <si>
    <t>深浅</t>
  </si>
  <si>
    <t>优美好</t>
  </si>
  <si>
    <t>山姿</t>
  </si>
  <si>
    <t>总的来讲</t>
  </si>
  <si>
    <t>字数以后</t>
  </si>
  <si>
    <t>布之类</t>
  </si>
  <si>
    <t>小亭</t>
  </si>
  <si>
    <t>园凭</t>
  </si>
  <si>
    <t>张二麻岭</t>
  </si>
  <si>
    <t>漫水</t>
  </si>
  <si>
    <t>堤坝</t>
  </si>
  <si>
    <t>游园者</t>
  </si>
  <si>
    <t>小学生</t>
  </si>
  <si>
    <t>枫季</t>
  </si>
  <si>
    <t>笔尖</t>
  </si>
  <si>
    <t>美人美</t>
  </si>
  <si>
    <t>兰溪沟</t>
  </si>
  <si>
    <t>空山</t>
  </si>
  <si>
    <t>微贵</t>
  </si>
  <si>
    <t>阳明湖</t>
  </si>
  <si>
    <t>静心养性</t>
  </si>
  <si>
    <t>游泳区</t>
  </si>
  <si>
    <t>零钱</t>
  </si>
  <si>
    <t>七月份儿</t>
  </si>
  <si>
    <t>理采</t>
  </si>
  <si>
    <t>带野</t>
  </si>
  <si>
    <t>经济区</t>
  </si>
  <si>
    <t>凈月区</t>
  </si>
  <si>
    <t>特区</t>
  </si>
  <si>
    <t>秃头</t>
  </si>
  <si>
    <t>眼饱</t>
  </si>
  <si>
    <t>可圈可点</t>
  </si>
  <si>
    <t>酒泉</t>
  </si>
  <si>
    <t>科普园</t>
  </si>
  <si>
    <t>随意性</t>
  </si>
  <si>
    <t>一向</t>
  </si>
  <si>
    <t>长水</t>
  </si>
  <si>
    <t>红时</t>
  </si>
  <si>
    <t>超高氧子</t>
  </si>
  <si>
    <t>出玩</t>
  </si>
  <si>
    <t>车车格</t>
  </si>
  <si>
    <t>赶对</t>
  </si>
  <si>
    <t>每月</t>
  </si>
  <si>
    <t>车揽</t>
  </si>
  <si>
    <t>生态区</t>
  </si>
  <si>
    <t>村村</t>
  </si>
  <si>
    <t>三一下</t>
  </si>
  <si>
    <t>真愧</t>
  </si>
  <si>
    <t>山下纠</t>
  </si>
  <si>
    <t>騙人</t>
  </si>
  <si>
    <t>云隐寺</t>
  </si>
  <si>
    <t>风静花月</t>
  </si>
  <si>
    <t>瑜伽</t>
  </si>
  <si>
    <t>尺寸</t>
  </si>
  <si>
    <t>潭一年四季</t>
  </si>
  <si>
    <t>淅沥沥</t>
  </si>
  <si>
    <t>本真</t>
  </si>
  <si>
    <t>落霞与孤鹜齐飞</t>
  </si>
  <si>
    <t>秋水共长天一色</t>
  </si>
  <si>
    <t>净静</t>
  </si>
  <si>
    <t>垂地</t>
  </si>
  <si>
    <t>二姨</t>
  </si>
  <si>
    <t>叶子红</t>
  </si>
  <si>
    <t>守塔</t>
  </si>
  <si>
    <t>徒步太费</t>
  </si>
  <si>
    <t>素材</t>
  </si>
  <si>
    <t>官湖</t>
  </si>
  <si>
    <t>跑车</t>
  </si>
  <si>
    <t>土豆串</t>
  </si>
  <si>
    <t>潭挺</t>
  </si>
  <si>
    <t>公里数</t>
  </si>
  <si>
    <t>洱海</t>
  </si>
  <si>
    <t>小弯</t>
  </si>
  <si>
    <t>电瓶子</t>
  </si>
  <si>
    <t>八十一</t>
  </si>
  <si>
    <t>深远</t>
  </si>
  <si>
    <t>清清爽</t>
  </si>
  <si>
    <t>洗尘</t>
  </si>
  <si>
    <t>清清爽爽</t>
  </si>
  <si>
    <t>111111111111111111</t>
  </si>
  <si>
    <t>连四分之一</t>
  </si>
  <si>
    <t>大事</t>
  </si>
  <si>
    <t>leaves</t>
  </si>
  <si>
    <t>seeing</t>
  </si>
  <si>
    <t>体闲</t>
  </si>
  <si>
    <t>溥仪</t>
  </si>
  <si>
    <t>山清水秀树</t>
  </si>
  <si>
    <t>maple</t>
  </si>
  <si>
    <t>stunning</t>
  </si>
  <si>
    <t>刻值</t>
  </si>
  <si>
    <t>美刻</t>
  </si>
  <si>
    <t>流連</t>
  </si>
  <si>
    <t>時時</t>
  </si>
  <si>
    <t>淨月</t>
  </si>
  <si>
    <t>恬静</t>
  </si>
  <si>
    <t>呜呜呜呜呜呜呜</t>
  </si>
  <si>
    <t>Ak</t>
  </si>
  <si>
    <t>游玩成</t>
  </si>
  <si>
    <t>撑杆</t>
  </si>
  <si>
    <t>景拍</t>
  </si>
  <si>
    <t>萧索</t>
  </si>
  <si>
    <t>值️</t>
  </si>
  <si>
    <t>搭理人</t>
  </si>
  <si>
    <t>活九十九</t>
  </si>
  <si>
    <t>自行車</t>
  </si>
  <si>
    <t>国泰民安</t>
  </si>
  <si>
    <t>輕軌站</t>
  </si>
  <si>
    <t>電瓶</t>
  </si>
  <si>
    <t>車分</t>
  </si>
  <si>
    <t>過馬路</t>
  </si>
  <si>
    <t>堵車</t>
  </si>
  <si>
    <t>五彩池</t>
  </si>
  <si>
    <t>市貌</t>
  </si>
  <si>
    <t>市容</t>
  </si>
  <si>
    <t>情致</t>
  </si>
  <si>
    <t>接待台</t>
  </si>
  <si>
    <t>熨贴</t>
  </si>
  <si>
    <t>如沐春风</t>
  </si>
  <si>
    <t>天津</t>
  </si>
  <si>
    <t>失恋</t>
  </si>
  <si>
    <t>敲敲</t>
  </si>
  <si>
    <t>夜场</t>
  </si>
  <si>
    <t>车行道</t>
  </si>
  <si>
    <t>人行道远</t>
  </si>
  <si>
    <t>萧萧</t>
  </si>
  <si>
    <t>德尔</t>
  </si>
  <si>
    <t>开机</t>
  </si>
  <si>
    <t>爽快</t>
  </si>
  <si>
    <t>严明</t>
  </si>
  <si>
    <t>地鐵</t>
  </si>
  <si>
    <t>象征</t>
  </si>
  <si>
    <t>何乐而不为</t>
  </si>
  <si>
    <t>敲响</t>
  </si>
  <si>
    <t>同等</t>
  </si>
  <si>
    <t>伦理</t>
  </si>
  <si>
    <t>雕塑城</t>
  </si>
  <si>
    <t>森林城</t>
  </si>
  <si>
    <t>食品城</t>
  </si>
  <si>
    <t>汽车城</t>
  </si>
  <si>
    <t>湖逛</t>
  </si>
  <si>
    <t>个餐</t>
  </si>
  <si>
    <t>小汽车</t>
  </si>
  <si>
    <t>跑道</t>
  </si>
  <si>
    <t>徒步七</t>
  </si>
  <si>
    <t>导站</t>
  </si>
  <si>
    <t>hu</t>
  </si>
  <si>
    <t>步野</t>
  </si>
  <si>
    <t>秋情</t>
  </si>
  <si>
    <t>秋波</t>
  </si>
  <si>
    <t>静落</t>
  </si>
  <si>
    <t>金典</t>
  </si>
  <si>
    <t>荒地</t>
  </si>
  <si>
    <t>没有化</t>
  </si>
  <si>
    <t>趣味儿</t>
  </si>
  <si>
    <t>钟寓意</t>
  </si>
  <si>
    <t>佳景</t>
  </si>
  <si>
    <t>月潭</t>
  </si>
  <si>
    <t>阳岭</t>
  </si>
  <si>
    <t>青松</t>
  </si>
  <si>
    <t>雪雕展</t>
  </si>
  <si>
    <t>广发</t>
  </si>
  <si>
    <t>天伦之乐</t>
  </si>
  <si>
    <t>情色</t>
  </si>
  <si>
    <t>長春市</t>
  </si>
  <si>
    <t>太平钟楼</t>
  </si>
  <si>
    <t>供水源</t>
  </si>
  <si>
    <t>野心</t>
  </si>
  <si>
    <t>记载</t>
  </si>
  <si>
    <t>跟书</t>
  </si>
  <si>
    <t>过节人</t>
  </si>
  <si>
    <t>酒色</t>
  </si>
  <si>
    <t>震坏</t>
  </si>
  <si>
    <t>风景倒</t>
  </si>
  <si>
    <t>草质</t>
  </si>
  <si>
    <t>条小路</t>
  </si>
  <si>
    <t>240</t>
  </si>
  <si>
    <t>身材</t>
  </si>
  <si>
    <t>百分百森林</t>
  </si>
  <si>
    <t>xuanzq</t>
  </si>
  <si>
    <t>潭价</t>
  </si>
  <si>
    <t>荧光湖</t>
  </si>
  <si>
    <t>李东田</t>
  </si>
  <si>
    <t>长白山脉</t>
  </si>
  <si>
    <t>信用卡</t>
  </si>
  <si>
    <t>冰车</t>
  </si>
  <si>
    <t>不得</t>
  </si>
  <si>
    <t>冰滑梯</t>
  </si>
  <si>
    <t>赛手</t>
  </si>
  <si>
    <t>大千世界</t>
  </si>
  <si>
    <t>亚布力</t>
  </si>
  <si>
    <t>不得见</t>
  </si>
  <si>
    <t>87809435</t>
  </si>
  <si>
    <t>暗疮</t>
  </si>
  <si>
    <t>颜祛斑</t>
  </si>
  <si>
    <t>明目</t>
  </si>
  <si>
    <t>解郁</t>
  </si>
  <si>
    <t>面色</t>
  </si>
  <si>
    <t>调经</t>
  </si>
  <si>
    <t>润肺健脾</t>
  </si>
  <si>
    <t>​除皱</t>
  </si>
  <si>
    <t>健美</t>
  </si>
  <si>
    <t>性话</t>
  </si>
  <si>
    <t>划艇</t>
  </si>
  <si>
    <t>狗拉人</t>
  </si>
  <si>
    <t>坚冰</t>
  </si>
  <si>
    <t>晨曲</t>
  </si>
  <si>
    <t>婚照</t>
  </si>
  <si>
    <t>熟食</t>
  </si>
  <si>
    <t>车里</t>
  </si>
  <si>
    <t>银雪</t>
  </si>
  <si>
    <t>净月坛</t>
  </si>
  <si>
    <t>143年</t>
  </si>
  <si>
    <t>野餐区</t>
  </si>
  <si>
    <t>潭春</t>
  </si>
  <si>
    <t>草泥马</t>
  </si>
  <si>
    <t>供氧</t>
  </si>
  <si>
    <t>七星瓢</t>
  </si>
  <si>
    <t>甜美</t>
  </si>
  <si>
    <t>志愿</t>
  </si>
  <si>
    <t>座座</t>
  </si>
  <si>
    <t>促销</t>
  </si>
  <si>
    <t>游牧</t>
  </si>
  <si>
    <t>颠覆</t>
  </si>
  <si>
    <t>刻板</t>
  </si>
  <si>
    <t>北湖</t>
  </si>
  <si>
    <t>软垫</t>
  </si>
  <si>
    <t>穿透</t>
  </si>
  <si>
    <t>逃课</t>
  </si>
  <si>
    <t>冷静</t>
  </si>
  <si>
    <t>圆月</t>
  </si>
  <si>
    <t>90944646</t>
  </si>
  <si>
    <t>租大衣</t>
  </si>
  <si>
    <t>饮品</t>
  </si>
  <si>
    <t>城虎园</t>
  </si>
  <si>
    <t>早点儿</t>
  </si>
  <si>
    <t>冬雪皑皑</t>
  </si>
  <si>
    <t>春华秋实</t>
  </si>
  <si>
    <t>上清水秀</t>
  </si>
  <si>
    <t>秋赏</t>
  </si>
  <si>
    <t>美仑</t>
  </si>
  <si>
    <t>抑制</t>
  </si>
  <si>
    <t>闺秀</t>
  </si>
  <si>
    <t>葱珑</t>
  </si>
  <si>
    <t>山村</t>
  </si>
  <si>
    <t>冰晶</t>
  </si>
  <si>
    <t>民国</t>
  </si>
  <si>
    <t>肆虐</t>
  </si>
  <si>
    <t>剩菜</t>
  </si>
  <si>
    <t>映像</t>
  </si>
  <si>
    <t>嗓音</t>
  </si>
  <si>
    <t>草坝坝</t>
  </si>
  <si>
    <t>大部</t>
  </si>
  <si>
    <t>鹿苑虎园</t>
  </si>
  <si>
    <t>古墓</t>
  </si>
  <si>
    <t>水湖</t>
  </si>
  <si>
    <t>城建</t>
  </si>
  <si>
    <t>感乱</t>
  </si>
  <si>
    <t>走迷宫</t>
  </si>
  <si>
    <t>狗爬篱</t>
  </si>
  <si>
    <t>大潭</t>
  </si>
  <si>
    <t>口水</t>
  </si>
  <si>
    <t>驴子</t>
  </si>
  <si>
    <t>癌细胞</t>
  </si>
  <si>
    <t>氧气离子</t>
  </si>
  <si>
    <t>乔木</t>
  </si>
  <si>
    <t>脱离</t>
  </si>
  <si>
    <t>许许</t>
  </si>
  <si>
    <t>仓促不然</t>
  </si>
  <si>
    <t>千枝竞秀</t>
  </si>
  <si>
    <t>环行</t>
  </si>
  <si>
    <t>垃圾人</t>
  </si>
  <si>
    <t>说不过</t>
  </si>
  <si>
    <t>电动船</t>
  </si>
  <si>
    <t>缴费</t>
  </si>
  <si>
    <t>福份</t>
  </si>
  <si>
    <t>效能</t>
  </si>
  <si>
    <t>尽兴特人</t>
  </si>
  <si>
    <t>串码</t>
  </si>
  <si>
    <t>不虚此</t>
  </si>
  <si>
    <t>登塔得</t>
  </si>
  <si>
    <t>观天</t>
  </si>
  <si>
    <t>鸣翠湖</t>
  </si>
  <si>
    <t>任由</t>
  </si>
  <si>
    <t>园游车</t>
  </si>
  <si>
    <t>碧泉</t>
  </si>
  <si>
    <t>霜林</t>
  </si>
  <si>
    <t>二十六</t>
  </si>
  <si>
    <t>飞速</t>
  </si>
  <si>
    <t>弧度</t>
  </si>
  <si>
    <t>密水</t>
  </si>
  <si>
    <t>aaaaaa</t>
  </si>
  <si>
    <t>摆渡车不然</t>
  </si>
  <si>
    <t>小川</t>
  </si>
  <si>
    <t>惊动</t>
  </si>
  <si>
    <t>禁止车</t>
  </si>
  <si>
    <t>亲林</t>
  </si>
  <si>
    <t>安营扎寨</t>
  </si>
  <si>
    <t>租行</t>
  </si>
  <si>
    <t>携程摊</t>
  </si>
  <si>
    <t>高富美</t>
  </si>
  <si>
    <t>子母车</t>
  </si>
  <si>
    <t>角数</t>
  </si>
  <si>
    <t>计较</t>
  </si>
  <si>
    <t>十一角</t>
  </si>
  <si>
    <t>400</t>
  </si>
  <si>
    <t>息憩地</t>
  </si>
  <si>
    <t>登鼓楼</t>
  </si>
  <si>
    <t>十三角</t>
  </si>
  <si>
    <t>退伍证</t>
  </si>
  <si>
    <t>现今</t>
  </si>
  <si>
    <t>棕熊</t>
  </si>
  <si>
    <t>稍贵</t>
  </si>
  <si>
    <t>花\</t>
  </si>
  <si>
    <t>卫衣</t>
  </si>
  <si>
    <t>4176518601</t>
  </si>
  <si>
    <t>借车</t>
  </si>
  <si>
    <t>摩拜</t>
  </si>
  <si>
    <t>ofo</t>
  </si>
  <si>
    <t>训练场地</t>
  </si>
  <si>
    <t>上\</t>
  </si>
  <si>
    <t>爬犁</t>
  </si>
  <si>
    <t>稍逊一筹</t>
  </si>
  <si>
    <t>源泉</t>
  </si>
  <si>
    <t>马骑马</t>
  </si>
  <si>
    <t>暑房</t>
  </si>
  <si>
    <t>好歹</t>
  </si>
  <si>
    <t>独径</t>
  </si>
  <si>
    <t>碧影</t>
  </si>
  <si>
    <t>降雪量</t>
  </si>
  <si>
    <t>春寒</t>
  </si>
  <si>
    <t>堤畔</t>
  </si>
  <si>
    <t>长波</t>
  </si>
  <si>
    <t>无穷尽</t>
  </si>
  <si>
    <t>境区</t>
  </si>
  <si>
    <t>租脚</t>
  </si>
  <si>
    <t>馨香</t>
  </si>
  <si>
    <t>冲坡</t>
  </si>
  <si>
    <t>开春</t>
  </si>
  <si>
    <t>完全化冻</t>
  </si>
  <si>
    <t>這散</t>
  </si>
  <si>
    <t>时尔</t>
  </si>
  <si>
    <t>侧目</t>
  </si>
  <si>
    <t>锻练者</t>
  </si>
  <si>
    <t>慢长</t>
  </si>
  <si>
    <t>沾边</t>
  </si>
  <si>
    <t>人居</t>
  </si>
  <si>
    <t>鹿鸣谷</t>
  </si>
  <si>
    <t>行吧</t>
  </si>
  <si>
    <t>泛舟湖</t>
  </si>
  <si>
    <t>老伯</t>
  </si>
  <si>
    <t>心胸</t>
  </si>
  <si>
    <t>优静</t>
  </si>
  <si>
    <t>芦苇荡荡</t>
  </si>
  <si>
    <t>植树木</t>
  </si>
  <si>
    <t>田田</t>
  </si>
  <si>
    <t>野鸭</t>
  </si>
  <si>
    <t>静悄悄</t>
  </si>
  <si>
    <t>定向赛</t>
  </si>
  <si>
    <t>主场地</t>
  </si>
  <si>
    <t>消夏节</t>
  </si>
  <si>
    <t>提前量</t>
  </si>
  <si>
    <t>黎明</t>
  </si>
  <si>
    <t>\\</t>
  </si>
  <si>
    <t>有利于</t>
  </si>
  <si>
    <t>aaaaa</t>
  </si>
  <si>
    <t>南面</t>
  </si>
  <si>
    <t>座碧松</t>
  </si>
  <si>
    <t>铁刹山</t>
  </si>
  <si>
    <t>干料</t>
  </si>
  <si>
    <t>野营地</t>
  </si>
  <si>
    <t>潭口</t>
  </si>
  <si>
    <t>观音寺</t>
  </si>
  <si>
    <t>干货节</t>
  </si>
  <si>
    <t>圆石</t>
  </si>
  <si>
    <t>槟榔园</t>
  </si>
  <si>
    <t>中华民族</t>
  </si>
  <si>
    <t>索换</t>
  </si>
  <si>
    <t>坐滑</t>
  </si>
  <si>
    <t>巴掌</t>
  </si>
  <si>
    <t>云层☁</t>
  </si>
  <si>
    <t>魔鬼</t>
  </si>
  <si>
    <t>炎帝</t>
  </si>
  <si>
    <t>灯展</t>
  </si>
  <si>
    <t>姜水</t>
  </si>
  <si>
    <t>茵香河</t>
  </si>
  <si>
    <t>神农氏</t>
  </si>
  <si>
    <t>渭滨区</t>
  </si>
  <si>
    <t>圆顶</t>
  </si>
  <si>
    <t>宗旨</t>
  </si>
  <si>
    <t>149</t>
  </si>
  <si>
    <t>花栗鼠</t>
  </si>
  <si>
    <t>发指</t>
  </si>
  <si>
    <t>行囊</t>
  </si>
  <si>
    <t>生畏</t>
  </si>
  <si>
    <t>损坏处</t>
  </si>
  <si>
    <t>幽处</t>
  </si>
  <si>
    <t>通径</t>
  </si>
  <si>
    <t>重峦叠嶂</t>
  </si>
  <si>
    <t>飒爽</t>
  </si>
  <si>
    <t>3511</t>
  </si>
  <si>
    <t>发抖云雾</t>
  </si>
  <si>
    <t>兑票机</t>
  </si>
  <si>
    <t>半途而废</t>
  </si>
  <si>
    <t>变化无常</t>
  </si>
  <si>
    <t>险奇</t>
  </si>
  <si>
    <t>岭路</t>
  </si>
  <si>
    <t>3551</t>
  </si>
  <si>
    <t>干净嗯</t>
  </si>
  <si>
    <t>背梁</t>
  </si>
  <si>
    <t>红河丹崖</t>
  </si>
  <si>
    <t>桃川曲流</t>
  </si>
  <si>
    <t>拔仙绝顶</t>
  </si>
  <si>
    <t>斗母</t>
  </si>
  <si>
    <t>斜峪</t>
  </si>
  <si>
    <t>幽境</t>
  </si>
  <si>
    <t>雄关</t>
  </si>
  <si>
    <t>胸闷</t>
  </si>
  <si>
    <t>9点半</t>
  </si>
  <si>
    <t>浮云阁</t>
  </si>
  <si>
    <t>文工</t>
  </si>
  <si>
    <t>海约</t>
  </si>
  <si>
    <t>方约</t>
  </si>
  <si>
    <t>天光云色</t>
  </si>
  <si>
    <t>山重云</t>
  </si>
  <si>
    <t>触手可及</t>
  </si>
  <si>
    <t>双腿</t>
  </si>
  <si>
    <t>带雨披</t>
  </si>
  <si>
    <t>跟头</t>
  </si>
  <si>
    <t>子爬</t>
  </si>
  <si>
    <t>海留</t>
  </si>
  <si>
    <t>小商店</t>
  </si>
  <si>
    <t>大巴60</t>
  </si>
  <si>
    <t>马甲</t>
  </si>
  <si>
    <t>春林</t>
  </si>
  <si>
    <t>抚慰</t>
  </si>
  <si>
    <t>初盛</t>
  </si>
  <si>
    <t>掠过</t>
  </si>
  <si>
    <t>淋湿</t>
  </si>
  <si>
    <t>照山</t>
  </si>
  <si>
    <t>岭里</t>
  </si>
  <si>
    <t>小公寺</t>
  </si>
  <si>
    <t>隐者</t>
  </si>
  <si>
    <t>坚守</t>
  </si>
  <si>
    <t>浴景区</t>
  </si>
  <si>
    <t>盘绕</t>
  </si>
  <si>
    <t>红松王</t>
  </si>
  <si>
    <t>遵章守纪</t>
  </si>
  <si>
    <t>推见</t>
  </si>
  <si>
    <t>温差交大</t>
  </si>
  <si>
    <t>活动者</t>
  </si>
  <si>
    <t>二爷海</t>
  </si>
  <si>
    <t>朦胧美</t>
  </si>
  <si>
    <t>满山大雾</t>
  </si>
  <si>
    <t>察力</t>
  </si>
  <si>
    <t>菜夹馍</t>
  </si>
  <si>
    <t>跌落</t>
  </si>
  <si>
    <t>♨️</t>
  </si>
  <si>
    <t>山栈道</t>
  </si>
  <si>
    <t>摇晕</t>
  </si>
  <si>
    <t>精细</t>
  </si>
  <si>
    <t>中袖</t>
  </si>
  <si>
    <t>绕晕</t>
  </si>
  <si>
    <t>雨棚</t>
  </si>
  <si>
    <t>乘点</t>
  </si>
  <si>
    <t>疏散</t>
  </si>
  <si>
    <t>拂云阁索道</t>
  </si>
  <si>
    <t>到达小文公庙</t>
  </si>
  <si>
    <t>八素</t>
  </si>
  <si>
    <t>白酒</t>
  </si>
  <si>
    <t>坚定</t>
  </si>
  <si>
    <t>留存</t>
  </si>
  <si>
    <t>天暗</t>
  </si>
  <si>
    <t>计算</t>
  </si>
  <si>
    <t>变幻多端</t>
  </si>
  <si>
    <t>宁夏</t>
  </si>
  <si>
    <t>差异化</t>
  </si>
  <si>
    <t>努为</t>
  </si>
  <si>
    <t>景色业</t>
  </si>
  <si>
    <t>珍爱</t>
  </si>
  <si>
    <t>四五月份</t>
  </si>
  <si>
    <t>风雪交加</t>
  </si>
  <si>
    <t>照手</t>
  </si>
  <si>
    <t>幽悦目</t>
  </si>
  <si>
    <t>望岭</t>
  </si>
  <si>
    <t>留坝</t>
  </si>
  <si>
    <t>典故</t>
  </si>
  <si>
    <t>只见山</t>
  </si>
  <si>
    <t>缆索</t>
  </si>
  <si>
    <t>夜生</t>
  </si>
  <si>
    <t>迥异</t>
  </si>
  <si>
    <t>文公面</t>
  </si>
  <si>
    <t>夜宿</t>
  </si>
  <si>
    <t>果不其然</t>
  </si>
  <si>
    <t>树立</t>
  </si>
  <si>
    <t>爺海</t>
  </si>
  <si>
    <t>天圓</t>
  </si>
  <si>
    <t>範圍</t>
  </si>
  <si>
    <t>手边</t>
  </si>
  <si>
    <t>路宽</t>
  </si>
  <si>
    <t>水杯</t>
  </si>
  <si>
    <t>前一天山</t>
  </si>
  <si>
    <t>举目穷千</t>
  </si>
  <si>
    <t>灰蒙蒙</t>
  </si>
  <si>
    <t>烟雾蒙蒙</t>
  </si>
  <si>
    <t>红笔</t>
  </si>
  <si>
    <t>白线</t>
  </si>
  <si>
    <t>遊人</t>
  </si>
  <si>
    <t>后半途</t>
  </si>
  <si>
    <t>眉太线</t>
  </si>
  <si>
    <t>事先</t>
  </si>
  <si>
    <t>大巴拉</t>
  </si>
  <si>
    <t>磨蹭</t>
  </si>
  <si>
    <t>莲花池</t>
  </si>
  <si>
    <t>北坡</t>
  </si>
  <si>
    <t>凌霄殿</t>
  </si>
  <si>
    <t>文庙</t>
  </si>
  <si>
    <t>钟点</t>
  </si>
  <si>
    <t>游览点</t>
  </si>
  <si>
    <t>时饯</t>
  </si>
  <si>
    <t>观音峰</t>
  </si>
  <si>
    <t>没劲</t>
  </si>
  <si>
    <t>硬底鞋</t>
  </si>
  <si>
    <t>乐住</t>
  </si>
  <si>
    <t>闲事</t>
  </si>
  <si>
    <t>不足以</t>
  </si>
  <si>
    <t>艰难</t>
  </si>
  <si>
    <t>欠佳</t>
  </si>
  <si>
    <t>夹馍</t>
  </si>
  <si>
    <t>掉派</t>
  </si>
  <si>
    <t>大川大山</t>
  </si>
  <si>
    <t>重装</t>
  </si>
  <si>
    <t>值得游</t>
  </si>
  <si>
    <t>抢手</t>
  </si>
  <si>
    <t>挡风</t>
  </si>
  <si>
    <t>感慨万千</t>
  </si>
  <si>
    <t>穿厚</t>
  </si>
  <si>
    <t>剧烈</t>
  </si>
  <si>
    <t>分界领</t>
  </si>
  <si>
    <t>小花鼠</t>
  </si>
  <si>
    <t>景使</t>
  </si>
  <si>
    <t>景真</t>
  </si>
  <si>
    <t>跑景区</t>
  </si>
  <si>
    <t>气压</t>
  </si>
  <si>
    <t>不爬山</t>
  </si>
  <si>
    <t>加湿器</t>
  </si>
  <si>
    <t>瞎子山</t>
  </si>
  <si>
    <t>佳地</t>
  </si>
  <si>
    <t>旅游年</t>
  </si>
  <si>
    <t>卡半价</t>
  </si>
  <si>
    <t>上坂寺</t>
  </si>
  <si>
    <t>携友</t>
  </si>
  <si>
    <t>翠绿雨滴</t>
  </si>
  <si>
    <t>车河</t>
  </si>
  <si>
    <t>面老</t>
  </si>
  <si>
    <t>用不了</t>
  </si>
  <si>
    <t>余震</t>
  </si>
  <si>
    <t>提防</t>
  </si>
  <si>
    <t>吃晕车</t>
  </si>
  <si>
    <t>防水鞋</t>
  </si>
  <si>
    <t>干鞋</t>
  </si>
  <si>
    <t>姜子</t>
  </si>
  <si>
    <t>牙封仙</t>
  </si>
  <si>
    <t>山下雨</t>
  </si>
  <si>
    <t>小节</t>
  </si>
  <si>
    <t>美妙绝伦</t>
  </si>
  <si>
    <t>逛下</t>
  </si>
  <si>
    <t>上山美</t>
  </si>
  <si>
    <t>993</t>
  </si>
  <si>
    <t>阴云</t>
  </si>
  <si>
    <t>防晕车药</t>
  </si>
  <si>
    <t>晴日</t>
  </si>
  <si>
    <t>積雪</t>
  </si>
  <si>
    <t>私以为</t>
  </si>
  <si>
    <t>天时地利人</t>
  </si>
  <si>
    <t>下撤</t>
  </si>
  <si>
    <t>3000</t>
  </si>
  <si>
    <t>致幻</t>
  </si>
  <si>
    <t>浴都</t>
  </si>
  <si>
    <t>阴转晴</t>
  </si>
  <si>
    <t>超值✌</t>
  </si>
  <si>
    <t>彩林兰天</t>
  </si>
  <si>
    <t>绕盘山</t>
  </si>
  <si>
    <t>云彩☁</t>
  </si>
  <si>
    <t>海报</t>
  </si>
  <si>
    <t>简洁</t>
  </si>
  <si>
    <t>顶住</t>
  </si>
  <si>
    <t>池泡</t>
  </si>
  <si>
    <t>飘飘欲仙壮观</t>
  </si>
  <si>
    <t>动手</t>
  </si>
  <si>
    <t>热氧</t>
  </si>
  <si>
    <t>擀面皮</t>
  </si>
  <si>
    <t>臊子面</t>
  </si>
  <si>
    <t>价比</t>
  </si>
  <si>
    <t>城郊型</t>
  </si>
  <si>
    <t>念念</t>
  </si>
  <si>
    <t>积极点</t>
  </si>
  <si>
    <t>uDC8C</t>
  </si>
  <si>
    <t>◡╹</t>
  </si>
  <si>
    <t>松鼠群</t>
  </si>
  <si>
    <t>98</t>
  </si>
  <si>
    <t>瘦小</t>
  </si>
  <si>
    <t>雨水量</t>
  </si>
  <si>
    <t>情结</t>
  </si>
  <si>
    <t>鸡坳</t>
  </si>
  <si>
    <t>里松镇</t>
  </si>
  <si>
    <t>黄田镇</t>
  </si>
  <si>
    <t>东牌楼</t>
  </si>
  <si>
    <t>街道</t>
  </si>
  <si>
    <t>龙桥</t>
  </si>
  <si>
    <t>钱财</t>
  </si>
  <si>
    <t>集中区</t>
  </si>
  <si>
    <t>栈桥流水</t>
  </si>
  <si>
    <t>上蹿下跳</t>
  </si>
  <si>
    <t>讨食</t>
  </si>
  <si>
    <t>群居</t>
  </si>
  <si>
    <t>心谷</t>
  </si>
  <si>
    <t>瓦窑冲</t>
  </si>
  <si>
    <t>黑土</t>
  </si>
  <si>
    <t>大酒坊</t>
  </si>
  <si>
    <t>店区</t>
  </si>
  <si>
    <t>采伐木</t>
  </si>
  <si>
    <t>药铺</t>
  </si>
  <si>
    <t>及时雨</t>
  </si>
  <si>
    <t>爽约</t>
  </si>
  <si>
    <t>变身</t>
  </si>
  <si>
    <t>草埔</t>
  </si>
  <si>
    <t>茶厂</t>
  </si>
  <si>
    <t>司機</t>
  </si>
  <si>
    <t>山頂觀</t>
  </si>
  <si>
    <t>觀光車</t>
  </si>
  <si>
    <t>運行</t>
  </si>
  <si>
    <t>門口</t>
  </si>
  <si>
    <t>夹缝</t>
  </si>
  <si>
    <t>仙女寨</t>
  </si>
  <si>
    <t>免费票</t>
  </si>
  <si>
    <t>冰棱</t>
  </si>
  <si>
    <t>摄影地</t>
  </si>
  <si>
    <t>66</t>
  </si>
  <si>
    <t>震撼力</t>
  </si>
  <si>
    <t>知音</t>
  </si>
  <si>
    <t>缘故人</t>
  </si>
  <si>
    <t>室外桃源</t>
  </si>
  <si>
    <t>汤旺河差</t>
  </si>
  <si>
    <t>道士</t>
  </si>
  <si>
    <t>林茂树密</t>
  </si>
  <si>
    <t>山葡萄</t>
  </si>
  <si>
    <t>相当于</t>
  </si>
  <si>
    <t>停泊</t>
  </si>
  <si>
    <t>冲冲</t>
  </si>
  <si>
    <t>鼎鼎大名</t>
  </si>
  <si>
    <t>判定</t>
  </si>
  <si>
    <t>修整期</t>
  </si>
  <si>
    <t>闭关</t>
  </si>
  <si>
    <t>抗联</t>
  </si>
  <si>
    <t>天灾</t>
  </si>
  <si>
    <t>军大衣</t>
  </si>
  <si>
    <t>牙齿</t>
  </si>
  <si>
    <t>打架\</t>
  </si>
  <si>
    <t>离石流</t>
  </si>
  <si>
    <t>摄郎</t>
  </si>
  <si>
    <t>负氧离子充沛</t>
  </si>
  <si>
    <t>uDF31</t>
  </si>
  <si>
    <t>木讷</t>
  </si>
  <si>
    <t>连战</t>
  </si>
  <si>
    <t>山放鬆</t>
  </si>
  <si>
    <t>哒哒</t>
  </si>
  <si>
    <t>因為</t>
  </si>
  <si>
    <t>抢修</t>
  </si>
  <si>
    <t>彼封</t>
  </si>
  <si>
    <t>香花</t>
  </si>
  <si>
    <t>阿尔山好</t>
  </si>
  <si>
    <t>货真价实</t>
  </si>
  <si>
    <t>窑洞</t>
  </si>
  <si>
    <t>偷偷</t>
  </si>
  <si>
    <t>2021年</t>
  </si>
  <si>
    <t>下游</t>
  </si>
  <si>
    <t>朽木</t>
  </si>
  <si>
    <t>危房</t>
  </si>
  <si>
    <t>猎人</t>
  </si>
  <si>
    <t>倾斜</t>
  </si>
  <si>
    <t>花栗</t>
  </si>
  <si>
    <t>茂兰沟</t>
  </si>
  <si>
    <t>平桂</t>
  </si>
  <si>
    <t>小猕猴</t>
  </si>
  <si>
    <t>嘉荫</t>
  </si>
  <si>
    <t>恐龙馆</t>
  </si>
  <si>
    <t>踏方</t>
  </si>
  <si>
    <t>成群结队</t>
  </si>
  <si>
    <t>文件</t>
  </si>
  <si>
    <t>玩赏性</t>
  </si>
  <si>
    <t>一大半</t>
  </si>
  <si>
    <t>水远</t>
  </si>
  <si>
    <t>山长</t>
  </si>
  <si>
    <t>复修</t>
  </si>
  <si>
    <t>呼呼喝喝</t>
  </si>
  <si>
    <t>对待</t>
  </si>
  <si>
    <t>风以为</t>
  </si>
  <si>
    <t>探查</t>
  </si>
  <si>
    <t>跑单</t>
  </si>
  <si>
    <t>名小吃</t>
  </si>
  <si>
    <t>6k</t>
  </si>
  <si>
    <t>奇山仙境</t>
  </si>
  <si>
    <t>田圆</t>
  </si>
  <si>
    <t>仙子</t>
  </si>
  <si>
    <t>露水</t>
  </si>
  <si>
    <t>海那</t>
  </si>
  <si>
    <t>灰常灰常</t>
  </si>
  <si>
    <t>雨衣薄</t>
  </si>
  <si>
    <t>远点</t>
  </si>
  <si>
    <t>五颗星</t>
  </si>
  <si>
    <t>看性</t>
  </si>
  <si>
    <t>浓墨重彩</t>
  </si>
  <si>
    <t>@携程攻略</t>
  </si>
  <si>
    <t>社区</t>
  </si>
  <si>
    <t>作者</t>
  </si>
  <si>
    <t>拔仙台观</t>
  </si>
  <si>
    <t>不错昂</t>
  </si>
  <si>
    <t>云中行</t>
  </si>
  <si>
    <t>苍天大树</t>
  </si>
  <si>
    <t>抗冻</t>
  </si>
  <si>
    <t>落荒而逃</t>
  </si>
  <si>
    <t>轻敌</t>
  </si>
  <si>
    <t>尽览</t>
  </si>
  <si>
    <t>走走纯</t>
  </si>
  <si>
    <t>依靠</t>
  </si>
  <si>
    <t>站口</t>
  </si>
  <si>
    <t>泼墨峰</t>
  </si>
  <si>
    <t>不仙</t>
  </si>
  <si>
    <t>铁甲树</t>
  </si>
  <si>
    <t>野猪林</t>
  </si>
  <si>
    <t>携程点赞</t>
  </si>
  <si>
    <t>遨游</t>
  </si>
  <si>
    <t>解乏</t>
  </si>
  <si>
    <t>敛财</t>
  </si>
  <si>
    <t>武夷</t>
  </si>
  <si>
    <t>勇者</t>
  </si>
  <si>
    <t>高像素</t>
  </si>
  <si>
    <t>淤游</t>
  </si>
  <si>
    <t>有伤风化</t>
  </si>
  <si>
    <t>问鼎</t>
  </si>
  <si>
    <t>冰碴子</t>
  </si>
  <si>
    <t>程取</t>
  </si>
  <si>
    <t>实至</t>
  </si>
  <si>
    <t>风凰</t>
  </si>
  <si>
    <t>初秋图</t>
  </si>
  <si>
    <t>国旗</t>
  </si>
  <si>
    <t>线裤</t>
  </si>
  <si>
    <t>改观</t>
  </si>
  <si>
    <t>环车</t>
  </si>
  <si>
    <t>力顶</t>
  </si>
  <si>
    <t>发飙</t>
  </si>
  <si>
    <t>龙江</t>
  </si>
  <si>
    <t>场馆</t>
  </si>
  <si>
    <t>全屏</t>
  </si>
  <si>
    <t>大坡</t>
  </si>
  <si>
    <t>附件</t>
  </si>
  <si>
    <t>不可同日而语</t>
  </si>
  <si>
    <t>些日</t>
  </si>
  <si>
    <t>阐述</t>
  </si>
  <si>
    <t>晚集</t>
  </si>
  <si>
    <t>烤饼</t>
  </si>
  <si>
    <t>徒步2</t>
  </si>
  <si>
    <t>索道車</t>
  </si>
  <si>
    <t>防身</t>
  </si>
  <si>
    <t>兰沟</t>
  </si>
  <si>
    <t>新索道</t>
  </si>
  <si>
    <t>排毒</t>
  </si>
  <si>
    <t>塔基站</t>
  </si>
  <si>
    <t>长梯级</t>
  </si>
  <si>
    <t>差错</t>
  </si>
  <si>
    <t>大松塔</t>
  </si>
  <si>
    <t>29</t>
  </si>
  <si>
    <t>投喂区</t>
  </si>
  <si>
    <t>兴叹</t>
  </si>
  <si>
    <t>小明友</t>
  </si>
  <si>
    <t>和理</t>
  </si>
  <si>
    <t>花了钱买门票</t>
  </si>
  <si>
    <t>集中性</t>
  </si>
  <si>
    <t>美容</t>
  </si>
  <si>
    <t>分解岭</t>
  </si>
  <si>
    <t>庙住</t>
  </si>
  <si>
    <t>甜香</t>
  </si>
  <si>
    <t>羽化</t>
  </si>
  <si>
    <t>大巴四点</t>
  </si>
  <si>
    <t>逼格高</t>
  </si>
  <si>
    <t>泼墨汁</t>
  </si>
  <si>
    <t>险绝</t>
  </si>
  <si>
    <t>何在</t>
  </si>
  <si>
    <t>护肤品</t>
  </si>
  <si>
    <t>圣先贤</t>
  </si>
  <si>
    <t>圣境</t>
  </si>
  <si>
    <t>始觉</t>
  </si>
  <si>
    <t>哈市</t>
  </si>
  <si>
    <t>修仙必</t>
  </si>
  <si>
    <t>陌陌</t>
  </si>
  <si>
    <t>海会</t>
  </si>
  <si>
    <t>分界带</t>
  </si>
  <si>
    <t>伟岸</t>
  </si>
  <si>
    <t>佛云阁</t>
  </si>
  <si>
    <t>首停站</t>
  </si>
  <si>
    <t>精气</t>
  </si>
  <si>
    <t>成仙</t>
  </si>
  <si>
    <t>盘延</t>
  </si>
  <si>
    <t>五营森林公园</t>
  </si>
  <si>
    <t>比茅</t>
  </si>
  <si>
    <t>临晨</t>
  </si>
  <si>
    <t>雄险奇</t>
  </si>
  <si>
    <t>里水量</t>
  </si>
  <si>
    <t>山点</t>
  </si>
  <si>
    <t>大多数</t>
  </si>
  <si>
    <t>继续乘坐大巴</t>
  </si>
  <si>
    <t>文公寺</t>
  </si>
  <si>
    <t>大巴懂</t>
  </si>
  <si>
    <t>饱读</t>
  </si>
  <si>
    <t>营帐</t>
  </si>
  <si>
    <t>刘备</t>
  </si>
  <si>
    <t>谋士</t>
  </si>
  <si>
    <t>金渠人</t>
  </si>
  <si>
    <t>军士</t>
  </si>
  <si>
    <t>门缝</t>
  </si>
  <si>
    <t>雷击</t>
  </si>
  <si>
    <t>机车</t>
  </si>
  <si>
    <t>次高点</t>
  </si>
  <si>
    <t>面食</t>
  </si>
  <si>
    <t>览友</t>
  </si>
  <si>
    <t>大巴上山</t>
  </si>
  <si>
    <t>海结冰</t>
  </si>
  <si>
    <t>西藏路</t>
  </si>
  <si>
    <t>工作量</t>
  </si>
  <si>
    <t>借口</t>
  </si>
  <si>
    <t>海拨区</t>
  </si>
  <si>
    <t>目道</t>
  </si>
  <si>
    <t>切勿</t>
  </si>
  <si>
    <t>一个样</t>
  </si>
  <si>
    <t>羽绒衣</t>
  </si>
  <si>
    <t>一日登顶</t>
  </si>
  <si>
    <t>诗仙</t>
  </si>
  <si>
    <t>界碑处</t>
  </si>
  <si>
    <t>太白山景区</t>
  </si>
  <si>
    <t>转圈圈</t>
  </si>
  <si>
    <t>坪缆</t>
  </si>
  <si>
    <t>标识和瀑布</t>
  </si>
  <si>
    <t>方处</t>
  </si>
  <si>
    <t>看大自然</t>
  </si>
  <si>
    <t>介绍牌</t>
  </si>
  <si>
    <t>赘言</t>
  </si>
  <si>
    <t>狠山</t>
  </si>
  <si>
    <t>睛天</t>
  </si>
  <si>
    <t>碎石路</t>
  </si>
  <si>
    <t>金丝猴</t>
  </si>
  <si>
    <t>转移</t>
  </si>
  <si>
    <t>呼叫</t>
  </si>
  <si>
    <t>么事</t>
  </si>
  <si>
    <t>嗯\</t>
  </si>
  <si>
    <t>北极星</t>
  </si>
  <si>
    <t>暑热</t>
  </si>
  <si>
    <t>环视</t>
  </si>
  <si>
    <t>山请水秀</t>
  </si>
  <si>
    <t>程用时</t>
  </si>
  <si>
    <t>声明</t>
  </si>
  <si>
    <t>高中低山</t>
  </si>
  <si>
    <t>依稀可见</t>
  </si>
  <si>
    <t>顶点</t>
  </si>
  <si>
    <t>连夜</t>
  </si>
  <si>
    <t>清蒸</t>
  </si>
  <si>
    <t>红杉林</t>
  </si>
  <si>
    <t>就是山</t>
  </si>
  <si>
    <t>国庆山</t>
  </si>
  <si>
    <t>具佳</t>
  </si>
  <si>
    <t>热烘烘</t>
  </si>
  <si>
    <t>时间差</t>
  </si>
  <si>
    <t>秦岭家</t>
  </si>
  <si>
    <t>张八岭</t>
  </si>
  <si>
    <t>陇南</t>
  </si>
  <si>
    <t>李白歌</t>
  </si>
  <si>
    <t>碗口粗</t>
  </si>
  <si>
    <t>停会儿</t>
  </si>
  <si>
    <t>大用</t>
  </si>
  <si>
    <t>旁骛</t>
  </si>
  <si>
    <t>风范</t>
  </si>
  <si>
    <t>王者</t>
  </si>
  <si>
    <t>下视</t>
  </si>
  <si>
    <t>东部</t>
  </si>
  <si>
    <t>属\</t>
  </si>
  <si>
    <t>慢吞吞</t>
  </si>
  <si>
    <t>白山顶</t>
  </si>
  <si>
    <t>正道</t>
  </si>
  <si>
    <t>重样</t>
  </si>
  <si>
    <t>满意人</t>
  </si>
  <si>
    <t>乘坐天下索道</t>
  </si>
  <si>
    <t>回日</t>
  </si>
  <si>
    <t>蒸汽</t>
  </si>
  <si>
    <t>松涛塔</t>
  </si>
  <si>
    <t>较劲</t>
  </si>
  <si>
    <t>滤芯</t>
  </si>
  <si>
    <t>较为凉</t>
  </si>
  <si>
    <t>石虎山</t>
  </si>
  <si>
    <t>书云</t>
  </si>
  <si>
    <t>香客</t>
  </si>
  <si>
    <t>胜迹</t>
  </si>
  <si>
    <t>诗文</t>
  </si>
  <si>
    <t>登临太白山</t>
  </si>
  <si>
    <t>一时</t>
  </si>
  <si>
    <t>初貌</t>
  </si>
  <si>
    <t>上线</t>
  </si>
  <si>
    <t>直树</t>
  </si>
  <si>
    <t>逆折</t>
  </si>
  <si>
    <t>黄鹤</t>
  </si>
  <si>
    <t>冲波</t>
  </si>
  <si>
    <t>高标</t>
  </si>
  <si>
    <t>攀缘</t>
  </si>
  <si>
    <t>猿呶</t>
  </si>
  <si>
    <t>李太白</t>
  </si>
  <si>
    <t>四季如春画</t>
  </si>
  <si>
    <t>汤峪口</t>
  </si>
  <si>
    <t>一筹</t>
  </si>
  <si>
    <t>钟头</t>
  </si>
  <si>
    <t>脏成</t>
  </si>
  <si>
    <t>松叶</t>
  </si>
  <si>
    <t>巧玲珑</t>
  </si>
  <si>
    <t>横贯</t>
  </si>
  <si>
    <t>减分</t>
  </si>
  <si>
    <t>棉花</t>
  </si>
  <si>
    <t>邀约</t>
  </si>
  <si>
    <t>硬撑</t>
  </si>
  <si>
    <t>zzzz</t>
  </si>
  <si>
    <t>老人海</t>
  </si>
  <si>
    <t>北段</t>
  </si>
  <si>
    <t>蜿延</t>
  </si>
  <si>
    <t>全球性</t>
  </si>
  <si>
    <t>146</t>
  </si>
  <si>
    <t>刘少奇</t>
  </si>
  <si>
    <t>视察</t>
  </si>
  <si>
    <t>雪镜</t>
  </si>
  <si>
    <t>黑瞎子岭</t>
  </si>
  <si>
    <t>反光</t>
  </si>
  <si>
    <t>红彬树</t>
  </si>
  <si>
    <t>峨眉巅</t>
  </si>
  <si>
    <t>鸟道</t>
  </si>
  <si>
    <t>飞瑞</t>
  </si>
  <si>
    <t>横绝</t>
  </si>
  <si>
    <t>五一来</t>
  </si>
  <si>
    <t>预见</t>
  </si>
  <si>
    <t>煮面</t>
  </si>
  <si>
    <t>铁壁</t>
  </si>
  <si>
    <t>热捧</t>
  </si>
  <si>
    <t>厚度</t>
  </si>
  <si>
    <t>拂云索道</t>
  </si>
  <si>
    <t>坐拂</t>
  </si>
  <si>
    <t>惊险性</t>
  </si>
  <si>
    <t>歇脚点</t>
  </si>
  <si>
    <t>防风衣</t>
  </si>
  <si>
    <t>接线员</t>
  </si>
  <si>
    <t>针叶松</t>
  </si>
  <si>
    <t>头班车</t>
  </si>
  <si>
    <t>野猪</t>
  </si>
  <si>
    <t>征服</t>
  </si>
  <si>
    <t>柞水</t>
  </si>
  <si>
    <t>溶洞山</t>
  </si>
  <si>
    <t>山泡</t>
  </si>
  <si>
    <t>传单</t>
  </si>
  <si>
    <t>名其名曰</t>
  </si>
  <si>
    <t>房地产</t>
  </si>
  <si>
    <t>山嗯</t>
  </si>
  <si>
    <t>徒步高反</t>
  </si>
  <si>
    <t>雷电</t>
  </si>
  <si>
    <t>调拨</t>
  </si>
  <si>
    <t>铜墙</t>
  </si>
  <si>
    <t>雾动</t>
  </si>
  <si>
    <t>生硬</t>
  </si>
  <si>
    <t>摸索</t>
  </si>
  <si>
    <t>葱花饼</t>
  </si>
  <si>
    <t>小文宫</t>
  </si>
  <si>
    <t>番茄</t>
  </si>
  <si>
    <t>一端</t>
  </si>
  <si>
    <t>计划性</t>
  </si>
  <si>
    <t>里里外外</t>
  </si>
  <si>
    <t>活动量</t>
  </si>
  <si>
    <t>列列</t>
  </si>
  <si>
    <t>观日</t>
  </si>
  <si>
    <t>拔仙台山</t>
  </si>
  <si>
    <t>出赏</t>
  </si>
  <si>
    <t>信号塔</t>
  </si>
  <si>
    <t>上下铺</t>
  </si>
  <si>
    <t>亚寒带</t>
  </si>
  <si>
    <t>风太</t>
  </si>
  <si>
    <t>白嫖</t>
  </si>
  <si>
    <t>昆仑山</t>
  </si>
  <si>
    <t>上标</t>
  </si>
  <si>
    <t>会仙台</t>
  </si>
  <si>
    <t>浓漫</t>
  </si>
  <si>
    <t>夜带</t>
  </si>
  <si>
    <t>先座</t>
  </si>
  <si>
    <t>盛地</t>
  </si>
  <si>
    <t>伏天</t>
  </si>
  <si>
    <t>彩云</t>
  </si>
  <si>
    <t>聚贤阁</t>
  </si>
  <si>
    <t>非人所为</t>
  </si>
  <si>
    <t>路虎</t>
  </si>
  <si>
    <t>龙脊</t>
  </si>
  <si>
    <t>票票</t>
  </si>
  <si>
    <t>正川</t>
  </si>
  <si>
    <t>出山口</t>
  </si>
  <si>
    <t>少许</t>
  </si>
  <si>
    <t>男性</t>
  </si>
  <si>
    <t>心续</t>
  </si>
  <si>
    <t>风云变幻莫测</t>
  </si>
  <si>
    <t>雪盲</t>
  </si>
  <si>
    <t>推荐山</t>
  </si>
  <si>
    <t>挑剔</t>
  </si>
  <si>
    <t>奇险</t>
  </si>
  <si>
    <t>庐山</t>
  </si>
  <si>
    <t>百思不解</t>
  </si>
  <si>
    <t>安享</t>
  </si>
  <si>
    <t>地质类</t>
  </si>
  <si>
    <t>壮烈</t>
  </si>
  <si>
    <t>开动</t>
  </si>
  <si>
    <t>震惊</t>
  </si>
  <si>
    <t>木阶</t>
  </si>
  <si>
    <t>叶片</t>
  </si>
  <si>
    <t>承认</t>
  </si>
  <si>
    <t>公庙\</t>
  </si>
  <si>
    <t>燎绕</t>
  </si>
  <si>
    <t>功北太白</t>
  </si>
  <si>
    <t>南武</t>
  </si>
  <si>
    <t>天方</t>
  </si>
  <si>
    <t>长途车</t>
  </si>
  <si>
    <t>备水</t>
  </si>
  <si>
    <t>油松特</t>
  </si>
  <si>
    <t>夜宿山</t>
  </si>
  <si>
    <t>停泊点</t>
  </si>
  <si>
    <t>隽秀</t>
  </si>
  <si>
    <t>少不用</t>
  </si>
  <si>
    <t>动路</t>
  </si>
  <si>
    <t>3767</t>
  </si>
  <si>
    <t>人命</t>
  </si>
  <si>
    <t>代表林</t>
  </si>
  <si>
    <t>实惠价</t>
  </si>
  <si>
    <t>夸景区</t>
  </si>
  <si>
    <t>饭盒</t>
  </si>
  <si>
    <t>架设</t>
  </si>
  <si>
    <t>险太</t>
  </si>
  <si>
    <t>推送</t>
  </si>
  <si>
    <t>深山老林</t>
  </si>
  <si>
    <t>礼拜天</t>
  </si>
  <si>
    <t>名不虚传\</t>
  </si>
  <si>
    <t>古魂</t>
  </si>
  <si>
    <t>三爷海</t>
  </si>
  <si>
    <t>老子</t>
  </si>
  <si>
    <t>文革</t>
  </si>
  <si>
    <t>购物点</t>
  </si>
  <si>
    <t>种田</t>
  </si>
  <si>
    <t>翰墨山</t>
  </si>
  <si>
    <t>九龙山</t>
  </si>
  <si>
    <t>上行站</t>
  </si>
  <si>
    <t>天蓝云白山</t>
  </si>
  <si>
    <t>自登</t>
  </si>
  <si>
    <t>山顶之乐</t>
  </si>
  <si>
    <t>除却</t>
  </si>
  <si>
    <t>开快车</t>
  </si>
  <si>
    <t>百分之九十</t>
  </si>
  <si>
    <t>截然不同</t>
  </si>
  <si>
    <t>万里无云</t>
  </si>
  <si>
    <t>览胜</t>
  </si>
  <si>
    <t>事与愿违</t>
  </si>
  <si>
    <t>雨后天晴</t>
  </si>
  <si>
    <t>空场</t>
  </si>
  <si>
    <t>青峰峡</t>
  </si>
  <si>
    <t>九十</t>
  </si>
  <si>
    <t>防嗮</t>
  </si>
  <si>
    <t>左拐</t>
  </si>
  <si>
    <t>还行</t>
  </si>
  <si>
    <t>点点滴滴</t>
  </si>
  <si>
    <t>下山科</t>
  </si>
  <si>
    <t>爬华山</t>
  </si>
  <si>
    <t>德么</t>
  </si>
  <si>
    <t>世外桃源站</t>
  </si>
  <si>
    <t>韩总</t>
  </si>
  <si>
    <t>猛急</t>
  </si>
  <si>
    <t>瑞瑞</t>
  </si>
  <si>
    <t>嫩呵呵</t>
  </si>
  <si>
    <t>供应点</t>
  </si>
  <si>
    <t>索道\</t>
  </si>
  <si>
    <t>出发\</t>
  </si>
  <si>
    <t>n11</t>
  </si>
  <si>
    <t>文公\</t>
  </si>
  <si>
    <t>n13</t>
  </si>
  <si>
    <t>歌词</t>
  </si>
  <si>
    <t>眉县人</t>
  </si>
  <si>
    <t>防雨</t>
  </si>
  <si>
    <t>无论山</t>
  </si>
  <si>
    <t>女子</t>
  </si>
  <si>
    <t>晴雨</t>
  </si>
  <si>
    <t>天下缆车</t>
  </si>
  <si>
    <t>云海壮</t>
  </si>
  <si>
    <t>冷山</t>
  </si>
  <si>
    <t>杀手</t>
  </si>
  <si>
    <t>a1</t>
  </si>
  <si>
    <t>初歇</t>
  </si>
  <si>
    <t>骤雨</t>
  </si>
  <si>
    <t>护膝</t>
  </si>
  <si>
    <t>拔先台</t>
  </si>
  <si>
    <t>拔仙台9</t>
  </si>
  <si>
    <t>呵聚</t>
  </si>
  <si>
    <t>茹茹</t>
  </si>
  <si>
    <t>何总</t>
  </si>
  <si>
    <t>巨日日</t>
  </si>
  <si>
    <t>云总</t>
  </si>
  <si>
    <t>海弄瓶</t>
  </si>
  <si>
    <t>感万千</t>
  </si>
  <si>
    <t>南北界岭</t>
  </si>
  <si>
    <t>心旷怡</t>
  </si>
  <si>
    <t>烂石</t>
  </si>
  <si>
    <t>中上乘</t>
  </si>
  <si>
    <t>山照</t>
  </si>
  <si>
    <t>比牛</t>
  </si>
  <si>
    <t>单程7</t>
  </si>
  <si>
    <t>挺牛</t>
  </si>
  <si>
    <t>不好山</t>
  </si>
  <si>
    <t>垃圾点</t>
  </si>
  <si>
    <t>相识</t>
  </si>
  <si>
    <t>美景会</t>
  </si>
  <si>
    <t>相称</t>
  </si>
  <si>
    <t>浆果</t>
  </si>
  <si>
    <t>扭头站</t>
  </si>
  <si>
    <t>尊严</t>
  </si>
  <si>
    <t>不好意思</t>
  </si>
  <si>
    <t>诡异</t>
  </si>
  <si>
    <t>聚瑞</t>
  </si>
  <si>
    <t>野菊</t>
  </si>
  <si>
    <t>限度</t>
  </si>
  <si>
    <t>暖贴</t>
  </si>
  <si>
    <t>曲径通幽处</t>
  </si>
  <si>
    <t>畛子</t>
  </si>
  <si>
    <t>下山费腿</t>
  </si>
  <si>
    <t>厚点</t>
  </si>
  <si>
    <t>未眠</t>
  </si>
  <si>
    <t>上吐下泻</t>
  </si>
  <si>
    <t>板寺</t>
  </si>
  <si>
    <t>666666666666666</t>
  </si>
  <si>
    <t>爱理</t>
  </si>
  <si>
    <t>分界点</t>
  </si>
  <si>
    <t>小床</t>
  </si>
  <si>
    <t>大巴行</t>
  </si>
  <si>
    <t>退役</t>
  </si>
  <si>
    <t>秋天不二</t>
  </si>
  <si>
    <t>人暴</t>
  </si>
  <si>
    <t>竭力</t>
  </si>
  <si>
    <t>楼主</t>
  </si>
  <si>
    <t>感知力</t>
  </si>
  <si>
    <t>阅历</t>
  </si>
  <si>
    <t>书本</t>
  </si>
  <si>
    <t>上景</t>
  </si>
  <si>
    <t>留恋山</t>
  </si>
  <si>
    <t>恐慌感</t>
  </si>
  <si>
    <t>二球货</t>
  </si>
  <si>
    <t>武装</t>
  </si>
  <si>
    <t>机缘</t>
  </si>
  <si>
    <t>防止</t>
  </si>
  <si>
    <t>雨过天晴</t>
  </si>
  <si>
    <t>下下</t>
  </si>
  <si>
    <t>鸟兽</t>
  </si>
  <si>
    <t>云集</t>
  </si>
  <si>
    <t>弯子</t>
  </si>
  <si>
    <t>下雨山</t>
  </si>
  <si>
    <t>顶有高反</t>
  </si>
  <si>
    <t>行排</t>
  </si>
  <si>
    <t>酒论</t>
  </si>
  <si>
    <t>嗖嗖</t>
  </si>
  <si>
    <t>张力</t>
  </si>
  <si>
    <t>塞纳</t>
  </si>
  <si>
    <t>惊悚</t>
  </si>
  <si>
    <t>剧情</t>
  </si>
  <si>
    <t>犯罪</t>
  </si>
  <si>
    <t>乱砍滥伐</t>
  </si>
  <si>
    <t>好几站</t>
  </si>
  <si>
    <t>救援</t>
  </si>
  <si>
    <t>浑浑噩噩</t>
  </si>
  <si>
    <t>坚持不懈</t>
  </si>
  <si>
    <t>爷海</t>
  </si>
  <si>
    <t>近览</t>
  </si>
  <si>
    <t>外来人</t>
  </si>
  <si>
    <t>亲合</t>
  </si>
  <si>
    <t>通常</t>
  </si>
  <si>
    <t>突遇</t>
  </si>
  <si>
    <t>酒窖</t>
  </si>
  <si>
    <t>文宫庙</t>
  </si>
  <si>
    <t>临边</t>
  </si>
  <si>
    <t>绿野仙居</t>
  </si>
  <si>
    <t>未果</t>
  </si>
  <si>
    <t>自主</t>
  </si>
  <si>
    <t>五台山</t>
  </si>
  <si>
    <t>大白山</t>
  </si>
  <si>
    <t>欣喜</t>
  </si>
  <si>
    <t>可观</t>
  </si>
  <si>
    <t>不可不</t>
  </si>
  <si>
    <t>下程</t>
  </si>
  <si>
    <t>5点45</t>
  </si>
  <si>
    <t>胆汁</t>
  </si>
  <si>
    <t>优良者</t>
  </si>
  <si>
    <t>登山包</t>
  </si>
  <si>
    <t>冬装</t>
  </si>
  <si>
    <t>一日观四季</t>
  </si>
  <si>
    <t>来时</t>
  </si>
  <si>
    <t>山路不然</t>
  </si>
  <si>
    <t>湿润度</t>
  </si>
  <si>
    <t>大文公庙</t>
  </si>
  <si>
    <t>石路</t>
  </si>
  <si>
    <t>现用</t>
  </si>
  <si>
    <t>挺亮</t>
  </si>
  <si>
    <t>基本费</t>
  </si>
  <si>
    <t>洞山</t>
  </si>
  <si>
    <t>地位</t>
  </si>
  <si>
    <t>李白</t>
  </si>
  <si>
    <t>天岭</t>
  </si>
  <si>
    <t>三国</t>
  </si>
  <si>
    <t>五营包车</t>
  </si>
  <si>
    <t>钱机</t>
  </si>
  <si>
    <t>开赛</t>
  </si>
  <si>
    <t>大览车</t>
  </si>
  <si>
    <t>小览车</t>
  </si>
  <si>
    <t>跑马梁</t>
  </si>
  <si>
    <t>架子床</t>
  </si>
  <si>
    <t>文公山</t>
  </si>
  <si>
    <t>吐糟</t>
  </si>
  <si>
    <t>海四点钟</t>
  </si>
  <si>
    <t>飘雨</t>
  </si>
  <si>
    <t>卤鸡爪</t>
  </si>
  <si>
    <t>冷吃兔</t>
  </si>
  <si>
    <t>饥饿</t>
  </si>
  <si>
    <t>大榄车</t>
  </si>
  <si>
    <t>一日四季</t>
  </si>
  <si>
    <t>及时性</t>
  </si>
  <si>
    <t>冷罩</t>
  </si>
  <si>
    <t>眼底层</t>
  </si>
  <si>
    <t>莫扰林</t>
  </si>
  <si>
    <t>功略</t>
  </si>
  <si>
    <t>两千</t>
  </si>
  <si>
    <t>九霄云外</t>
  </si>
  <si>
    <t>修善</t>
  </si>
  <si>
    <t>冲断</t>
  </si>
  <si>
    <t>连峰</t>
  </si>
  <si>
    <t>登山露营</t>
  </si>
  <si>
    <t>废置</t>
  </si>
  <si>
    <t>抢烂</t>
  </si>
  <si>
    <t>抢走</t>
  </si>
  <si>
    <t>陡壁</t>
  </si>
  <si>
    <t>总休</t>
  </si>
  <si>
    <t>西樵山</t>
  </si>
  <si>
    <t>鲜有</t>
  </si>
  <si>
    <t>悬岸</t>
  </si>
  <si>
    <t>枯松</t>
  </si>
  <si>
    <t>盈尺</t>
  </si>
  <si>
    <t>倒挂倚</t>
  </si>
  <si>
    <t>树草</t>
  </si>
  <si>
    <t>转石万壑雷</t>
  </si>
  <si>
    <t>砯崖</t>
  </si>
  <si>
    <t>喧豗</t>
  </si>
  <si>
    <t>清休</t>
  </si>
  <si>
    <t>甜味</t>
  </si>
  <si>
    <t>毛毛細雨</t>
  </si>
  <si>
    <t>阻擋</t>
  </si>
  <si>
    <t>广东人</t>
  </si>
  <si>
    <t>尽性</t>
  </si>
  <si>
    <t>同位</t>
  </si>
  <si>
    <t>心跳</t>
  </si>
  <si>
    <t>诚心</t>
  </si>
  <si>
    <t>求福</t>
  </si>
  <si>
    <t>车风</t>
  </si>
  <si>
    <t>重温</t>
  </si>
  <si>
    <t>绿阴</t>
  </si>
  <si>
    <t>電瓶車</t>
  </si>
  <si>
    <t>沒登</t>
  </si>
  <si>
    <t>次來</t>
  </si>
  <si>
    <t>起來</t>
  </si>
  <si>
    <t>正月初二</t>
  </si>
  <si>
    <t>腐竹</t>
  </si>
  <si>
    <t>小吃档</t>
  </si>
  <si>
    <t>风尚</t>
  </si>
  <si>
    <t>恐惧感</t>
  </si>
  <si>
    <t>露营观</t>
  </si>
  <si>
    <t>山为</t>
  </si>
  <si>
    <t>候车站</t>
  </si>
  <si>
    <t>落景区</t>
  </si>
  <si>
    <t>顶候</t>
  </si>
  <si>
    <t>♡水</t>
  </si>
  <si>
    <t>๓´╰╯`๓</t>
  </si>
  <si>
    <t>候车廊</t>
  </si>
  <si>
    <t>大氧吧春</t>
  </si>
  <si>
    <t>携程己</t>
  </si>
  <si>
    <t>价\</t>
  </si>
  <si>
    <t>天青气爽</t>
  </si>
  <si>
    <t>情人节</t>
  </si>
  <si>
    <t>光車</t>
  </si>
  <si>
    <t>坐觀</t>
  </si>
  <si>
    <t>高质</t>
  </si>
  <si>
    <t>挑食</t>
  </si>
  <si>
    <t>三餐</t>
  </si>
  <si>
    <t>免费用</t>
  </si>
  <si>
    <t>AAAA</t>
  </si>
  <si>
    <t>山腿</t>
  </si>
  <si>
    <t>趴下</t>
  </si>
  <si>
    <t>11点半</t>
  </si>
  <si>
    <t>清洁工</t>
  </si>
  <si>
    <t>票五</t>
  </si>
  <si>
    <t>仙毛</t>
  </si>
  <si>
    <t>水魅</t>
  </si>
  <si>
    <t>体魄</t>
  </si>
  <si>
    <t>运动员</t>
  </si>
  <si>
    <t>浴洗</t>
  </si>
  <si>
    <t>刷肝</t>
  </si>
  <si>
    <t>特权</t>
  </si>
  <si>
    <t>无敌冷</t>
  </si>
  <si>
    <t>城信</t>
  </si>
  <si>
    <t>控速</t>
  </si>
  <si>
    <t>天杰地灵</t>
  </si>
  <si>
    <t>风景适</t>
  </si>
  <si>
    <t>赞下区</t>
  </si>
  <si>
    <t>同胞</t>
  </si>
  <si>
    <t>九龙潭</t>
  </si>
  <si>
    <t>表演场</t>
  </si>
  <si>
    <t>桔子</t>
  </si>
  <si>
    <t>天寒地冻</t>
  </si>
  <si>
    <t>扫地</t>
  </si>
  <si>
    <t>猕猴园</t>
  </si>
  <si>
    <t>搔痒</t>
  </si>
  <si>
    <t>地利</t>
  </si>
  <si>
    <t>姑婆山下雪</t>
  </si>
  <si>
    <t>薄雪</t>
  </si>
  <si>
    <t>桥\</t>
  </si>
  <si>
    <t>乐走趣</t>
  </si>
  <si>
    <t>独游</t>
  </si>
  <si>
    <t>打住</t>
  </si>
  <si>
    <t>吾意</t>
  </si>
  <si>
    <t>甚合</t>
  </si>
  <si>
    <t>奇山峰险</t>
  </si>
  <si>
    <t>葡京</t>
  </si>
  <si>
    <t>热点</t>
  </si>
  <si>
    <t>澳门</t>
  </si>
  <si>
    <t>略凉</t>
  </si>
  <si>
    <t>登山口处</t>
  </si>
  <si>
    <t>分割线</t>
  </si>
  <si>
    <t>熱情</t>
  </si>
  <si>
    <t>選擇</t>
  </si>
  <si>
    <t>今次</t>
  </si>
  <si>
    <t>寄放处</t>
  </si>
  <si>
    <t>点赞\</t>
  </si>
  <si>
    <t>漂移</t>
  </si>
  <si>
    <t>电缆</t>
  </si>
  <si>
    <t>剧集</t>
  </si>
  <si>
    <t>醇和</t>
  </si>
  <si>
    <t>无缝</t>
  </si>
  <si>
    <t>一个个</t>
  </si>
  <si>
    <t>影相</t>
  </si>
  <si>
    <t>罢工</t>
  </si>
  <si>
    <t>五六月</t>
  </si>
  <si>
    <t>维有</t>
  </si>
  <si>
    <t>体验赛</t>
  </si>
  <si>
    <t>国庆会通</t>
  </si>
  <si>
    <t>耶✌️</t>
  </si>
  <si>
    <t>tvb</t>
  </si>
  <si>
    <t>拜神</t>
  </si>
  <si>
    <t>包解</t>
  </si>
  <si>
    <t>ರ心塞</t>
  </si>
  <si>
    <t>97</t>
  </si>
  <si>
    <t>免却</t>
  </si>
  <si>
    <t>销魂</t>
  </si>
  <si>
    <t>母婴室</t>
  </si>
  <si>
    <t>十万</t>
  </si>
  <si>
    <t>店平</t>
  </si>
  <si>
    <t>时山</t>
  </si>
  <si>
    <t>酸萝卜</t>
  </si>
  <si>
    <t>call</t>
  </si>
  <si>
    <t>深游</t>
  </si>
  <si>
    <t>驳景点</t>
  </si>
  <si>
    <t>人体</t>
  </si>
  <si>
    <t>霸屏</t>
  </si>
  <si>
    <t>享乐</t>
  </si>
  <si>
    <t>镇里</t>
  </si>
  <si>
    <t>灯谜</t>
  </si>
  <si>
    <t>地板</t>
  </si>
  <si>
    <t>年代久远</t>
  </si>
  <si>
    <t>先人</t>
  </si>
  <si>
    <t>打票机</t>
  </si>
  <si>
    <t>迟点</t>
  </si>
  <si>
    <t>️份</t>
  </si>
  <si>
    <t>淸徹</t>
  </si>
  <si>
    <t>️人</t>
  </si>
  <si>
    <t>18BA4785E77A797F904EC04EBEACDCC4992D70A27C20CF6FDACE8B2E068B5EF0</t>
  </si>
  <si>
    <t>707</t>
  </si>
  <si>
    <t>雖然</t>
  </si>
  <si>
    <t>瑶畬</t>
  </si>
  <si>
    <t>旅行\</t>
  </si>
  <si>
    <t>空汽</t>
  </si>
  <si>
    <t>行⋯</t>
  </si>
  <si>
    <t>手袋</t>
  </si>
  <si>
    <t>舞姿</t>
  </si>
  <si>
    <t>转眼</t>
  </si>
  <si>
    <t>水水水</t>
  </si>
  <si>
    <t>山山山</t>
  </si>
  <si>
    <t>自备点</t>
  </si>
  <si>
    <t>需然</t>
  </si>
  <si>
    <t>草坪处</t>
  </si>
  <si>
    <t>团聚</t>
  </si>
  <si>
    <t>节日期</t>
  </si>
  <si>
    <t>车轮</t>
  </si>
  <si>
    <t>flag</t>
  </si>
  <si>
    <t>后司</t>
  </si>
  <si>
    <t>仙估</t>
  </si>
  <si>
    <t>更是</t>
  </si>
  <si>
    <t>大年初</t>
  </si>
  <si>
    <t>吸氣</t>
  </si>
  <si>
    <t>频密</t>
  </si>
  <si>
    <t>电影票</t>
  </si>
  <si>
    <t>方弃</t>
  </si>
  <si>
    <t>长者</t>
  </si>
  <si>
    <t>游姑</t>
  </si>
  <si>
    <t>瞒骗</t>
  </si>
  <si>
    <t>登山步</t>
  </si>
  <si>
    <t>姑婆山玩</t>
  </si>
  <si>
    <t>大小悠</t>
  </si>
  <si>
    <t>四品</t>
  </si>
  <si>
    <t>十点半</t>
  </si>
  <si>
    <t>不亦乐夫</t>
  </si>
  <si>
    <t>昰姑</t>
  </si>
  <si>
    <t>玻璃系</t>
  </si>
  <si>
    <t>窗口报</t>
  </si>
  <si>
    <t>气象万千</t>
  </si>
  <si>
    <t>清山玩水</t>
  </si>
  <si>
    <t>耐性</t>
  </si>
  <si>
    <t>应接不暇</t>
  </si>
  <si>
    <t>锦绣园</t>
  </si>
  <si>
    <t>娇气</t>
  </si>
  <si>
    <t>次峰</t>
  </si>
  <si>
    <t>步伐</t>
  </si>
  <si>
    <t>阻唔</t>
  </si>
  <si>
    <t>林寓意</t>
  </si>
  <si>
    <t>手续</t>
  </si>
  <si>
    <t>手纸</t>
  </si>
  <si>
    <t>厠纸</t>
  </si>
  <si>
    <t>高山水</t>
  </si>
  <si>
    <t>飞泻</t>
  </si>
  <si>
    <t>冒汗</t>
  </si>
  <si>
    <t>水沬</t>
  </si>
  <si>
    <t>需然人</t>
  </si>
  <si>
    <t>舞狮</t>
  </si>
  <si>
    <t>雅绿</t>
  </si>
  <si>
    <t>冷爬</t>
  </si>
  <si>
    <t>超好噶</t>
  </si>
  <si>
    <t>玩滴</t>
  </si>
  <si>
    <t>山骏水秀</t>
  </si>
  <si>
    <t>庙灵</t>
  </si>
  <si>
    <t>app</t>
  </si>
  <si>
    <t>入仙镜</t>
  </si>
  <si>
    <t>领到</t>
  </si>
  <si>
    <t>观关车</t>
  </si>
  <si>
    <t>笑容</t>
  </si>
  <si>
    <t>闲日</t>
  </si>
  <si>
    <t>家门</t>
  </si>
  <si>
    <t>悠闲游</t>
  </si>
  <si>
    <t>帮订票</t>
  </si>
  <si>
    <t>人参</t>
  </si>
  <si>
    <t>传颂</t>
  </si>
  <si>
    <t>剂世</t>
  </si>
  <si>
    <t>后世</t>
  </si>
  <si>
    <t>废品</t>
  </si>
  <si>
    <t>喜观</t>
  </si>
  <si>
    <t>山包车</t>
  </si>
  <si>
    <t>下山后</t>
  </si>
  <si>
    <t>姑婆山玩水</t>
  </si>
  <si>
    <t>林景点</t>
  </si>
  <si>
    <t>境点</t>
  </si>
  <si>
    <t>情人泉</t>
  </si>
  <si>
    <t>意味</t>
  </si>
  <si>
    <t>风境</t>
  </si>
  <si>
    <t>不亦乐呼</t>
  </si>
  <si>
    <t>人去</t>
  </si>
  <si>
    <t>清清</t>
  </si>
  <si>
    <t>乘处</t>
  </si>
  <si>
    <t>车候</t>
  </si>
  <si>
    <t>小鱼儿</t>
  </si>
  <si>
    <t>欢快</t>
  </si>
  <si>
    <t>手里</t>
  </si>
  <si>
    <t>评述</t>
  </si>
  <si>
    <t>透心凉</t>
  </si>
  <si>
    <t>回头率</t>
  </si>
  <si>
    <t>翻阅</t>
  </si>
  <si>
    <t>杂志</t>
  </si>
  <si>
    <t>站停</t>
  </si>
  <si>
    <t>负离子量</t>
  </si>
  <si>
    <t>零散</t>
  </si>
  <si>
    <t>寒意</t>
  </si>
  <si>
    <t>香酒坊</t>
  </si>
  <si>
    <t>票口</t>
  </si>
  <si>
    <t>引取</t>
  </si>
  <si>
    <t>盛萌</t>
  </si>
  <si>
    <t>国氧</t>
  </si>
  <si>
    <t>亲临其景</t>
  </si>
  <si>
    <t>山己</t>
  </si>
  <si>
    <t>以为山</t>
  </si>
  <si>
    <t>山弯路</t>
  </si>
  <si>
    <t>复盖</t>
  </si>
  <si>
    <t>十四</t>
  </si>
  <si>
    <t>放饭</t>
  </si>
  <si>
    <t>召集</t>
  </si>
  <si>
    <t>全体</t>
  </si>
  <si>
    <t>钟爬</t>
  </si>
  <si>
    <t>左8</t>
  </si>
  <si>
    <t>俊美</t>
  </si>
  <si>
    <t>合理点</t>
  </si>
  <si>
    <t>山賓館</t>
  </si>
  <si>
    <t>仙池</t>
  </si>
  <si>
    <t>神节</t>
  </si>
  <si>
    <t>瘴气</t>
  </si>
  <si>
    <t>相传</t>
  </si>
  <si>
    <t>票车费</t>
  </si>
  <si>
    <t>大宝库</t>
  </si>
  <si>
    <t>姑婆顶</t>
  </si>
  <si>
    <t>腿足</t>
  </si>
  <si>
    <t>方假期</t>
  </si>
  <si>
    <t>冬茹</t>
  </si>
  <si>
    <t>侯车亭</t>
  </si>
  <si>
    <t>丢失</t>
  </si>
  <si>
    <t>山峯</t>
  </si>
  <si>
    <t>內景点</t>
  </si>
  <si>
    <t>位於</t>
  </si>
  <si>
    <t>绝妙</t>
  </si>
  <si>
    <t>姑婆山人</t>
  </si>
  <si>
    <t>综合区</t>
  </si>
  <si>
    <t>搭承</t>
  </si>
  <si>
    <t>出生地</t>
  </si>
  <si>
    <t>马骝脸</t>
  </si>
  <si>
    <t>至身</t>
  </si>
  <si>
    <t>上主峰</t>
  </si>
  <si>
    <t>黄金带</t>
  </si>
  <si>
    <t>北纬</t>
  </si>
  <si>
    <t>姑婆山隽秀</t>
  </si>
  <si>
    <t>萝藤</t>
  </si>
  <si>
    <t>暑好</t>
  </si>
  <si>
    <t>怀旧</t>
  </si>
  <si>
    <t>区科</t>
  </si>
  <si>
    <t>37</t>
  </si>
  <si>
    <t>纳凉节</t>
  </si>
  <si>
    <t>杨朔</t>
  </si>
  <si>
    <t>水特</t>
  </si>
  <si>
    <t>贺州人</t>
  </si>
  <si>
    <t>姑乡</t>
  </si>
  <si>
    <t>硬造</t>
  </si>
  <si>
    <t>兴奋点</t>
  </si>
  <si>
    <t>小宠</t>
  </si>
  <si>
    <t>凉瓜</t>
  </si>
  <si>
    <t>恰巧</t>
  </si>
  <si>
    <t>农家馆</t>
  </si>
  <si>
    <t>公共场所</t>
  </si>
  <si>
    <t>忙碌</t>
  </si>
  <si>
    <t>奇趣</t>
  </si>
  <si>
    <t>优惠点</t>
  </si>
  <si>
    <t>生不逢时</t>
  </si>
  <si>
    <t>上乘</t>
  </si>
  <si>
    <t>宜居宜</t>
  </si>
  <si>
    <t>大氧巴</t>
  </si>
  <si>
    <t>观赏型</t>
  </si>
  <si>
    <t>建放</t>
  </si>
  <si>
    <t>姑婆山顿感</t>
  </si>
  <si>
    <t>兑码</t>
  </si>
  <si>
    <t>周全</t>
  </si>
  <si>
    <t>刚巧</t>
  </si>
  <si>
    <t>公园式</t>
  </si>
  <si>
    <t>驱赶</t>
  </si>
  <si>
    <t>租军</t>
  </si>
  <si>
    <t>明晰</t>
  </si>
  <si>
    <t>姑婆庙</t>
  </si>
  <si>
    <t>❛ั∗</t>
  </si>
  <si>
    <t>∗❛</t>
  </si>
  <si>
    <t>ัᴗ</t>
  </si>
  <si>
    <t>◞✺</t>
  </si>
  <si>
    <t>✺◟</t>
  </si>
  <si>
    <t>巡回车</t>
  </si>
  <si>
    <t>樱鹉</t>
  </si>
  <si>
    <t>鼎湖</t>
  </si>
  <si>
    <t>蝴蝶谷</t>
  </si>
  <si>
    <t>不亦乐手</t>
  </si>
  <si>
    <t>打闹</t>
  </si>
  <si>
    <t>糯米</t>
  </si>
  <si>
    <t>自行</t>
  </si>
  <si>
    <t>冲瀑布</t>
  </si>
  <si>
    <t>升价</t>
  </si>
  <si>
    <t>148</t>
  </si>
  <si>
    <t>上山顶\</t>
  </si>
  <si>
    <t>何香姑</t>
  </si>
  <si>
    <t>车所</t>
  </si>
  <si>
    <t>绿水一色</t>
  </si>
  <si>
    <t>落下</t>
  </si>
  <si>
    <t>蜂蝶</t>
  </si>
  <si>
    <t>瀑风</t>
  </si>
  <si>
    <t>厕纸</t>
  </si>
  <si>
    <t>压根</t>
  </si>
  <si>
    <t>靓绝</t>
  </si>
  <si>
    <t>养巴</t>
  </si>
  <si>
    <t>怪树</t>
  </si>
  <si>
    <t>负厘子</t>
  </si>
  <si>
    <t>BB</t>
  </si>
  <si>
    <t>树梢</t>
  </si>
  <si>
    <t>天姑婆</t>
  </si>
  <si>
    <t>纤巧</t>
  </si>
  <si>
    <t>溜达达</t>
  </si>
  <si>
    <t>一路溜</t>
  </si>
  <si>
    <t>许可</t>
  </si>
  <si>
    <t>登山点</t>
  </si>
  <si>
    <t>山上路</t>
  </si>
  <si>
    <t>光突突</t>
  </si>
  <si>
    <t>减小</t>
  </si>
  <si>
    <t>瓶子\</t>
  </si>
  <si>
    <t>吸氧节</t>
  </si>
  <si>
    <t>服务优</t>
  </si>
  <si>
    <t>伏美</t>
  </si>
  <si>
    <t>转凉</t>
  </si>
  <si>
    <t>赏月</t>
  </si>
  <si>
    <t>城市人</t>
  </si>
  <si>
    <t>饱食</t>
  </si>
  <si>
    <t>大氣</t>
  </si>
  <si>
    <t>盘龙峡</t>
  </si>
  <si>
    <t>观星</t>
  </si>
  <si>
    <t>漠视</t>
  </si>
  <si>
    <t>僵化</t>
  </si>
  <si>
    <t>天鸽</t>
  </si>
  <si>
    <t>好好吃</t>
  </si>
  <si>
    <t>港产</t>
  </si>
  <si>
    <t>早年</t>
  </si>
  <si>
    <t>泳装</t>
  </si>
  <si>
    <t>交通待</t>
  </si>
  <si>
    <t>光车</t>
  </si>
  <si>
    <t>观洗</t>
  </si>
  <si>
    <t>鼎湖山</t>
  </si>
  <si>
    <t>小亭子</t>
  </si>
  <si>
    <t>靓照</t>
  </si>
  <si>
    <t>徒步客</t>
  </si>
  <si>
    <t>制酒</t>
  </si>
  <si>
    <t>九里香铺</t>
  </si>
  <si>
    <t>青秀山</t>
  </si>
  <si>
    <t>茶园品</t>
  </si>
  <si>
    <t>部署</t>
  </si>
  <si>
    <t>连续剧</t>
  </si>
  <si>
    <t>柴火米饭</t>
  </si>
  <si>
    <t>常青</t>
  </si>
  <si>
    <t>大石</t>
  </si>
  <si>
    <t>分得</t>
  </si>
  <si>
    <t>双人票</t>
  </si>
  <si>
    <t>爆灯</t>
  </si>
  <si>
    <t>八九点</t>
  </si>
  <si>
    <t>旅游\</t>
  </si>
  <si>
    <t>义工</t>
  </si>
  <si>
    <t>并行</t>
  </si>
  <si>
    <t>难说</t>
  </si>
  <si>
    <t>迟些</t>
  </si>
  <si>
    <t>摄影控</t>
  </si>
  <si>
    <t>乐水</t>
  </si>
  <si>
    <t>冲奔马</t>
  </si>
  <si>
    <t>独处</t>
  </si>
  <si>
    <t>乐山</t>
  </si>
  <si>
    <t>泠然</t>
  </si>
  <si>
    <t>赞下</t>
  </si>
  <si>
    <t>瀑必奇</t>
  </si>
  <si>
    <t>巡山</t>
  </si>
  <si>
    <t>茵茵</t>
  </si>
  <si>
    <t>隔离霜</t>
  </si>
  <si>
    <t>凑合式</t>
  </si>
  <si>
    <t>猴趣园</t>
  </si>
  <si>
    <t>四季景</t>
  </si>
  <si>
    <t>其乐</t>
  </si>
  <si>
    <t>激流</t>
  </si>
  <si>
    <t>观光山</t>
  </si>
  <si>
    <t>不尽兴</t>
  </si>
  <si>
    <t>接博车</t>
  </si>
  <si>
    <t>丧气</t>
  </si>
  <si>
    <t>富\</t>
  </si>
  <si>
    <t>权当</t>
  </si>
  <si>
    <t>垂头</t>
  </si>
  <si>
    <t>肇庆</t>
  </si>
  <si>
    <t>甜味儿</t>
  </si>
  <si>
    <t>沒時間</t>
  </si>
  <si>
    <t>轉轉</t>
  </si>
  <si>
    <t>關遺憾</t>
  </si>
  <si>
    <t>步行票</t>
  </si>
  <si>
    <t>回撤</t>
  </si>
  <si>
    <t>成问题</t>
  </si>
  <si>
    <t>白菜价</t>
  </si>
  <si>
    <t>福寿天门</t>
  </si>
  <si>
    <t>75</t>
  </si>
  <si>
    <t>比例尺</t>
  </si>
  <si>
    <t>分景点</t>
  </si>
  <si>
    <t>领域</t>
  </si>
  <si>
    <t>总提</t>
  </si>
  <si>
    <t>挺原</t>
  </si>
  <si>
    <t>匝道</t>
  </si>
  <si>
    <t>碟头饭</t>
  </si>
  <si>
    <t>医药费</t>
  </si>
  <si>
    <t>滴水成冰</t>
  </si>
  <si>
    <t>白雲山</t>
  </si>
  <si>
    <t>养气</t>
  </si>
  <si>
    <t>現場</t>
  </si>
  <si>
    <t>告示说</t>
  </si>
  <si>
    <t>猴子成群结队</t>
  </si>
  <si>
    <t>红松树王</t>
  </si>
  <si>
    <t>挚爱</t>
  </si>
  <si>
    <t>观光点</t>
  </si>
  <si>
    <t>接送车</t>
  </si>
  <si>
    <t>健步者</t>
  </si>
  <si>
    <t>票员</t>
  </si>
  <si>
    <t>男检</t>
  </si>
  <si>
    <t>婆顶</t>
  </si>
  <si>
    <t>登姑</t>
  </si>
  <si>
    <t>黑熊岭</t>
  </si>
  <si>
    <t>逗猴</t>
  </si>
  <si>
    <t>近门</t>
  </si>
  <si>
    <t>户籍</t>
  </si>
  <si>
    <t>明朗</t>
  </si>
  <si>
    <t>榨菜</t>
  </si>
  <si>
    <t>常待</t>
  </si>
  <si>
    <t>古镇洒</t>
  </si>
  <si>
    <t>北山</t>
  </si>
  <si>
    <t>姑婆山物超所值</t>
  </si>
  <si>
    <t>贺州城</t>
  </si>
  <si>
    <t>呲呲</t>
  </si>
  <si>
    <t>挺费</t>
  </si>
  <si>
    <t>车為</t>
  </si>
  <si>
    <t>悠闲度</t>
  </si>
  <si>
    <t>景景区</t>
  </si>
  <si>
    <t>元值</t>
  </si>
  <si>
    <t>葵花子</t>
  </si>
  <si>
    <t>内裤</t>
  </si>
  <si>
    <t>请教</t>
  </si>
  <si>
    <t>排对</t>
  </si>
  <si>
    <t>老姚窑冲</t>
  </si>
  <si>
    <t>别有风味</t>
  </si>
  <si>
    <t>带仔</t>
  </si>
  <si>
    <t>野磨菇</t>
  </si>
  <si>
    <t>张路牌</t>
  </si>
  <si>
    <t>江西</t>
  </si>
  <si>
    <t>宫略</t>
  </si>
  <si>
    <t>延禧</t>
  </si>
  <si>
    <t>佘诗曼</t>
  </si>
  <si>
    <t>成潭</t>
  </si>
  <si>
    <t>落水</t>
  </si>
  <si>
    <t>打卡游</t>
  </si>
  <si>
    <t>走路线</t>
  </si>
  <si>
    <t>guang</t>
  </si>
  <si>
    <t>che</t>
  </si>
  <si>
    <t>爬山‍</t>
  </si>
  <si>
    <t>️爬山</t>
  </si>
  <si>
    <t>主峰山</t>
  </si>
  <si>
    <t>观景车</t>
  </si>
  <si>
    <t>票85</t>
  </si>
  <si>
    <t>大哥</t>
  </si>
  <si>
    <t>负离子高</t>
  </si>
  <si>
    <t>戏玩</t>
  </si>
  <si>
    <t>成立</t>
  </si>
  <si>
    <t>个性化</t>
  </si>
  <si>
    <t>愧氧</t>
  </si>
  <si>
    <t>购票差</t>
  </si>
  <si>
    <t>优惠下</t>
  </si>
  <si>
    <t>解签</t>
  </si>
  <si>
    <t>香烧</t>
  </si>
  <si>
    <t>引诱</t>
  </si>
  <si>
    <t>救签</t>
  </si>
  <si>
    <t>早春</t>
  </si>
  <si>
    <t>四个半</t>
  </si>
  <si>
    <t>三个半</t>
  </si>
  <si>
    <t>开会</t>
  </si>
  <si>
    <t>车游山下</t>
  </si>
  <si>
    <t>幽幻</t>
  </si>
  <si>
    <t>玩足</t>
  </si>
  <si>
    <t>看不错</t>
  </si>
  <si>
    <t>观红松</t>
  </si>
  <si>
    <t>到头来</t>
  </si>
  <si>
    <t>81</t>
  </si>
  <si>
    <t>氧气足</t>
  </si>
  <si>
    <t>山脚处</t>
  </si>
  <si>
    <t>接触子</t>
  </si>
  <si>
    <t>蛮辣</t>
  </si>
  <si>
    <t>票急</t>
  </si>
  <si>
    <t>逛山</t>
  </si>
  <si>
    <t>分岔路</t>
  </si>
  <si>
    <t>边路</t>
  </si>
  <si>
    <t>指向</t>
  </si>
  <si>
    <t>袭击</t>
  </si>
  <si>
    <t>超岭南</t>
  </si>
  <si>
    <t>控别</t>
  </si>
  <si>
    <t>猴趣</t>
  </si>
  <si>
    <t>洗澡水</t>
  </si>
  <si>
    <t>土匪</t>
  </si>
  <si>
    <t>扑克</t>
  </si>
  <si>
    <t>加建期</t>
  </si>
  <si>
    <t>澳洲</t>
  </si>
  <si>
    <t>过时</t>
  </si>
  <si>
    <t>適服</t>
  </si>
  <si>
    <t>风景色</t>
  </si>
  <si>
    <t>大动土木</t>
  </si>
  <si>
    <t>茶庄</t>
  </si>
  <si>
    <t>车需</t>
  </si>
  <si>
    <t>连条</t>
  </si>
  <si>
    <t>猕猴挺</t>
  </si>
  <si>
    <t>茶真</t>
  </si>
  <si>
    <t>活灵活现</t>
  </si>
  <si>
    <t>茶文化</t>
  </si>
  <si>
    <t>冬暖夏凉</t>
  </si>
  <si>
    <t>环回</t>
  </si>
  <si>
    <t>山后山</t>
  </si>
  <si>
    <t>栗鼠</t>
  </si>
  <si>
    <t>摸摸</t>
  </si>
  <si>
    <t>马冲</t>
  </si>
  <si>
    <t>电坪车</t>
  </si>
  <si>
    <t>丰林县</t>
  </si>
  <si>
    <t>大手笔</t>
  </si>
  <si>
    <t>不错单</t>
  </si>
  <si>
    <t>精点</t>
  </si>
  <si>
    <t>致使</t>
  </si>
  <si>
    <t>冲垮</t>
  </si>
  <si>
    <t>楼顶</t>
  </si>
  <si>
    <t>菇婆山</t>
  </si>
  <si>
    <t>湖溪</t>
  </si>
  <si>
    <t>改程</t>
  </si>
  <si>
    <t>消取</t>
  </si>
  <si>
    <t>评差</t>
  </si>
  <si>
    <t>单订</t>
  </si>
  <si>
    <t>款退</t>
  </si>
  <si>
    <t>款款</t>
  </si>
  <si>
    <t>后区</t>
  </si>
  <si>
    <t>照应</t>
  </si>
  <si>
    <t>電瓶车</t>
  </si>
  <si>
    <t>淸楚</t>
  </si>
  <si>
    <t>灾难</t>
  </si>
  <si>
    <t>激灵</t>
  </si>
  <si>
    <t>同一线</t>
  </si>
  <si>
    <t>全程票</t>
  </si>
  <si>
    <t>呵真</t>
  </si>
  <si>
    <t>浓取</t>
  </si>
  <si>
    <t>姑庙</t>
  </si>
  <si>
    <t>随音</t>
  </si>
  <si>
    <t>仙游</t>
  </si>
  <si>
    <t>uDC3F</t>
  </si>
  <si>
    <t>何仙</t>
  </si>
  <si>
    <t>姑园</t>
  </si>
  <si>
    <t>上青水秀</t>
  </si>
  <si>
    <t>小塞</t>
  </si>
  <si>
    <t>窗囗</t>
  </si>
  <si>
    <t>高高样子</t>
  </si>
  <si>
    <t>工号</t>
  </si>
  <si>
    <t>乐悠悠</t>
  </si>
  <si>
    <t>死机</t>
  </si>
  <si>
    <t>桑田</t>
  </si>
  <si>
    <t>围屋</t>
  </si>
  <si>
    <t>星空点点</t>
  </si>
  <si>
    <t>世外仙源</t>
  </si>
  <si>
    <t>三门票</t>
  </si>
  <si>
    <t>呆头鹅</t>
  </si>
  <si>
    <t>胶袋</t>
  </si>
  <si>
    <t>车半价</t>
  </si>
  <si>
    <t>叠翠</t>
  </si>
  <si>
    <t>候园</t>
  </si>
  <si>
    <t>猕猴群</t>
  </si>
  <si>
    <t>电视茶</t>
  </si>
  <si>
    <t>庙那处</t>
  </si>
  <si>
    <t>山秀</t>
  </si>
  <si>
    <t>老弱病残</t>
  </si>
  <si>
    <t>救急</t>
  </si>
  <si>
    <t>合一</t>
  </si>
  <si>
    <t>联系感</t>
  </si>
  <si>
    <t>马力</t>
  </si>
  <si>
    <t>失原</t>
  </si>
  <si>
    <t>戏蛮</t>
  </si>
  <si>
    <t>原意</t>
  </si>
  <si>
    <t>⋯⋯⋯</t>
  </si>
  <si>
    <t>富足</t>
  </si>
  <si>
    <t>车游</t>
  </si>
  <si>
    <t>热茶</t>
  </si>
  <si>
    <t>茶竂</t>
  </si>
  <si>
    <t>可爬</t>
  </si>
  <si>
    <t>懒懒得</t>
  </si>
  <si>
    <t>信息化</t>
  </si>
  <si>
    <t>亭廊</t>
  </si>
  <si>
    <t>力凉</t>
  </si>
  <si>
    <t>独有</t>
  </si>
  <si>
    <t>探秘区</t>
  </si>
  <si>
    <t>活动区</t>
  </si>
  <si>
    <t>玩天</t>
  </si>
  <si>
    <t>左腿</t>
  </si>
  <si>
    <t>uDEC1</t>
  </si>
  <si>
    <t>到景区</t>
  </si>
  <si>
    <t>徒步劲</t>
  </si>
  <si>
    <t>什麼</t>
  </si>
  <si>
    <t>点攒</t>
  </si>
  <si>
    <t>色香味</t>
  </si>
  <si>
    <t>轻松游</t>
  </si>
  <si>
    <t>初六</t>
  </si>
  <si>
    <t>二等奖</t>
  </si>
  <si>
    <t>看猴</t>
  </si>
  <si>
    <t>茶品</t>
  </si>
  <si>
    <t>酒喝</t>
  </si>
  <si>
    <t>自驾游带</t>
  </si>
  <si>
    <t>携程定</t>
  </si>
  <si>
    <t>味纯</t>
  </si>
  <si>
    <t>下凡处</t>
  </si>
  <si>
    <t>冷但</t>
  </si>
  <si>
    <t>保健</t>
  </si>
  <si>
    <t>超清</t>
  </si>
  <si>
    <t>小冻</t>
  </si>
  <si>
    <t>遵守</t>
  </si>
  <si>
    <t>太晚</t>
  </si>
  <si>
    <t>晚才</t>
  </si>
  <si>
    <t>入场券</t>
  </si>
  <si>
    <t>精神抖擞</t>
  </si>
  <si>
    <t>皮卡</t>
  </si>
  <si>
    <t>丘跟熊</t>
  </si>
  <si>
    <t>拍摄地</t>
  </si>
  <si>
    <t>完景点</t>
  </si>
  <si>
    <t>修仙</t>
  </si>
  <si>
    <t>候车亭</t>
  </si>
  <si>
    <t>早秋游</t>
  </si>
  <si>
    <t>牛比</t>
  </si>
  <si>
    <t>发觉</t>
  </si>
  <si>
    <t>小朋</t>
  </si>
  <si>
    <t>好冻</t>
  </si>
  <si>
    <t>乐斋</t>
  </si>
  <si>
    <t>够衫</t>
  </si>
  <si>
    <t>标志物</t>
  </si>
  <si>
    <t>微星</t>
  </si>
  <si>
    <t>线攀</t>
  </si>
  <si>
    <t>倍感</t>
  </si>
  <si>
    <t>花点</t>
  </si>
  <si>
    <t>蒙蒙雨</t>
  </si>
  <si>
    <t>栈道猜</t>
  </si>
  <si>
    <t>大小去</t>
  </si>
  <si>
    <t>车啰</t>
  </si>
  <si>
    <t>风电瓶</t>
  </si>
  <si>
    <t>饼干水</t>
  </si>
  <si>
    <t>充电桩</t>
  </si>
  <si>
    <t>主题性</t>
  </si>
  <si>
    <t>山脚游</t>
  </si>
  <si>
    <t>魄力</t>
  </si>
  <si>
    <t>迷语</t>
  </si>
  <si>
    <t>抽奖</t>
  </si>
  <si>
    <t>摄像头</t>
  </si>
  <si>
    <t>随行</t>
  </si>
  <si>
    <t>了解茶</t>
  </si>
  <si>
    <t>負離子</t>
  </si>
  <si>
    <t>保護</t>
  </si>
  <si>
    <t>干淨</t>
  </si>
  <si>
    <t>酒醇</t>
  </si>
  <si>
    <t>茶香</t>
  </si>
  <si>
    <t>吸吸</t>
  </si>
  <si>
    <t>新春</t>
  </si>
  <si>
    <t>镇值</t>
  </si>
  <si>
    <t>年少</t>
  </si>
  <si>
    <t>孨孨</t>
  </si>
  <si>
    <t>猕猴会</t>
  </si>
  <si>
    <t>累阿车</t>
  </si>
  <si>
    <t>丫丫</t>
  </si>
  <si>
    <t>观观车</t>
  </si>
  <si>
    <t>年初三</t>
  </si>
  <si>
    <t>游者</t>
  </si>
  <si>
    <t>融身</t>
  </si>
  <si>
    <t>知乜</t>
  </si>
  <si>
    <t>山高路峭</t>
  </si>
  <si>
    <t>畅快感</t>
  </si>
  <si>
    <t>叠泉</t>
  </si>
  <si>
    <t>车拉</t>
  </si>
  <si>
    <t>阵小雨</t>
  </si>
  <si>
    <t>滿滿</t>
  </si>
  <si>
    <t>摘茶</t>
  </si>
  <si>
    <t>锦绣村</t>
  </si>
  <si>
    <t>困养</t>
  </si>
  <si>
    <t>训养师</t>
  </si>
  <si>
    <t>靓点</t>
  </si>
  <si>
    <t>打票</t>
  </si>
  <si>
    <t>17万</t>
  </si>
  <si>
    <t>青梅酒</t>
  </si>
  <si>
    <t>呼吸那</t>
  </si>
  <si>
    <t>比增城</t>
  </si>
  <si>
    <t>艳遇</t>
  </si>
  <si>
    <t>车流量</t>
  </si>
  <si>
    <t>挺足</t>
  </si>
  <si>
    <t>停车站</t>
  </si>
  <si>
    <t>酒园</t>
  </si>
  <si>
    <t>植皮</t>
  </si>
  <si>
    <t>弟弟</t>
  </si>
  <si>
    <t>观见车</t>
  </si>
  <si>
    <t>甜藤</t>
  </si>
  <si>
    <t>茶试</t>
  </si>
  <si>
    <t>本份</t>
  </si>
  <si>
    <t>天府之国</t>
  </si>
  <si>
    <t>手工</t>
  </si>
  <si>
    <t>主角</t>
  </si>
  <si>
    <t>喻为</t>
  </si>
  <si>
    <t>天公不负有心人</t>
  </si>
  <si>
    <t>wifi</t>
  </si>
  <si>
    <t>影视城</t>
  </si>
  <si>
    <t>补给</t>
  </si>
  <si>
    <t>瀑布状观</t>
  </si>
  <si>
    <t>冷门</t>
  </si>
  <si>
    <t>香\</t>
  </si>
  <si>
    <t>主干道</t>
  </si>
  <si>
    <t>车懒人游</t>
  </si>
  <si>
    <t>有心</t>
  </si>
  <si>
    <t>人情</t>
  </si>
  <si>
    <t>仙葫</t>
  </si>
  <si>
    <t>杜娟</t>
  </si>
  <si>
    <t>适用</t>
  </si>
  <si>
    <t>熏陶</t>
  </si>
  <si>
    <t>猴野性</t>
  </si>
  <si>
    <t>头痛</t>
  </si>
  <si>
    <t>体力者</t>
  </si>
  <si>
    <t>山太渺</t>
  </si>
  <si>
    <t>黄瑶</t>
  </si>
  <si>
    <t>大堂点</t>
  </si>
  <si>
    <t>风景山</t>
  </si>
  <si>
    <t>清水透</t>
  </si>
  <si>
    <t>爆栅</t>
  </si>
  <si>
    <t>好不</t>
  </si>
  <si>
    <t>从同</t>
  </si>
  <si>
    <t>壮族</t>
  </si>
  <si>
    <t>十一点半</t>
  </si>
  <si>
    <t>漂流水</t>
  </si>
  <si>
    <t>相思豆拾</t>
  </si>
  <si>
    <t>笼里</t>
  </si>
  <si>
    <t>奶光</t>
  </si>
  <si>
    <t>浅水区</t>
  </si>
  <si>
    <t>睬松塔</t>
  </si>
  <si>
    <t>鱼袋</t>
  </si>
  <si>
    <t>清水\</t>
  </si>
  <si>
    <t>猊猴</t>
  </si>
  <si>
    <t>无奇不知</t>
  </si>
  <si>
    <t>冰水浴</t>
  </si>
  <si>
    <t>奔马暴布</t>
  </si>
  <si>
    <t>交通己</t>
  </si>
  <si>
    <t>共鸣</t>
  </si>
  <si>
    <t>争吵</t>
  </si>
  <si>
    <t>仙人指</t>
  </si>
  <si>
    <t>茶寿石</t>
  </si>
  <si>
    <t>衍接</t>
  </si>
  <si>
    <t>点\</t>
  </si>
  <si>
    <t>山集</t>
  </si>
  <si>
    <t>情人湖</t>
  </si>
  <si>
    <t>长久</t>
  </si>
  <si>
    <t>电视片</t>
  </si>
  <si>
    <t>氧吧地</t>
  </si>
  <si>
    <t>冲景点</t>
  </si>
  <si>
    <t>冲那站</t>
  </si>
  <si>
    <t>长樃</t>
  </si>
  <si>
    <t>⛰️</t>
  </si>
  <si>
    <t>映山</t>
  </si>
  <si>
    <t>藤脉</t>
  </si>
  <si>
    <t>散散</t>
  </si>
  <si>
    <t>初游</t>
  </si>
  <si>
    <t>山原</t>
  </si>
  <si>
    <t>恩村</t>
  </si>
  <si>
    <t>车且</t>
  </si>
  <si>
    <t>155254925</t>
  </si>
  <si>
    <t>小狗旺旺</t>
  </si>
  <si>
    <t>扔地</t>
  </si>
  <si>
    <t>拖儿</t>
  </si>
  <si>
    <t>古窑冲</t>
  </si>
  <si>
    <t>空瓶</t>
  </si>
  <si>
    <t>一路人</t>
  </si>
  <si>
    <t>早就</t>
  </si>
  <si>
    <t>超来人</t>
  </si>
  <si>
    <t>七八点</t>
  </si>
  <si>
    <t>余力</t>
  </si>
  <si>
    <t>劳目</t>
  </si>
  <si>
    <t>终端机</t>
  </si>
  <si>
    <t>吸氧气</t>
  </si>
  <si>
    <t>九龙江真</t>
  </si>
  <si>
    <t>财神</t>
  </si>
  <si>
    <t>合照</t>
  </si>
  <si>
    <t>坐光观车</t>
  </si>
  <si>
    <t>酒曲</t>
  </si>
  <si>
    <t>毛毛雨山</t>
  </si>
  <si>
    <t>姑婆山浪</t>
  </si>
  <si>
    <t>红开花</t>
  </si>
  <si>
    <t>運水水</t>
  </si>
  <si>
    <t>供大家</t>
  </si>
  <si>
    <t>山盖</t>
  </si>
  <si>
    <t>姑婆屋٩</t>
  </si>
  <si>
    <t>246</t>
  </si>
  <si>
    <t>擦手纸</t>
  </si>
  <si>
    <t>卡路里</t>
  </si>
  <si>
    <t>⊙▽⊙</t>
  </si>
  <si>
    <t>左半山腰</t>
  </si>
  <si>
    <t>八仙</t>
  </si>
  <si>
    <t>上阵</t>
  </si>
  <si>
    <t>艾叶</t>
  </si>
  <si>
    <t>茶果</t>
  </si>
  <si>
    <t>求助</t>
  </si>
  <si>
    <t>飘点</t>
  </si>
  <si>
    <t>奖金</t>
  </si>
  <si>
    <t>点平</t>
  </si>
  <si>
    <t>发表</t>
  </si>
  <si>
    <t>选山</t>
  </si>
  <si>
    <t>上半山</t>
  </si>
  <si>
    <t>做客</t>
  </si>
  <si>
    <t>穿梭车</t>
  </si>
  <si>
    <t>栈道离</t>
  </si>
  <si>
    <t>景点区</t>
  </si>
  <si>
    <t>木马开</t>
  </si>
  <si>
    <t>清零</t>
  </si>
  <si>
    <t>生死状</t>
  </si>
  <si>
    <t>供不应求</t>
  </si>
  <si>
    <t>次序</t>
  </si>
  <si>
    <t>1376</t>
  </si>
  <si>
    <t>金牌</t>
  </si>
  <si>
    <t>商可</t>
  </si>
  <si>
    <t>vip</t>
  </si>
  <si>
    <t>外卖</t>
  </si>
  <si>
    <t>诉求</t>
  </si>
  <si>
    <t>大团队</t>
  </si>
  <si>
    <t>滚梯</t>
  </si>
  <si>
    <t>山大索道</t>
  </si>
  <si>
    <t>抢票</t>
  </si>
  <si>
    <t>雨靴</t>
  </si>
  <si>
    <t>开天门</t>
  </si>
  <si>
    <t>大巴直达</t>
  </si>
  <si>
    <t>山山洞</t>
  </si>
  <si>
    <t>购票者</t>
  </si>
  <si>
    <t>欺负</t>
  </si>
  <si>
    <t>报天门山</t>
  </si>
  <si>
    <t>巨冷</t>
  </si>
  <si>
    <t>标志洞</t>
  </si>
  <si>
    <t>涩涩</t>
  </si>
  <si>
    <t>饮水处</t>
  </si>
  <si>
    <t>发热</t>
  </si>
  <si>
    <t>羊屎马屎\</t>
  </si>
  <si>
    <t>导视</t>
  </si>
  <si>
    <t>大幅度</t>
  </si>
  <si>
    <t>下道</t>
  </si>
  <si>
    <t>清场</t>
  </si>
  <si>
    <t>金杯山</t>
  </si>
  <si>
    <t>相倚</t>
  </si>
  <si>
    <t>龙尾山</t>
  </si>
  <si>
    <t>佛子山</t>
  </si>
  <si>
    <t>敞亮</t>
  </si>
  <si>
    <t>线玩</t>
  </si>
  <si>
    <t>云梦仙境</t>
  </si>
  <si>
    <t>下天门</t>
  </si>
  <si>
    <t>问话</t>
  </si>
  <si>
    <t>不错额</t>
  </si>
  <si>
    <t>放心感</t>
  </si>
  <si>
    <t>快线</t>
  </si>
  <si>
    <t>故障</t>
  </si>
  <si>
    <t>洞处</t>
  </si>
  <si>
    <t>58</t>
  </si>
  <si>
    <t>武隆西</t>
  </si>
  <si>
    <t>開水</t>
  </si>
  <si>
    <t>服務點</t>
  </si>
  <si>
    <t>體驗</t>
  </si>
  <si>
    <t>汉语拼音</t>
  </si>
  <si>
    <t>脱口秀</t>
  </si>
  <si>
    <t>山进</t>
  </si>
  <si>
    <t>黑坨坨</t>
  </si>
  <si>
    <t>周转</t>
  </si>
  <si>
    <t>民宿离</t>
  </si>
  <si>
    <t>uDC4B</t>
  </si>
  <si>
    <t>辣肠</t>
  </si>
  <si>
    <t>行李箱</t>
  </si>
  <si>
    <t>跌倒</t>
  </si>
  <si>
    <t>收割</t>
  </si>
  <si>
    <t>uDF27</t>
  </si>
  <si>
    <t>C线</t>
  </si>
  <si>
    <t>香飘飘</t>
  </si>
  <si>
    <t>山狐仙</t>
  </si>
  <si>
    <t>赶早</t>
  </si>
  <si>
    <t>非官方</t>
  </si>
  <si>
    <t>uDE1D</t>
  </si>
  <si>
    <t>划板</t>
  </si>
  <si>
    <t>划雪</t>
  </si>
  <si>
    <t>坐索道人</t>
  </si>
  <si>
    <t>写害</t>
  </si>
  <si>
    <t>工业</t>
  </si>
  <si>
    <t>体贴</t>
  </si>
  <si>
    <t>棒风</t>
  </si>
  <si>
    <t>凌霄台</t>
  </si>
  <si>
    <t>规犯</t>
  </si>
  <si>
    <t>组合票</t>
  </si>
  <si>
    <t>牛腩饭</t>
  </si>
  <si>
    <t>汉堡王</t>
  </si>
  <si>
    <t>酸味</t>
  </si>
  <si>
    <t>电子柜</t>
  </si>
  <si>
    <t>中腾云</t>
  </si>
  <si>
    <t>消息</t>
  </si>
  <si>
    <t>锦绣</t>
  </si>
  <si>
    <t>全览</t>
  </si>
  <si>
    <t>top1</t>
  </si>
  <si>
    <t>上天门洞</t>
  </si>
  <si>
    <t>遛娃神地</t>
  </si>
  <si>
    <t>山大</t>
  </si>
  <si>
    <t>出乎预料</t>
  </si>
  <si>
    <t>值超</t>
  </si>
  <si>
    <t>创新</t>
  </si>
  <si>
    <t>NICE</t>
  </si>
  <si>
    <t>中青年</t>
  </si>
  <si>
    <t>石洞</t>
  </si>
  <si>
    <t>鬼谷天堑</t>
  </si>
  <si>
    <t>劳动</t>
  </si>
  <si>
    <t>俯瞰山</t>
  </si>
  <si>
    <t>帮家人</t>
  </si>
  <si>
    <t>打卡人</t>
  </si>
  <si>
    <t>优于</t>
  </si>
  <si>
    <t>短程</t>
  </si>
  <si>
    <t>山榄车</t>
  </si>
  <si>
    <t>小候</t>
  </si>
  <si>
    <t>丑橘汁</t>
  </si>
  <si>
    <t>流于形式</t>
  </si>
  <si>
    <t>雪圈</t>
  </si>
  <si>
    <t>朴船山</t>
  </si>
  <si>
    <t>山群</t>
  </si>
  <si>
    <t>山玩雪</t>
  </si>
  <si>
    <t>并排</t>
  </si>
  <si>
    <t>马有牛</t>
  </si>
  <si>
    <t>超小路</t>
  </si>
  <si>
    <t>一路有惊无险</t>
  </si>
  <si>
    <t>接到</t>
  </si>
  <si>
    <t>该有</t>
  </si>
  <si>
    <t>草长</t>
  </si>
  <si>
    <t>批捕</t>
  </si>
  <si>
    <t>清茶</t>
  </si>
  <si>
    <t>一二</t>
  </si>
  <si>
    <t>固水</t>
  </si>
  <si>
    <t>期溪</t>
  </si>
  <si>
    <t>少水</t>
  </si>
  <si>
    <t>无话可说</t>
  </si>
  <si>
    <t>市场度</t>
  </si>
  <si>
    <t>固化</t>
  </si>
  <si>
    <t>评友</t>
  </si>
  <si>
    <t>天热水</t>
  </si>
  <si>
    <t>季山</t>
  </si>
  <si>
    <t>游说</t>
  </si>
  <si>
    <t>协调力</t>
  </si>
  <si>
    <t>体验区</t>
  </si>
  <si>
    <t>天池水剩</t>
  </si>
  <si>
    <t>下雨\</t>
  </si>
  <si>
    <t>看溪</t>
  </si>
  <si>
    <t>好玩水</t>
  </si>
  <si>
    <t>差山</t>
  </si>
  <si>
    <t>烤红薯</t>
  </si>
  <si>
    <t>下段</t>
  </si>
  <si>
    <t>蓄水量</t>
  </si>
  <si>
    <t>尽责</t>
  </si>
  <si>
    <t>龙水</t>
  </si>
  <si>
    <t>经景点</t>
  </si>
  <si>
    <t>狠抖</t>
  </si>
  <si>
    <t>下雨水</t>
  </si>
  <si>
    <t>农民</t>
  </si>
  <si>
    <t>一路拍</t>
  </si>
  <si>
    <t>奇山涸</t>
  </si>
  <si>
    <t>现身</t>
  </si>
  <si>
    <t>深坑</t>
  </si>
  <si>
    <t>幼儿</t>
  </si>
  <si>
    <t>丰水</t>
  </si>
  <si>
    <t>游景</t>
  </si>
  <si>
    <t>遛狗</t>
  </si>
  <si>
    <t>延途</t>
  </si>
  <si>
    <t>坐滑索</t>
  </si>
  <si>
    <t>抱木桩</t>
  </si>
  <si>
    <t>盐水</t>
  </si>
  <si>
    <t>苹果片</t>
  </si>
  <si>
    <t>厚底鞋</t>
  </si>
  <si>
    <t>丑丑</t>
  </si>
  <si>
    <t>值\</t>
  </si>
  <si>
    <t>糟点</t>
  </si>
  <si>
    <t>振惊</t>
  </si>
  <si>
    <t>余下</t>
  </si>
  <si>
    <t>小冉车</t>
  </si>
  <si>
    <t>4星</t>
  </si>
  <si>
    <t>人情潮</t>
  </si>
  <si>
    <t>心事</t>
  </si>
  <si>
    <t>风景绝</t>
  </si>
  <si>
    <t>卡必打卡</t>
  </si>
  <si>
    <t>bus</t>
  </si>
  <si>
    <t>挖空</t>
  </si>
  <si>
    <t>山999级</t>
  </si>
  <si>
    <t>穿城</t>
  </si>
  <si>
    <t>汇创</t>
  </si>
  <si>
    <t>浦口区</t>
  </si>
  <si>
    <t>南侧</t>
  </si>
  <si>
    <t>毅达</t>
  </si>
  <si>
    <t>05</t>
  </si>
  <si>
    <t>良辰美景</t>
  </si>
  <si>
    <t>管理史</t>
  </si>
  <si>
    <t>洞腿</t>
  </si>
  <si>
    <t>澎湃</t>
  </si>
  <si>
    <t>鬼爷神工</t>
  </si>
  <si>
    <t>境观</t>
  </si>
  <si>
    <t>感官</t>
  </si>
  <si>
    <t>超振撼</t>
  </si>
  <si>
    <t>999楼梯</t>
  </si>
  <si>
    <t>次索道</t>
  </si>
  <si>
    <t>偏差</t>
  </si>
  <si>
    <t>逞强</t>
  </si>
  <si>
    <t>好冷</t>
  </si>
  <si>
    <t>寂静岭</t>
  </si>
  <si>
    <t>三五十</t>
  </si>
  <si>
    <t>犹豫不知</t>
  </si>
  <si>
    <t>你报团</t>
  </si>
  <si>
    <t>洗衣房</t>
  </si>
  <si>
    <t>烘干机</t>
  </si>
  <si>
    <t>导图</t>
  </si>
  <si>
    <t>林端</t>
  </si>
  <si>
    <t>线天门</t>
  </si>
  <si>
    <t>扶递</t>
  </si>
  <si>
    <t>仙府</t>
  </si>
  <si>
    <t>寺里</t>
  </si>
  <si>
    <t>一刻</t>
  </si>
  <si>
    <t>白菜各有所</t>
  </si>
  <si>
    <t>祖辈</t>
  </si>
  <si>
    <t>感恩</t>
  </si>
  <si>
    <t>繁荣</t>
  </si>
  <si>
    <t>佛祖</t>
  </si>
  <si>
    <t>供奉</t>
  </si>
  <si>
    <t>总额</t>
  </si>
  <si>
    <t>百分之六十</t>
  </si>
  <si>
    <t>999节楼</t>
  </si>
  <si>
    <t>盘子</t>
  </si>
  <si>
    <t>定地</t>
  </si>
  <si>
    <t>试镜</t>
  </si>
  <si>
    <t>望天门洞</t>
  </si>
  <si>
    <t>生平</t>
  </si>
  <si>
    <t>画屏</t>
  </si>
  <si>
    <t>堪比八九十</t>
  </si>
  <si>
    <t>上山大雾</t>
  </si>
  <si>
    <t>协家人</t>
  </si>
  <si>
    <t>今生</t>
  </si>
  <si>
    <t>百分之五十六</t>
  </si>
  <si>
    <t>楷模</t>
  </si>
  <si>
    <t>侧重</t>
  </si>
  <si>
    <t>小眼</t>
  </si>
  <si>
    <t>大眼</t>
  </si>
  <si>
    <t>口碑国</t>
  </si>
  <si>
    <t>服晓晓</t>
  </si>
  <si>
    <t>喜悦</t>
  </si>
  <si>
    <t>此起彼伏</t>
  </si>
  <si>
    <t>吴\</t>
  </si>
  <si>
    <t>蛙鸣声</t>
  </si>
  <si>
    <t>新华</t>
  </si>
  <si>
    <t>湿兮兮</t>
  </si>
  <si>
    <t>黄帽</t>
  </si>
  <si>
    <t>红帽</t>
  </si>
  <si>
    <t>荣称</t>
  </si>
  <si>
    <t>片儿</t>
  </si>
  <si>
    <t>爆裂</t>
  </si>
  <si>
    <t>凌绝</t>
  </si>
  <si>
    <t>网民</t>
  </si>
  <si>
    <t>堪忧</t>
  </si>
  <si>
    <t>uDEE3</t>
  </si>
  <si>
    <t>問題</t>
  </si>
  <si>
    <t>出現</t>
  </si>
  <si>
    <t>解決</t>
  </si>
  <si>
    <t>改進</t>
  </si>
  <si>
    <t>不屈</t>
  </si>
  <si>
    <t>山主</t>
  </si>
  <si>
    <t>重样路</t>
  </si>
  <si>
    <t>回乡证</t>
  </si>
  <si>
    <t>长势</t>
  </si>
  <si>
    <t>迷失</t>
  </si>
  <si>
    <t>感略</t>
  </si>
  <si>
    <t>损失费</t>
  </si>
  <si>
    <t>江津</t>
  </si>
  <si>
    <t>◕｡</t>
  </si>
  <si>
    <t>｡◕‿</t>
  </si>
  <si>
    <t>雾萦绕</t>
  </si>
  <si>
    <t>去天门</t>
  </si>
  <si>
    <t>uDEAA</t>
  </si>
  <si>
    <t>父母亲</t>
  </si>
  <si>
    <t>撸撸羊马</t>
  </si>
  <si>
    <t>索道稳</t>
  </si>
  <si>
    <t>谷子</t>
  </si>
  <si>
    <t>线路游</t>
  </si>
  <si>
    <t>麻雀</t>
  </si>
  <si>
    <t>板板</t>
  </si>
  <si>
    <t>团长期</t>
  </si>
  <si>
    <t>核部</t>
  </si>
  <si>
    <t>山岗</t>
  </si>
  <si>
    <t>淋溶</t>
  </si>
  <si>
    <t>产状</t>
  </si>
  <si>
    <t>洞里</t>
  </si>
  <si>
    <t>遛马场站</t>
  </si>
  <si>
    <t>线缆</t>
  </si>
  <si>
    <t>比东线</t>
  </si>
  <si>
    <t>天门洞鬼斧神工</t>
  </si>
  <si>
    <t>举目向上</t>
  </si>
  <si>
    <t>在天门洞</t>
  </si>
  <si>
    <t>关东</t>
  </si>
  <si>
    <t>全天门</t>
  </si>
  <si>
    <t>一路平路</t>
  </si>
  <si>
    <t>撒盐</t>
  </si>
  <si>
    <t>日游</t>
  </si>
  <si>
    <t>偿试</t>
  </si>
  <si>
    <t>扫除</t>
  </si>
  <si>
    <t>山览车</t>
  </si>
  <si>
    <t>谷栈道</t>
  </si>
  <si>
    <t>栈道鬼</t>
  </si>
  <si>
    <t>霜冻</t>
  </si>
  <si>
    <t>怀化</t>
  </si>
  <si>
    <t>峰脊</t>
  </si>
  <si>
    <t>山峭壁</t>
  </si>
  <si>
    <t>头山</t>
  </si>
  <si>
    <t>恐高人</t>
  </si>
  <si>
    <t>旅游社</t>
  </si>
  <si>
    <t>山门洞</t>
  </si>
  <si>
    <t>铁栏杆</t>
  </si>
  <si>
    <t>三索道</t>
  </si>
  <si>
    <t>舒适感</t>
  </si>
  <si>
    <t>噢\</t>
  </si>
  <si>
    <t>实息县</t>
  </si>
  <si>
    <t>娴熟</t>
  </si>
  <si>
    <t>老人业</t>
  </si>
  <si>
    <t>奇美</t>
  </si>
  <si>
    <t>山见</t>
  </si>
  <si>
    <t>999梯子</t>
  </si>
  <si>
    <t>蜂拥而上</t>
  </si>
  <si>
    <t>全职</t>
  </si>
  <si>
    <t>防水</t>
  </si>
  <si>
    <t>三顾茅庐</t>
  </si>
  <si>
    <t>23年</t>
  </si>
  <si>
    <t>深冬</t>
  </si>
  <si>
    <t>山棒</t>
  </si>
  <si>
    <t>游必打卡</t>
  </si>
  <si>
    <t>活动价</t>
  </si>
  <si>
    <t>牛马羊拍</t>
  </si>
  <si>
    <t>15000步</t>
  </si>
  <si>
    <t>禮貌</t>
  </si>
  <si>
    <t>山齐\</t>
  </si>
  <si>
    <t>受气</t>
  </si>
  <si>
    <t>某团</t>
  </si>
  <si>
    <t>感党</t>
  </si>
  <si>
    <t>放松感</t>
  </si>
  <si>
    <t>白然</t>
  </si>
  <si>
    <t>道口</t>
  </si>
  <si>
    <t>雨滴</t>
  </si>
  <si>
    <t>熏肉</t>
  </si>
  <si>
    <t>推辞</t>
  </si>
  <si>
    <t>平芜</t>
  </si>
  <si>
    <t>春山</t>
  </si>
  <si>
    <t>赶月</t>
  </si>
  <si>
    <t>尽处</t>
  </si>
  <si>
    <t>九十九道湾</t>
  </si>
  <si>
    <t>使得</t>
  </si>
  <si>
    <t>游天门山</t>
  </si>
  <si>
    <t>美艳</t>
  </si>
  <si>
    <t>毛毛细雨</t>
  </si>
  <si>
    <t>转机</t>
  </si>
  <si>
    <t>坎坷坷</t>
  </si>
  <si>
    <t>比门口</t>
  </si>
  <si>
    <t>小殷</t>
  </si>
  <si>
    <t>線索道</t>
  </si>
  <si>
    <t>雲海</t>
  </si>
  <si>
    <t>性能</t>
  </si>
  <si>
    <t>上好</t>
  </si>
  <si>
    <t>按照</t>
  </si>
  <si>
    <t>从未</t>
  </si>
  <si>
    <t>飞行台</t>
  </si>
  <si>
    <t>服务费</t>
  </si>
  <si>
    <t>转卖</t>
  </si>
  <si>
    <t>加收</t>
  </si>
  <si>
    <t>抗人</t>
  </si>
  <si>
    <t>更胜一筹</t>
  </si>
  <si>
    <t>下雨所</t>
  </si>
  <si>
    <t>坡坡</t>
  </si>
  <si>
    <t>999梯</t>
  </si>
  <si>
    <t>上山口</t>
  </si>
  <si>
    <t>五一天空</t>
  </si>
  <si>
    <t>熊导</t>
  </si>
  <si>
    <t>慧娟</t>
  </si>
  <si>
    <t>熊健成</t>
  </si>
  <si>
    <t>初三</t>
  </si>
  <si>
    <t>巧乐兹</t>
  </si>
  <si>
    <t>文文心心</t>
  </si>
  <si>
    <t>无以言表</t>
  </si>
  <si>
    <t>样样</t>
  </si>
  <si>
    <t>四驱</t>
  </si>
  <si>
    <t>窗玻璃</t>
  </si>
  <si>
    <t>楼群</t>
  </si>
  <si>
    <t>谷幽洞</t>
  </si>
  <si>
    <t>无可厚非</t>
  </si>
  <si>
    <t>荡然无存</t>
  </si>
  <si>
    <t>圣仙</t>
  </si>
  <si>
    <t>转迷</t>
  </si>
  <si>
    <t>杜主</t>
  </si>
  <si>
    <t>感謝</t>
  </si>
  <si>
    <t>新机场</t>
  </si>
  <si>
    <t>熱心</t>
  </si>
  <si>
    <t>栈道险</t>
  </si>
  <si>
    <t>纜车</t>
  </si>
  <si>
    <t>擺渡</t>
  </si>
  <si>
    <t>手扶</t>
  </si>
  <si>
    <t>路线票</t>
  </si>
  <si>
    <t>伙子</t>
  </si>
  <si>
    <t>跌宕起伏</t>
  </si>
  <si>
    <t>吧物超所值</t>
  </si>
  <si>
    <t>远超</t>
  </si>
  <si>
    <t>梭梭板</t>
  </si>
  <si>
    <t>超久</t>
  </si>
  <si>
    <t>问询</t>
  </si>
  <si>
    <t>光坐</t>
  </si>
  <si>
    <t>发吐</t>
  </si>
  <si>
    <t>震荡</t>
  </si>
  <si>
    <t>支点</t>
  </si>
  <si>
    <t>心潮澎湃</t>
  </si>
  <si>
    <t>uDD2D</t>
  </si>
  <si>
    <t>山霭苍</t>
  </si>
  <si>
    <t>苍望</t>
  </si>
  <si>
    <t>出管</t>
  </si>
  <si>
    <t>355</t>
  </si>
  <si>
    <t>功显胜境</t>
  </si>
  <si>
    <t>一网打尽</t>
  </si>
  <si>
    <t>刀斧神</t>
  </si>
  <si>
    <t>迫不及待</t>
  </si>
  <si>
    <t>踏实</t>
  </si>
  <si>
    <t>方案</t>
  </si>
  <si>
    <t>急景</t>
  </si>
  <si>
    <t>两全其美</t>
  </si>
  <si>
    <t>七千</t>
  </si>
  <si>
    <t>奶茶</t>
  </si>
  <si>
    <t>千古</t>
  </si>
  <si>
    <t>能工巧匠</t>
  </si>
  <si>
    <t>山峰峦</t>
  </si>
  <si>
    <t>星星点点</t>
  </si>
  <si>
    <t>過山</t>
  </si>
  <si>
    <t>溫較</t>
  </si>
  <si>
    <t>邊氣</t>
  </si>
  <si>
    <t>奶粉</t>
  </si>
  <si>
    <t>保安队</t>
  </si>
  <si>
    <t>感應器</t>
  </si>
  <si>
    <t>限流制</t>
  </si>
  <si>
    <t>嘉星</t>
  </si>
  <si>
    <t>线景</t>
  </si>
  <si>
    <t>绝\</t>
  </si>
  <si>
    <t>一刀切</t>
  </si>
  <si>
    <t>作孽</t>
  </si>
  <si>
    <t>水灾</t>
  </si>
  <si>
    <t>旱灾</t>
  </si>
  <si>
    <t>小游</t>
  </si>
  <si>
    <t>盛誉</t>
  </si>
  <si>
    <t>下马</t>
  </si>
  <si>
    <t>溜马场挨</t>
  </si>
  <si>
    <t>奇伟</t>
  </si>
  <si>
    <t>感～\</t>
  </si>
  <si>
    <t>吹吹山风</t>
  </si>
  <si>
    <t>名胜古迹</t>
  </si>
  <si>
    <t>一鼓作气</t>
  </si>
  <si>
    <t>当心</t>
  </si>
  <si>
    <t>实体卡</t>
  </si>
  <si>
    <t>星扣</t>
  </si>
  <si>
    <t>十二</t>
  </si>
  <si>
    <t>晚期者</t>
  </si>
  <si>
    <t>懒癌</t>
  </si>
  <si>
    <t>白羊</t>
  </si>
  <si>
    <t>日内瓦</t>
  </si>
  <si>
    <t>应付</t>
  </si>
  <si>
    <t>踏青团</t>
  </si>
  <si>
    <t>出走</t>
  </si>
  <si>
    <t>公文</t>
  </si>
  <si>
    <t>干吗</t>
  </si>
  <si>
    <t>遛马票</t>
  </si>
  <si>
    <t>天热</t>
  </si>
  <si>
    <t>山车</t>
  </si>
  <si>
    <t>自架游</t>
  </si>
  <si>
    <t>空谷寻芳</t>
  </si>
  <si>
    <t>窄么</t>
  </si>
  <si>
    <t>静静心</t>
  </si>
  <si>
    <t>前门</t>
  </si>
  <si>
    <t>端午节</t>
  </si>
  <si>
    <t>冰泉</t>
  </si>
  <si>
    <t>金水潭</t>
  </si>
  <si>
    <t>会员卡</t>
  </si>
  <si>
    <t>拉拉</t>
  </si>
  <si>
    <t>一万</t>
  </si>
  <si>
    <t>夏景</t>
  </si>
  <si>
    <t>碧水池</t>
  </si>
  <si>
    <t>碑石桥索</t>
  </si>
  <si>
    <t>遐思</t>
  </si>
  <si>
    <t>截流</t>
  </si>
  <si>
    <t>中间段</t>
  </si>
  <si>
    <t>休闲有</t>
  </si>
  <si>
    <t>草坝</t>
  </si>
  <si>
    <t>鱼兜</t>
  </si>
  <si>
    <t>取用</t>
  </si>
  <si>
    <t>不过半</t>
  </si>
  <si>
    <t>恶贵</t>
  </si>
  <si>
    <t>山避暑</t>
  </si>
  <si>
    <t>78月份</t>
  </si>
  <si>
    <t>徒游</t>
  </si>
  <si>
    <t>水爬山</t>
  </si>
  <si>
    <t>綠色</t>
  </si>
  <si>
    <t>休閒</t>
  </si>
  <si>
    <t>游乐人</t>
  </si>
  <si>
    <t>思书</t>
  </si>
  <si>
    <t>朱元</t>
  </si>
  <si>
    <t>A69Vk5</t>
  </si>
  <si>
    <t>漂璧</t>
  </si>
  <si>
    <t>刺激性</t>
  </si>
  <si>
    <t>桐庐城</t>
  </si>
  <si>
    <t>小山峡</t>
  </si>
  <si>
    <t>滑梯票</t>
  </si>
  <si>
    <t>竹林区</t>
  </si>
  <si>
    <t>观渔区</t>
  </si>
  <si>
    <t>售票庭</t>
  </si>
  <si>
    <t>滑车连</t>
  </si>
  <si>
    <t>李俭雄</t>
  </si>
  <si>
    <t>摇晃桥</t>
  </si>
  <si>
    <t>攀爬网</t>
  </si>
  <si>
    <t>状物</t>
  </si>
  <si>
    <t>59</t>
  </si>
  <si>
    <t>清幽自在</t>
  </si>
  <si>
    <t>攀爬户</t>
  </si>
  <si>
    <t>回扣</t>
  </si>
  <si>
    <t>国庆节人</t>
  </si>
  <si>
    <t>坑坑坑</t>
  </si>
  <si>
    <t>膘肥体壮</t>
  </si>
  <si>
    <t>戏石</t>
  </si>
  <si>
    <t>山靓</t>
  </si>
  <si>
    <t>葉綠</t>
  </si>
  <si>
    <t>续续</t>
  </si>
  <si>
    <t>走進</t>
  </si>
  <si>
    <t>石墙</t>
  </si>
  <si>
    <t>翠蓝翠蓝</t>
  </si>
  <si>
    <t>浙东</t>
  </si>
  <si>
    <t>自驾途经</t>
  </si>
  <si>
    <t>浙西</t>
  </si>
  <si>
    <t>奇山人</t>
  </si>
  <si>
    <t>惊有险</t>
  </si>
  <si>
    <t>uDE2C</t>
  </si>
  <si>
    <t>小许</t>
  </si>
  <si>
    <t>开元</t>
  </si>
  <si>
    <t>刷二维码</t>
  </si>
  <si>
    <t>石凸</t>
  </si>
  <si>
    <t>图索骥</t>
  </si>
  <si>
    <t>钢搭</t>
  </si>
  <si>
    <t>代替</t>
  </si>
  <si>
    <t>螺纹</t>
  </si>
  <si>
    <t>收腹</t>
  </si>
  <si>
    <t>一路纯</t>
  </si>
  <si>
    <t>水泥感</t>
  </si>
  <si>
    <t>山青水长</t>
  </si>
  <si>
    <t>坑别</t>
  </si>
  <si>
    <t>赶赴</t>
  </si>
  <si>
    <t>长待</t>
  </si>
  <si>
    <t>短驳车</t>
  </si>
  <si>
    <t>拖把池</t>
  </si>
  <si>
    <t>负势</t>
  </si>
  <si>
    <t>轩邈</t>
  </si>
  <si>
    <t>直指</t>
  </si>
  <si>
    <t>爱车</t>
  </si>
  <si>
    <t>千百成峰</t>
  </si>
  <si>
    <t>恩恩</t>
  </si>
  <si>
    <t>小潭</t>
  </si>
  <si>
    <t>吊挢</t>
  </si>
  <si>
    <t>妥帖</t>
  </si>
  <si>
    <t>打劫</t>
  </si>
  <si>
    <t>青竹</t>
  </si>
  <si>
    <t>顿觉</t>
  </si>
  <si>
    <t>慢阻</t>
  </si>
  <si>
    <t>远门</t>
  </si>
  <si>
    <t>买家</t>
  </si>
  <si>
    <t>大中午</t>
  </si>
  <si>
    <t>羊们</t>
  </si>
  <si>
    <t>里程</t>
  </si>
  <si>
    <t>德山水</t>
  </si>
  <si>
    <t>茶椅</t>
  </si>
  <si>
    <t>大山大山</t>
  </si>
  <si>
    <t>瑶琳</t>
  </si>
  <si>
    <t>桐如</t>
  </si>
  <si>
    <t>蛇头</t>
  </si>
  <si>
    <t>夹岸</t>
  </si>
  <si>
    <t>吃吃喝喝</t>
  </si>
  <si>
    <t>谷尚</t>
  </si>
  <si>
    <t>神器</t>
  </si>
  <si>
    <t>小溪水</t>
  </si>
  <si>
    <t>卖品部</t>
  </si>
  <si>
    <t>幽静静心</t>
  </si>
  <si>
    <t>倾向</t>
  </si>
  <si>
    <t>深受</t>
  </si>
  <si>
    <t>山不是</t>
  </si>
  <si>
    <t>顺心</t>
  </si>
  <si>
    <t>惊现</t>
  </si>
  <si>
    <t>自信心</t>
  </si>
  <si>
    <t>临安城</t>
  </si>
  <si>
    <t>浅水处</t>
  </si>
  <si>
    <t>可爰</t>
  </si>
  <si>
    <t>马牛羊群</t>
  </si>
  <si>
    <t>路坡度</t>
  </si>
  <si>
    <t>开价</t>
  </si>
  <si>
    <t>湿漉漉</t>
  </si>
  <si>
    <t>烤番薯</t>
  </si>
  <si>
    <t>中上游</t>
  </si>
  <si>
    <t>怡然自得</t>
  </si>
  <si>
    <t>缴纳</t>
  </si>
  <si>
    <t>小\</t>
  </si>
  <si>
    <t>鹅软石铺</t>
  </si>
  <si>
    <t>带推车</t>
  </si>
  <si>
    <t>需要费</t>
  </si>
  <si>
    <t>奇喊泉</t>
  </si>
  <si>
    <t>奇山异水</t>
  </si>
  <si>
    <t>草帽</t>
  </si>
  <si>
    <t>扫携</t>
  </si>
  <si>
    <t>莘庄</t>
  </si>
  <si>
    <t>利率</t>
  </si>
  <si>
    <t>军旅</t>
  </si>
  <si>
    <t>慌慌</t>
  </si>
  <si>
    <t>随心</t>
  </si>
  <si>
    <t>山高</t>
  </si>
  <si>
    <t>流汗</t>
  </si>
  <si>
    <t>走走拍</t>
  </si>
  <si>
    <t>大奇山山色</t>
  </si>
  <si>
    <t>冰棒</t>
  </si>
  <si>
    <t>毛竹林</t>
  </si>
  <si>
    <t>瓶水</t>
  </si>
  <si>
    <t>热景</t>
  </si>
  <si>
    <t>uDC2E</t>
  </si>
  <si>
    <t>uDC34</t>
  </si>
  <si>
    <t>平淡无奇</t>
  </si>
  <si>
    <t>三清</t>
  </si>
  <si>
    <t>五一水</t>
  </si>
  <si>
    <t>回城</t>
  </si>
  <si>
    <t>小冉</t>
  </si>
  <si>
    <t>供大</t>
  </si>
  <si>
    <t>饮用竞</t>
  </si>
  <si>
    <t>程发</t>
  </si>
  <si>
    <t>牛马羊の</t>
  </si>
  <si>
    <t>抱抱</t>
  </si>
  <si>
    <t>草甸\</t>
  </si>
  <si>
    <t>秋千滑梯</t>
  </si>
  <si>
    <t>水带娃</t>
  </si>
  <si>
    <t>入员</t>
  </si>
  <si>
    <t>调调</t>
  </si>
  <si>
    <t>秀山</t>
  </si>
  <si>
    <t>泛善可陈</t>
  </si>
  <si>
    <t>斜亭</t>
  </si>
  <si>
    <t>谷源</t>
  </si>
  <si>
    <t>木亭</t>
  </si>
  <si>
    <t>草亭</t>
  </si>
  <si>
    <t>半亭</t>
  </si>
  <si>
    <t>廊亭</t>
  </si>
  <si>
    <t>地\</t>
  </si>
  <si>
    <t>不久</t>
  </si>
  <si>
    <t>婴儿者</t>
  </si>
  <si>
    <t>凉快点</t>
  </si>
  <si>
    <t>慈岩</t>
  </si>
  <si>
    <t>趋势</t>
  </si>
  <si>
    <t>吊索</t>
  </si>
  <si>
    <t>领地</t>
  </si>
  <si>
    <t>误道</t>
  </si>
  <si>
    <t>坑人纳</t>
  </si>
  <si>
    <t>同道</t>
  </si>
  <si>
    <t>ps</t>
  </si>
  <si>
    <t>箭头</t>
  </si>
  <si>
    <t>高温日</t>
  </si>
  <si>
    <t>铁绳桥</t>
  </si>
  <si>
    <t>名人</t>
  </si>
  <si>
    <t>集秀</t>
  </si>
  <si>
    <t>沉朱</t>
  </si>
  <si>
    <t>寒水</t>
  </si>
  <si>
    <t>李于</t>
  </si>
  <si>
    <t>浮甘瓜</t>
  </si>
  <si>
    <t>泉水瓜</t>
  </si>
  <si>
    <t>口算</t>
  </si>
  <si>
    <t>49155</t>
  </si>
  <si>
    <t>airplane</t>
  </si>
  <si>
    <t>乐此不疲</t>
  </si>
  <si>
    <t>酸胀</t>
  </si>
  <si>
    <t>小腿</t>
  </si>
  <si>
    <t>吭呲</t>
  </si>
  <si>
    <t>崖道</t>
  </si>
  <si>
    <t>林际</t>
  </si>
  <si>
    <t>石道</t>
  </si>
  <si>
    <t>翱翔</t>
  </si>
  <si>
    <t>陡山水</t>
  </si>
  <si>
    <t>一路氧</t>
  </si>
  <si>
    <t>山清水清</t>
  </si>
  <si>
    <t>控制室</t>
  </si>
  <si>
    <t>缆车道</t>
  </si>
  <si>
    <t>划索</t>
  </si>
  <si>
    <t>记忆点</t>
  </si>
  <si>
    <t>精乓</t>
  </si>
  <si>
    <t>淸新</t>
  </si>
  <si>
    <t>放送</t>
  </si>
  <si>
    <t>不免票</t>
  </si>
  <si>
    <t>天凉</t>
  </si>
  <si>
    <t>大明山</t>
  </si>
  <si>
    <t>山不及</t>
  </si>
  <si>
    <t>五泄</t>
  </si>
  <si>
    <t>谷声</t>
  </si>
  <si>
    <t>细雾</t>
  </si>
  <si>
    <t>白帘</t>
  </si>
  <si>
    <t>终居</t>
  </si>
  <si>
    <t>拨云</t>
  </si>
  <si>
    <t>飞涟</t>
  </si>
  <si>
    <t>翠语</t>
  </si>
  <si>
    <t>山险</t>
  </si>
  <si>
    <t>TMD</t>
  </si>
  <si>
    <t>雷迪森</t>
  </si>
  <si>
    <t>童真</t>
  </si>
  <si>
    <t>降水量</t>
  </si>
  <si>
    <t>一丝不安</t>
  </si>
  <si>
    <t>徒步会</t>
  </si>
  <si>
    <t>空中游</t>
  </si>
  <si>
    <t>张鱼</t>
  </si>
  <si>
    <t>清雅</t>
  </si>
  <si>
    <t>强硬</t>
  </si>
  <si>
    <t>石砌路</t>
  </si>
  <si>
    <t>降临</t>
  </si>
  <si>
    <t>青青</t>
  </si>
  <si>
    <t>天池即返</t>
  </si>
  <si>
    <t>岳母</t>
  </si>
  <si>
    <t>岳父</t>
  </si>
  <si>
    <t>合脚</t>
  </si>
  <si>
    <t>千足虫</t>
  </si>
  <si>
    <t>好玩人</t>
  </si>
  <si>
    <t>放山泉</t>
  </si>
  <si>
    <t>旅游网</t>
  </si>
  <si>
    <t>划山</t>
  </si>
  <si>
    <t>钢管</t>
  </si>
  <si>
    <t>奇字</t>
  </si>
  <si>
    <t>概括</t>
  </si>
  <si>
    <t>都市人运动</t>
  </si>
  <si>
    <t>丰厚</t>
  </si>
  <si>
    <t>三座索桥</t>
  </si>
  <si>
    <t>告知牌</t>
  </si>
  <si>
    <t>娃爬山</t>
  </si>
  <si>
    <t>卤猪</t>
  </si>
  <si>
    <t>呼吸草儿</t>
  </si>
  <si>
    <t>咖啡馆</t>
  </si>
  <si>
    <t>分岔口</t>
  </si>
  <si>
    <t>跷板</t>
  </si>
  <si>
    <t>水渠</t>
  </si>
  <si>
    <t>鲜味</t>
  </si>
  <si>
    <t>臂力</t>
  </si>
  <si>
    <t>飞溅</t>
  </si>
  <si>
    <t>尽收</t>
  </si>
  <si>
    <t>上山下午</t>
  </si>
  <si>
    <t>懈意</t>
  </si>
  <si>
    <t>一家子游玩</t>
  </si>
  <si>
    <t>水鼠</t>
  </si>
  <si>
    <t>隘险</t>
  </si>
  <si>
    <t>翠林通幽处</t>
  </si>
  <si>
    <t>银河娆</t>
  </si>
  <si>
    <t>红鲫嬉</t>
  </si>
  <si>
    <t>霸塘</t>
  </si>
  <si>
    <t>洁静</t>
  </si>
  <si>
    <t>天目山</t>
  </si>
  <si>
    <t>轻度</t>
  </si>
  <si>
    <t>单向</t>
  </si>
  <si>
    <t>五百</t>
  </si>
  <si>
    <t>二个半</t>
  </si>
  <si>
    <t>票点</t>
  </si>
  <si>
    <t>手机号</t>
  </si>
  <si>
    <t>石竹</t>
  </si>
  <si>
    <t>镇定</t>
  </si>
  <si>
    <t>倾盆大雨</t>
  </si>
  <si>
    <t>期待性</t>
  </si>
  <si>
    <t>奇趣性</t>
  </si>
  <si>
    <t>逗玩</t>
  </si>
  <si>
    <t>暖身</t>
  </si>
  <si>
    <t>闪水</t>
  </si>
  <si>
    <t>屁林</t>
  </si>
  <si>
    <t>内行人</t>
  </si>
  <si>
    <t>托托</t>
  </si>
  <si>
    <t>打粉</t>
  </si>
  <si>
    <t>凉爽点</t>
  </si>
  <si>
    <t>马和牛</t>
  </si>
  <si>
    <t>清清凉凉</t>
  </si>
  <si>
    <t>圈儿</t>
  </si>
  <si>
    <t>阴影</t>
  </si>
  <si>
    <t>14年</t>
  </si>
  <si>
    <t>06年</t>
  </si>
  <si>
    <t>水捞捞鱼</t>
  </si>
  <si>
    <t>钟鼓索</t>
  </si>
  <si>
    <t>道值</t>
  </si>
  <si>
    <t>nshang</t>
  </si>
  <si>
    <t>解渴</t>
  </si>
  <si>
    <t>成阴</t>
  </si>
  <si>
    <t>如秋千</t>
  </si>
  <si>
    <t>负氧离子足</t>
  </si>
  <si>
    <t>急功近利\</t>
  </si>
  <si>
    <t>难度业</t>
  </si>
  <si>
    <t>诱捕器</t>
  </si>
  <si>
    <t>查查</t>
  </si>
  <si>
    <t>石头屋</t>
  </si>
  <si>
    <t>松糕</t>
  </si>
  <si>
    <t>磨粉</t>
  </si>
  <si>
    <t>灵枝</t>
  </si>
  <si>
    <t>挡板</t>
  </si>
  <si>
    <t>店员</t>
  </si>
  <si>
    <t>挡道</t>
  </si>
  <si>
    <t>管路</t>
  </si>
  <si>
    <t>鼓动</t>
  </si>
  <si>
    <t>小雨嗯</t>
  </si>
  <si>
    <t>交代</t>
  </si>
  <si>
    <t>火锅店</t>
  </si>
  <si>
    <t>hahaha</t>
  </si>
  <si>
    <t>活动点</t>
  </si>
  <si>
    <t>关键人</t>
  </si>
  <si>
    <t>冲刷</t>
  </si>
  <si>
    <t>摄影机</t>
  </si>
  <si>
    <t>水挺</t>
  </si>
  <si>
    <t>山里风凉</t>
  </si>
  <si>
    <t>刀切</t>
  </si>
  <si>
    <t>惊鸿一眸</t>
  </si>
  <si>
    <t>疏于</t>
  </si>
  <si>
    <t>噪杂</t>
  </si>
  <si>
    <t>叫绕</t>
  </si>
  <si>
    <t>耳边</t>
  </si>
  <si>
    <t>疯疯癫癫</t>
  </si>
  <si>
    <t>挺窄</t>
  </si>
  <si>
    <t>玩个</t>
  </si>
  <si>
    <t>2010</t>
  </si>
  <si>
    <t>铭牌</t>
  </si>
  <si>
    <t>核酸才</t>
  </si>
  <si>
    <t>美原</t>
  </si>
  <si>
    <t>仔仔细细</t>
  </si>
  <si>
    <t>一阵子</t>
  </si>
  <si>
    <t>遮拦</t>
  </si>
  <si>
    <t>充沛山</t>
  </si>
  <si>
    <t>碧蓝</t>
  </si>
  <si>
    <t>枯躁</t>
  </si>
  <si>
    <t>内设</t>
  </si>
  <si>
    <t>茶水摊</t>
  </si>
  <si>
    <t>矫情</t>
  </si>
  <si>
    <t>辱骂</t>
  </si>
  <si>
    <t>吉里吉里</t>
  </si>
  <si>
    <t>录入</t>
  </si>
  <si>
    <t>和风</t>
  </si>
  <si>
    <t>推流</t>
  </si>
  <si>
    <t>马放南山</t>
  </si>
  <si>
    <t>峰转路</t>
  </si>
  <si>
    <t>童心</t>
  </si>
  <si>
    <t>过溪</t>
  </si>
  <si>
    <t>一片片</t>
  </si>
  <si>
    <t>硬性</t>
  </si>
  <si>
    <t>山环山</t>
  </si>
  <si>
    <t>美心</t>
  </si>
  <si>
    <t>看起来</t>
  </si>
  <si>
    <t>近段</t>
  </si>
  <si>
    <t>replyCount</t>
  </si>
  <si>
    <t>797667979494845575454884848484548488</t>
  </si>
  <si>
    <t>热受</t>
  </si>
  <si>
    <t>大气山</t>
  </si>
  <si>
    <t>斩客</t>
  </si>
  <si>
    <t>石坝</t>
  </si>
  <si>
    <t>路数</t>
  </si>
  <si>
    <t>规制</t>
  </si>
  <si>
    <t>不虚此名</t>
  </si>
  <si>
    <t>漫布</t>
  </si>
  <si>
    <t>青山流水</t>
  </si>
  <si>
    <t>情理</t>
  </si>
  <si>
    <t>挂牌</t>
  </si>
  <si>
    <t>精灵公路</t>
  </si>
  <si>
    <t>圆柱形</t>
  </si>
  <si>
    <t>物体</t>
  </si>
  <si>
    <t>耍欢</t>
  </si>
  <si>
    <t>坐次林</t>
  </si>
  <si>
    <t>uDFFE</t>
  </si>
  <si>
    <t>合適</t>
  </si>
  <si>
    <t>情侶</t>
  </si>
  <si>
    <t>雨中游</t>
  </si>
  <si>
    <t>玩别</t>
  </si>
  <si>
    <t>发蓝</t>
  </si>
  <si>
    <t>白净净</t>
  </si>
  <si>
    <t>碧山</t>
  </si>
  <si>
    <t>二三</t>
  </si>
  <si>
    <t>玩天门山</t>
  </si>
  <si>
    <t>绝无仅有</t>
  </si>
  <si>
    <t>寻觅</t>
  </si>
  <si>
    <t>退团</t>
  </si>
  <si>
    <t>鸡肉</t>
  </si>
  <si>
    <t>天门市</t>
  </si>
  <si>
    <t>寒江</t>
  </si>
  <si>
    <t>离天门山</t>
  </si>
  <si>
    <t>挺晕乎</t>
  </si>
  <si>
    <t>运载</t>
  </si>
  <si>
    <t>五脏</t>
  </si>
  <si>
    <t>独钓</t>
  </si>
  <si>
    <t>冰包</t>
  </si>
  <si>
    <t>套路票</t>
  </si>
  <si>
    <t>案例</t>
  </si>
  <si>
    <t>导游会</t>
  </si>
  <si>
    <t>uDE31</t>
  </si>
  <si>
    <t>盛产</t>
  </si>
  <si>
    <t>建設</t>
  </si>
  <si>
    <t>境區</t>
  </si>
  <si>
    <t>平宜</t>
  </si>
  <si>
    <t>差价</t>
  </si>
  <si>
    <t>关顾</t>
  </si>
  <si>
    <t>真心实意</t>
  </si>
  <si>
    <t>雪老</t>
  </si>
  <si>
    <t>无花山</t>
  </si>
  <si>
    <t>鼻青脸肿</t>
  </si>
  <si>
    <t>溜冰场</t>
  </si>
  <si>
    <t>撕钱</t>
  </si>
  <si>
    <t>云梦</t>
  </si>
  <si>
    <t>写明</t>
  </si>
  <si>
    <t>没有有核酸</t>
  </si>
  <si>
    <t>天际线</t>
  </si>
  <si>
    <t>门洞高</t>
  </si>
  <si>
    <t>时速</t>
  </si>
  <si>
    <t>生死</t>
  </si>
  <si>
    <t>高空索道</t>
  </si>
  <si>
    <t>湖北</t>
  </si>
  <si>
    <t>举报\</t>
  </si>
  <si>
    <t>限峰</t>
  </si>
  <si>
    <t>无线</t>
  </si>
  <si>
    <t>步梯\</t>
  </si>
  <si>
    <t>花骨朵</t>
  </si>
  <si>
    <t>月季花</t>
  </si>
  <si>
    <t>季开花</t>
  </si>
  <si>
    <t>皇后</t>
  </si>
  <si>
    <t>伸展</t>
  </si>
  <si>
    <t>爱鸟</t>
  </si>
  <si>
    <t>墩墩</t>
  </si>
  <si>
    <t>2022年</t>
  </si>
  <si>
    <t>直通山</t>
  </si>
  <si>
    <t>霞飞云舞</t>
  </si>
  <si>
    <t>下山天晴</t>
  </si>
  <si>
    <t>山下雾雨</t>
  </si>
  <si>
    <t>稀罕</t>
  </si>
  <si>
    <t>高枕无忧</t>
  </si>
  <si>
    <t>大本营</t>
  </si>
  <si>
    <t>新冠</t>
  </si>
  <si>
    <t>索厢</t>
  </si>
  <si>
    <t>風景較</t>
  </si>
  <si>
    <t>优待</t>
  </si>
  <si>
    <t>分光</t>
  </si>
  <si>
    <t>间断</t>
  </si>
  <si>
    <t>林茂石</t>
  </si>
  <si>
    <t>宜春</t>
  </si>
  <si>
    <t>天門寺</t>
  </si>
  <si>
    <t>消费\</t>
  </si>
  <si>
    <t>参照</t>
  </si>
  <si>
    <t>红松树</t>
  </si>
  <si>
    <t>高台</t>
  </si>
  <si>
    <t>雾汽</t>
  </si>
  <si>
    <t>yyds</t>
  </si>
  <si>
    <t>站转</t>
  </si>
  <si>
    <t>大圈</t>
  </si>
  <si>
    <t>动人心弦</t>
  </si>
  <si>
    <t>显特</t>
  </si>
  <si>
    <t>自驾山路</t>
  </si>
  <si>
    <t>下雪几率</t>
  </si>
  <si>
    <t>指标</t>
  </si>
  <si>
    <t>999天阶</t>
  </si>
  <si>
    <t>母树林</t>
  </si>
  <si>
    <t>略为</t>
  </si>
  <si>
    <t>悬垂</t>
  </si>
  <si>
    <t>方解</t>
  </si>
  <si>
    <t>玉树琼枝</t>
  </si>
  <si>
    <t>至顶</t>
  </si>
  <si>
    <t>雪淞</t>
  </si>
  <si>
    <t>银树</t>
  </si>
  <si>
    <t>一树树</t>
  </si>
  <si>
    <t>琼枝</t>
  </si>
  <si>
    <t>提议</t>
  </si>
  <si>
    <t>坐99道弯</t>
  </si>
  <si>
    <t>雪早</t>
  </si>
  <si>
    <t>积冰</t>
  </si>
  <si>
    <t>麻布</t>
  </si>
  <si>
    <t>无护栏</t>
  </si>
  <si>
    <t>低温</t>
  </si>
  <si>
    <t>积雪厚</t>
  </si>
  <si>
    <t>水稻</t>
  </si>
  <si>
    <t>异草</t>
  </si>
  <si>
    <t>金钱槭</t>
  </si>
  <si>
    <t>耳枥</t>
  </si>
  <si>
    <t>香果树</t>
  </si>
  <si>
    <t>临空独尊</t>
  </si>
  <si>
    <t>尊称</t>
  </si>
  <si>
    <t>工厂</t>
  </si>
  <si>
    <t>哉天门山</t>
  </si>
  <si>
    <t>西东</t>
  </si>
  <si>
    <t>感好棒</t>
  </si>
  <si>
    <t>空谷</t>
  </si>
  <si>
    <t>99道拐</t>
  </si>
  <si>
    <t>观天门</t>
  </si>
  <si>
    <t>理赔</t>
  </si>
  <si>
    <t>专管</t>
  </si>
  <si>
    <t>意外险</t>
  </si>
  <si>
    <t>ct</t>
  </si>
  <si>
    <t>报案</t>
  </si>
  <si>
    <t>止疼药</t>
  </si>
  <si>
    <t>梯梯</t>
  </si>
  <si>
    <t>上山后东</t>
  </si>
  <si>
    <t>天门吐雾</t>
  </si>
  <si>
    <t>主流</t>
  </si>
  <si>
    <t>云淡风</t>
  </si>
  <si>
    <t>石锅鱼</t>
  </si>
  <si>
    <t>洞吐雾</t>
  </si>
  <si>
    <t>清心</t>
  </si>
  <si>
    <t>为数不多</t>
  </si>
  <si>
    <t>吊椅</t>
  </si>
  <si>
    <t>万丈深渊</t>
  </si>
  <si>
    <t>沙丁鱼</t>
  </si>
  <si>
    <t>山后雾</t>
  </si>
  <si>
    <t>有机场</t>
  </si>
  <si>
    <t>寸步</t>
  </si>
  <si>
    <t>雨点</t>
  </si>
  <si>
    <t>云中游</t>
  </si>
  <si>
    <t>正冲</t>
  </si>
  <si>
    <t>白药</t>
  </si>
  <si>
    <t>治疗</t>
  </si>
  <si>
    <t>可比性</t>
  </si>
  <si>
    <t>观天门洞</t>
  </si>
  <si>
    <t>希尔顿</t>
  </si>
  <si>
    <t>下雨灰</t>
  </si>
  <si>
    <t>战国</t>
  </si>
  <si>
    <t>小雪橇</t>
  </si>
  <si>
    <t>绕山</t>
  </si>
  <si>
    <t>玩交道</t>
  </si>
  <si>
    <t>指路标</t>
  </si>
  <si>
    <t>开物</t>
  </si>
  <si>
    <t>智能化</t>
  </si>
  <si>
    <t>淋雨</t>
  </si>
  <si>
    <t>山宛如</t>
  </si>
  <si>
    <t>后天门</t>
  </si>
  <si>
    <t>看攻</t>
  </si>
  <si>
    <t>指示图</t>
  </si>
  <si>
    <t>电闪</t>
  </si>
  <si>
    <t>山冬</t>
  </si>
  <si>
    <t>蒸腾而上</t>
  </si>
  <si>
    <t>跟武</t>
  </si>
  <si>
    <t>线排</t>
  </si>
  <si>
    <t>争辩</t>
  </si>
  <si>
    <t>行算</t>
  </si>
  <si>
    <t>红牛</t>
  </si>
  <si>
    <t>腻害</t>
  </si>
  <si>
    <t>嘎嘎板</t>
  </si>
  <si>
    <t>峰丛</t>
  </si>
  <si>
    <t>步履艰难</t>
  </si>
  <si>
    <t>洞看</t>
  </si>
  <si>
    <t>采光</t>
  </si>
  <si>
    <t>卡天门山</t>
  </si>
  <si>
    <t>振憾</t>
  </si>
  <si>
    <t>丝疫情</t>
  </si>
  <si>
    <t>架机</t>
  </si>
  <si>
    <t>飞行员</t>
  </si>
  <si>
    <t>立陶宛</t>
  </si>
  <si>
    <t>哈萨克斯坦</t>
  </si>
  <si>
    <t>广宣</t>
  </si>
  <si>
    <t>取票区</t>
  </si>
  <si>
    <t>素云</t>
  </si>
  <si>
    <t>苍穹</t>
  </si>
  <si>
    <t>扶摇直上</t>
  </si>
  <si>
    <t>元帅</t>
  </si>
  <si>
    <t>雾浪</t>
  </si>
  <si>
    <t>加天门</t>
  </si>
  <si>
    <t>吴帝</t>
  </si>
  <si>
    <t>孙休</t>
  </si>
  <si>
    <t>公元</t>
  </si>
  <si>
    <t>亮相</t>
  </si>
  <si>
    <t>公开</t>
  </si>
  <si>
    <t>时空门</t>
  </si>
  <si>
    <t>山山体</t>
  </si>
  <si>
    <t>回遊</t>
  </si>
  <si>
    <t>不错子</t>
  </si>
  <si>
    <t>佳作</t>
  </si>
  <si>
    <t>日边</t>
  </si>
  <si>
    <t>坐索道口</t>
  </si>
  <si>
    <t>筒直不可</t>
  </si>
  <si>
    <t>火盆</t>
  </si>
  <si>
    <t>腊豆腐</t>
  </si>
  <si>
    <t>家常</t>
  </si>
  <si>
    <t>置于</t>
  </si>
  <si>
    <t>感官\</t>
  </si>
  <si>
    <t>快门</t>
  </si>
  <si>
    <t>顾虑</t>
  </si>
  <si>
    <t>山购票</t>
  </si>
  <si>
    <t>无不良</t>
  </si>
  <si>
    <t>天赋</t>
  </si>
  <si>
    <t>必打卡地</t>
  </si>
  <si>
    <t>累索道</t>
  </si>
  <si>
    <t>圆梦</t>
  </si>
  <si>
    <t>引导性</t>
  </si>
  <si>
    <t>绿毯</t>
  </si>
  <si>
    <t>爬顶</t>
  </si>
  <si>
    <t>变更</t>
  </si>
  <si>
    <t>灵地</t>
  </si>
  <si>
    <t>白纱</t>
  </si>
  <si>
    <t>可见牛羊马</t>
  </si>
  <si>
    <t>奇山俊林</t>
  </si>
  <si>
    <t>石拱门</t>
  </si>
  <si>
    <t>跃然</t>
  </si>
  <si>
    <t>开业</t>
  </si>
  <si>
    <t>视距</t>
  </si>
  <si>
    <t>后山</t>
  </si>
  <si>
    <t>太白山下雪</t>
  </si>
  <si>
    <t>莒县</t>
  </si>
  <si>
    <t>最高德</t>
  </si>
  <si>
    <t>了得</t>
  </si>
  <si>
    <t>界限</t>
  </si>
  <si>
    <t>楼盘</t>
  </si>
  <si>
    <t>唐镇</t>
  </si>
  <si>
    <t>山一天</t>
  </si>
  <si>
    <t>大山脉</t>
  </si>
  <si>
    <t>胎盘山</t>
  </si>
  <si>
    <t>说了算</t>
  </si>
  <si>
    <t>喜出望外</t>
  </si>
  <si>
    <t>再不</t>
  </si>
  <si>
    <t>清馨</t>
  </si>
  <si>
    <t>报告</t>
  </si>
  <si>
    <t>舅舅</t>
  </si>
  <si>
    <t>阴翳</t>
  </si>
  <si>
    <t>高寒</t>
  </si>
  <si>
    <t>到达天下索道</t>
  </si>
  <si>
    <t>错估</t>
  </si>
  <si>
    <t>闪失</t>
  </si>
  <si>
    <t>错身</t>
  </si>
  <si>
    <t>流泪</t>
  </si>
  <si>
    <t>树加石</t>
  </si>
  <si>
    <t>配来人</t>
  </si>
  <si>
    <t>死\</t>
  </si>
  <si>
    <t>逆流</t>
  </si>
  <si>
    <t>陡立</t>
  </si>
  <si>
    <t>捕捉</t>
  </si>
  <si>
    <t>网兜</t>
  </si>
  <si>
    <t>下边</t>
  </si>
  <si>
    <t>终南山</t>
  </si>
  <si>
    <t>当爬</t>
  </si>
  <si>
    <t>木楼梯</t>
  </si>
  <si>
    <t>寺庙群</t>
  </si>
  <si>
    <t>七女峰</t>
  </si>
  <si>
    <t>相当棒</t>
  </si>
  <si>
    <t>叮哈</t>
  </si>
  <si>
    <t>分低山区</t>
  </si>
  <si>
    <t>莲花台</t>
  </si>
  <si>
    <t>玉盘</t>
  </si>
  <si>
    <t>接头</t>
  </si>
  <si>
    <t>大珠</t>
  </si>
  <si>
    <t>特务</t>
  </si>
  <si>
    <t>奇景色</t>
  </si>
  <si>
    <t>地质学家</t>
  </si>
  <si>
    <t>节理</t>
  </si>
  <si>
    <t>发展史</t>
  </si>
  <si>
    <t>瞭望</t>
  </si>
  <si>
    <t>核算</t>
  </si>
  <si>
    <t>彼岸</t>
  </si>
  <si>
    <t>峪中流水</t>
  </si>
  <si>
    <t>泡一下</t>
  </si>
  <si>
    <t>袋\</t>
  </si>
  <si>
    <t>备用</t>
  </si>
  <si>
    <t>储物</t>
  </si>
  <si>
    <t>牛棚</t>
  </si>
  <si>
    <t>躯体</t>
  </si>
  <si>
    <t>升华</t>
  </si>
  <si>
    <t>山下意思</t>
  </si>
  <si>
    <t>小文台</t>
  </si>
  <si>
    <t>受苦</t>
  </si>
  <si>
    <t>路险</t>
  </si>
  <si>
    <t>差\</t>
  </si>
  <si>
    <t>受累</t>
  </si>
  <si>
    <t>比山</t>
  </si>
  <si>
    <t>南北界</t>
  </si>
  <si>
    <t>合拢</t>
  </si>
  <si>
    <t>烟波</t>
  </si>
  <si>
    <t>白浪</t>
  </si>
  <si>
    <t>初雪</t>
  </si>
  <si>
    <t>名次</t>
  </si>
  <si>
    <t>头绪</t>
  </si>
  <si>
    <t>常识</t>
  </si>
  <si>
    <t>顿时</t>
  </si>
  <si>
    <t>文工庙</t>
  </si>
  <si>
    <t>游五营</t>
  </si>
  <si>
    <t>沙盘</t>
  </si>
  <si>
    <t>回转</t>
  </si>
  <si>
    <t>红桦坪座</t>
  </si>
  <si>
    <t>长路</t>
  </si>
  <si>
    <t>️⃣山</t>
  </si>
  <si>
    <t>日志\</t>
  </si>
  <si>
    <t>家常便饭</t>
  </si>
  <si>
    <t>心扉</t>
  </si>
  <si>
    <t>不同凡响</t>
  </si>
  <si>
    <t>小欣</t>
  </si>
  <si>
    <t>行路人</t>
  </si>
  <si>
    <t>满胸</t>
  </si>
  <si>
    <t>携尔</t>
  </si>
  <si>
    <t>禅坐拔仙台</t>
  </si>
  <si>
    <t>顿生</t>
  </si>
  <si>
    <t>难寐</t>
  </si>
  <si>
    <t>乘车管理者</t>
  </si>
  <si>
    <t>排愈</t>
  </si>
  <si>
    <t>封神点仙</t>
  </si>
  <si>
    <t>曲径</t>
  </si>
  <si>
    <t>文公庙处</t>
  </si>
  <si>
    <t>入选</t>
  </si>
  <si>
    <t>终守</t>
  </si>
  <si>
    <t>层峦叠翠</t>
  </si>
  <si>
    <t>反转</t>
  </si>
  <si>
    <t>短短</t>
  </si>
  <si>
    <t>养育</t>
  </si>
  <si>
    <t>营企业</t>
  </si>
  <si>
    <t>一点一滴</t>
  </si>
  <si>
    <t>通项</t>
  </si>
  <si>
    <t>公式</t>
  </si>
  <si>
    <t>开阔\</t>
  </si>
  <si>
    <t>de</t>
  </si>
  <si>
    <t>行不开车</t>
  </si>
  <si>
    <t>柠檬</t>
  </si>
  <si>
    <t>不续杯</t>
  </si>
  <si>
    <t>能人</t>
  </si>
  <si>
    <t>若是</t>
  </si>
  <si>
    <t>洞壮观</t>
  </si>
  <si>
    <t>半空</t>
  </si>
  <si>
    <t>遮挡物</t>
  </si>
  <si>
    <t>茅草</t>
  </si>
  <si>
    <t>白云海</t>
  </si>
  <si>
    <t>仰止</t>
  </si>
  <si>
    <t>相望</t>
  </si>
  <si>
    <t>包容</t>
  </si>
  <si>
    <t>军车</t>
  </si>
  <si>
    <t>跋山涉水</t>
  </si>
  <si>
    <t>粒子</t>
  </si>
  <si>
    <t>六七月份</t>
  </si>
  <si>
    <t>赋诗</t>
  </si>
  <si>
    <t>散芬香</t>
  </si>
  <si>
    <t>叶松</t>
  </si>
  <si>
    <t>常数</t>
  </si>
  <si>
    <t>定义域</t>
  </si>
  <si>
    <t>陶人</t>
  </si>
  <si>
    <t>函数</t>
  </si>
  <si>
    <t>农先</t>
  </si>
  <si>
    <t>大院</t>
  </si>
  <si>
    <t>娜娜家</t>
  </si>
  <si>
    <t>精雕细琢</t>
  </si>
  <si>
    <t>紫貂</t>
  </si>
  <si>
    <t>山野菜</t>
  </si>
  <si>
    <t>黄瓜香</t>
  </si>
  <si>
    <t>名天门山</t>
  </si>
  <si>
    <t>史册</t>
  </si>
  <si>
    <t>一解解</t>
  </si>
  <si>
    <t>通风窗</t>
  </si>
  <si>
    <t>贴壁</t>
  </si>
  <si>
    <t>遗种</t>
  </si>
  <si>
    <t>植物学家</t>
  </si>
  <si>
    <t>花形</t>
  </si>
  <si>
    <t>阔叶</t>
  </si>
  <si>
    <t>高浓度</t>
  </si>
  <si>
    <t>可人</t>
  </si>
  <si>
    <t>填补</t>
  </si>
  <si>
    <t>超级无敌</t>
  </si>
  <si>
    <t>国画</t>
  </si>
  <si>
    <t>膜拜</t>
  </si>
  <si>
    <t>比数</t>
  </si>
  <si>
    <t>富饶</t>
  </si>
  <si>
    <t>印支期</t>
  </si>
  <si>
    <t>区内</t>
  </si>
  <si>
    <t>晕车吐</t>
  </si>
  <si>
    <t>包装</t>
  </si>
  <si>
    <t>车贴</t>
  </si>
  <si>
    <t>米汤</t>
  </si>
  <si>
    <t>咸菜</t>
  </si>
  <si>
    <t>医药室</t>
  </si>
  <si>
    <t>新村</t>
  </si>
  <si>
    <t>探游</t>
  </si>
  <si>
    <t>腑视</t>
  </si>
  <si>
    <t>署季</t>
  </si>
  <si>
    <t>拂拂</t>
  </si>
  <si>
    <t>彩钢</t>
  </si>
  <si>
    <t>刻画</t>
  </si>
  <si>
    <t>铁塔</t>
  </si>
  <si>
    <t>冬秋</t>
  </si>
  <si>
    <t>SPA</t>
  </si>
  <si>
    <t>红松栈</t>
  </si>
  <si>
    <t>伊春避暑</t>
  </si>
  <si>
    <t>自古</t>
  </si>
  <si>
    <t>古冰河</t>
  </si>
  <si>
    <t>相叠</t>
  </si>
  <si>
    <t>停滞</t>
  </si>
  <si>
    <t>购票处</t>
  </si>
  <si>
    <t>住宅</t>
  </si>
  <si>
    <t>先辈</t>
  </si>
  <si>
    <t>愣娃</t>
  </si>
  <si>
    <t>磨磨</t>
  </si>
  <si>
    <t>珍树</t>
  </si>
  <si>
    <t>少奇</t>
  </si>
  <si>
    <t>留步</t>
  </si>
  <si>
    <t>雪板</t>
  </si>
  <si>
    <t>传送带</t>
  </si>
  <si>
    <t>胜过</t>
  </si>
  <si>
    <t>心旷神贻</t>
  </si>
  <si>
    <t>分线</t>
  </si>
  <si>
    <t>营运</t>
  </si>
  <si>
    <t>绒衣</t>
  </si>
  <si>
    <t>挑夫</t>
  </si>
  <si>
    <t>直通天圆</t>
  </si>
  <si>
    <t>天赐</t>
  </si>
  <si>
    <t>舌头</t>
  </si>
  <si>
    <t>观云</t>
  </si>
  <si>
    <t>生起起伏伏</t>
  </si>
  <si>
    <t>鳌山</t>
  </si>
  <si>
    <t>卷云舒</t>
  </si>
  <si>
    <t>火车道</t>
  </si>
  <si>
    <t>编号</t>
  </si>
  <si>
    <t>体力而异</t>
  </si>
  <si>
    <t>低处</t>
  </si>
  <si>
    <t>短裤差</t>
  </si>
  <si>
    <t>方\</t>
  </si>
  <si>
    <t>雪车</t>
  </si>
  <si>
    <t>旅游界</t>
  </si>
  <si>
    <t>门市部</t>
  </si>
  <si>
    <t>物件</t>
  </si>
  <si>
    <t>雾\</t>
  </si>
  <si>
    <t>滑\</t>
  </si>
  <si>
    <t>吹\</t>
  </si>
  <si>
    <t>飘迷</t>
  </si>
  <si>
    <t>中线</t>
  </si>
  <si>
    <t>除冰</t>
  </si>
  <si>
    <t>扶梯瘾</t>
  </si>
  <si>
    <t>足索</t>
  </si>
  <si>
    <t>冰挂树</t>
  </si>
  <si>
    <t>道瘾</t>
  </si>
  <si>
    <t>袅绕</t>
  </si>
  <si>
    <t>差贵</t>
  </si>
  <si>
    <t>观后感</t>
  </si>
  <si>
    <t>自热饭</t>
  </si>
  <si>
    <t>雪季</t>
  </si>
  <si>
    <t>赶动车</t>
  </si>
  <si>
    <t>连通</t>
  </si>
  <si>
    <t>大人大</t>
  </si>
  <si>
    <t>超爱扎堆</t>
  </si>
  <si>
    <t>科普牌</t>
  </si>
  <si>
    <t>山强</t>
  </si>
  <si>
    <t>上洞</t>
  </si>
  <si>
    <t>下索道</t>
  </si>
  <si>
    <t>⛱️</t>
  </si>
  <si>
    <t>鲜香</t>
  </si>
  <si>
    <t>糊涂</t>
  </si>
  <si>
    <t>寄存处</t>
  </si>
  <si>
    <t>黑暗</t>
  </si>
  <si>
    <t>磁悬浮</t>
  </si>
  <si>
    <t>料理</t>
  </si>
  <si>
    <t>纸票</t>
  </si>
  <si>
    <t>同步</t>
  </si>
  <si>
    <t>天门洞坐扶梯</t>
  </si>
  <si>
    <t>转索道</t>
  </si>
  <si>
    <t>旮旯</t>
  </si>
  <si>
    <t>4h</t>
  </si>
  <si>
    <t>85分</t>
  </si>
  <si>
    <t>攀越</t>
  </si>
  <si>
    <t>凝结</t>
  </si>
  <si>
    <t>知远</t>
  </si>
  <si>
    <t>BC</t>
  </si>
  <si>
    <t>殴打</t>
  </si>
  <si>
    <t>梯顶</t>
  </si>
  <si>
    <t>梯下</t>
  </si>
  <si>
    <t>风拂</t>
  </si>
  <si>
    <t>靓味</t>
  </si>
  <si>
    <t>受不住</t>
  </si>
  <si>
    <t>生态鱼</t>
  </si>
  <si>
    <t>本画</t>
  </si>
  <si>
    <t>心惊胆颤</t>
  </si>
  <si>
    <t>2023</t>
  </si>
  <si>
    <t>发酒店</t>
  </si>
  <si>
    <t>点脚力</t>
  </si>
  <si>
    <t>能见度0</t>
  </si>
  <si>
    <t>沙池</t>
  </si>
  <si>
    <t>山梯</t>
  </si>
  <si>
    <t>反感</t>
  </si>
  <si>
    <t>鬼父</t>
  </si>
  <si>
    <t>票价值</t>
  </si>
  <si>
    <t>沐烟霞</t>
  </si>
  <si>
    <t>云径</t>
  </si>
  <si>
    <t>翠崖</t>
  </si>
  <si>
    <t>银汉</t>
  </si>
  <si>
    <t>古刹</t>
  </si>
  <si>
    <t>脚套</t>
  </si>
  <si>
    <t>通天之门</t>
  </si>
  <si>
    <t>天幕</t>
  </si>
  <si>
    <t>吴永安</t>
  </si>
  <si>
    <t>雾时候</t>
  </si>
  <si>
    <t>查码</t>
  </si>
  <si>
    <t>颜滤镜</t>
  </si>
  <si>
    <t>头脑</t>
  </si>
  <si>
    <t>嫩草</t>
  </si>
  <si>
    <t>光索道</t>
  </si>
  <si>
    <t>医疗</t>
  </si>
  <si>
    <t>救助</t>
  </si>
  <si>
    <t>屈特产店</t>
  </si>
  <si>
    <t>钻洞</t>
  </si>
  <si>
    <t>熔炉</t>
  </si>
  <si>
    <t>电信</t>
  </si>
  <si>
    <t>溶丘</t>
  </si>
  <si>
    <t>瞎话</t>
  </si>
  <si>
    <t>映象</t>
  </si>
  <si>
    <t>一条龙</t>
  </si>
  <si>
    <t>二千</t>
  </si>
  <si>
    <t>滑滑</t>
  </si>
  <si>
    <t>雪凌</t>
  </si>
  <si>
    <t>血亏</t>
  </si>
  <si>
    <t>洞穿</t>
  </si>
  <si>
    <t>线索道</t>
  </si>
  <si>
    <t>梯吭</t>
  </si>
  <si>
    <t>洞口处</t>
  </si>
  <si>
    <t>久负盛名</t>
  </si>
  <si>
    <t>p2</t>
  </si>
  <si>
    <t>p1</t>
  </si>
  <si>
    <t>赞天门山</t>
  </si>
  <si>
    <t>贴意</t>
  </si>
  <si>
    <t>山侯</t>
  </si>
  <si>
    <t>眼\</t>
  </si>
  <si>
    <t>酸检</t>
  </si>
  <si>
    <t>uDC36</t>
  </si>
  <si>
    <t>节前</t>
  </si>
  <si>
    <t>岩溶台</t>
  </si>
  <si>
    <t>台形</t>
  </si>
  <si>
    <t>被抖音</t>
  </si>
  <si>
    <t>可惜山</t>
  </si>
  <si>
    <t>大扶梯</t>
  </si>
  <si>
    <t>达天门</t>
  </si>
  <si>
    <t>下天门洞</t>
  </si>
  <si>
    <t>牛排</t>
  </si>
  <si>
    <t>大圈子</t>
  </si>
  <si>
    <t>22年</t>
  </si>
  <si>
    <t>夸大</t>
  </si>
  <si>
    <t>从天门洞</t>
  </si>
  <si>
    <t>苦逼</t>
  </si>
  <si>
    <t>多才散</t>
  </si>
  <si>
    <t>美食摊</t>
  </si>
  <si>
    <t>山下缆</t>
  </si>
  <si>
    <t>放开</t>
  </si>
  <si>
    <t>遁山</t>
  </si>
  <si>
    <t>神龙峡</t>
  </si>
  <si>
    <t>差不多半</t>
  </si>
  <si>
    <t>泡茶</t>
  </si>
  <si>
    <t>备点</t>
  </si>
  <si>
    <t>碰上下雨</t>
  </si>
  <si>
    <t>uDD71</t>
  </si>
  <si>
    <t>钉鞋不然</t>
  </si>
  <si>
    <t>早餐券</t>
  </si>
  <si>
    <t>风花雪月</t>
  </si>
  <si>
    <t>会记</t>
  </si>
  <si>
    <t>洗衣机</t>
  </si>
  <si>
    <t>曲盘山路</t>
  </si>
  <si>
    <t>常长</t>
  </si>
  <si>
    <t>蓝兔</t>
  </si>
  <si>
    <t>惊鸿宴</t>
  </si>
  <si>
    <t>东西．</t>
  </si>
  <si>
    <t>冷冷的</t>
  </si>
  <si>
    <t>登云梦仙顶</t>
  </si>
  <si>
    <t>回天门</t>
  </si>
  <si>
    <t>绝岭</t>
  </si>
  <si>
    <t>索道公司</t>
  </si>
  <si>
    <t>故障率</t>
  </si>
  <si>
    <t>使用率</t>
  </si>
  <si>
    <t>淑女</t>
  </si>
  <si>
    <t>线转</t>
  </si>
  <si>
    <t>黑幕</t>
  </si>
  <si>
    <t>选择量</t>
  </si>
  <si>
    <t>攬車</t>
  </si>
  <si>
    <t>驚險</t>
  </si>
  <si>
    <t>行叭</t>
  </si>
  <si>
    <t>名不虚</t>
  </si>
  <si>
    <t>山壮丽</t>
  </si>
  <si>
    <t>惊叹声</t>
  </si>
  <si>
    <t>误登</t>
  </si>
  <si>
    <t>开阔地</t>
  </si>
  <si>
    <t>毫不犹豫</t>
  </si>
  <si>
    <t>辣椒</t>
  </si>
  <si>
    <t>太赞</t>
  </si>
  <si>
    <t>关掉</t>
  </si>
  <si>
    <t>七侠传</t>
  </si>
  <si>
    <t>休息室</t>
  </si>
  <si>
    <t>冰雪王国</t>
  </si>
  <si>
    <t>深不山空</t>
  </si>
  <si>
    <t>珮缨</t>
  </si>
  <si>
    <t>伤害</t>
  </si>
  <si>
    <t>游武隆</t>
  </si>
  <si>
    <t>花洒</t>
  </si>
  <si>
    <t>双隐林</t>
  </si>
  <si>
    <t>出水</t>
  </si>
  <si>
    <t>接驳处</t>
  </si>
  <si>
    <t>天阙</t>
  </si>
  <si>
    <t>推荐座</t>
  </si>
  <si>
    <t>要约</t>
  </si>
  <si>
    <t>残废</t>
  </si>
  <si>
    <t>不值一来</t>
  </si>
  <si>
    <t>铺装</t>
  </si>
  <si>
    <t>uDC35</t>
  </si>
  <si>
    <t>超大风</t>
  </si>
  <si>
    <t>摇摆</t>
  </si>
  <si>
    <t>加倍</t>
  </si>
  <si>
    <t>子虚乌有</t>
  </si>
  <si>
    <t>扶手电梯</t>
  </si>
  <si>
    <t>载客量</t>
  </si>
  <si>
    <t>心\</t>
  </si>
  <si>
    <t>山头子</t>
  </si>
  <si>
    <t>长缱</t>
  </si>
  <si>
    <t>绻弃</t>
  </si>
  <si>
    <t>巡礼虹</t>
  </si>
  <si>
    <t>游露营</t>
  </si>
  <si>
    <t>购票厅</t>
  </si>
  <si>
    <t>包谷</t>
  </si>
  <si>
    <t>行为主</t>
  </si>
  <si>
    <t>约车</t>
  </si>
  <si>
    <t>晾衣架</t>
  </si>
  <si>
    <t>大体</t>
  </si>
  <si>
    <t>夏令营不错</t>
  </si>
  <si>
    <t>晕高</t>
  </si>
  <si>
    <t>线人</t>
  </si>
  <si>
    <t>短驳</t>
  </si>
  <si>
    <t>凉爽性</t>
  </si>
  <si>
    <t>踏青郊</t>
  </si>
  <si>
    <t>单日票</t>
  </si>
  <si>
    <t>贼棒</t>
  </si>
  <si>
    <t>群伤</t>
  </si>
  <si>
    <t>未雨绸缪</t>
  </si>
  <si>
    <t>拜年</t>
  </si>
  <si>
    <t>得益</t>
  </si>
  <si>
    <t>糊弄鬼</t>
  </si>
  <si>
    <t>鬼谷栈</t>
  </si>
  <si>
    <t>发明</t>
  </si>
  <si>
    <t>山选</t>
  </si>
  <si>
    <t>大客流</t>
  </si>
  <si>
    <t>儿游</t>
  </si>
  <si>
    <t>疫情愿</t>
  </si>
  <si>
    <t>一探</t>
  </si>
  <si>
    <t>实际站</t>
  </si>
  <si>
    <t>栈道鞋</t>
  </si>
  <si>
    <t>字母</t>
  </si>
  <si>
    <t>uDE0B</t>
  </si>
  <si>
    <t>克拉斯</t>
  </si>
  <si>
    <t>拿号</t>
  </si>
  <si>
    <t>山高峰</t>
  </si>
  <si>
    <t>头破血流</t>
  </si>
  <si>
    <t>猫腻</t>
  </si>
  <si>
    <t>Ab</t>
  </si>
  <si>
    <t>圆筒</t>
  </si>
  <si>
    <t>学信网</t>
  </si>
  <si>
    <t>愿觉</t>
  </si>
  <si>
    <t>洞外</t>
  </si>
  <si>
    <t>扶挮</t>
  </si>
  <si>
    <t>山取</t>
  </si>
  <si>
    <t>乘班车</t>
  </si>
  <si>
    <t>简讲</t>
  </si>
  <si>
    <t>奇山秀水</t>
  </si>
  <si>
    <t>坑和烦</t>
  </si>
  <si>
    <t>有点久</t>
  </si>
  <si>
    <t>风景棒</t>
  </si>
  <si>
    <t>心慌</t>
  </si>
  <si>
    <t>封桥</t>
  </si>
  <si>
    <t>打网</t>
  </si>
  <si>
    <t>山累累累</t>
  </si>
  <si>
    <t>好运气</t>
  </si>
  <si>
    <t>山洞口</t>
  </si>
  <si>
    <t>要不会</t>
  </si>
  <si>
    <t>八十</t>
  </si>
  <si>
    <t>山缆车</t>
  </si>
  <si>
    <t>圆圈</t>
  </si>
  <si>
    <t>人扎堆</t>
  </si>
  <si>
    <t>原则</t>
  </si>
  <si>
    <t>钻山</t>
  </si>
  <si>
    <t>天子寺</t>
  </si>
  <si>
    <t>楼道</t>
  </si>
  <si>
    <t>雪乡</t>
  </si>
  <si>
    <t>吴帝孙</t>
  </si>
  <si>
    <t>征兆</t>
  </si>
  <si>
    <t>置天门郡</t>
  </si>
  <si>
    <t>久队</t>
  </si>
  <si>
    <t>费脚</t>
  </si>
  <si>
    <t>uDFD5</t>
  </si>
  <si>
    <t>累断腿</t>
  </si>
  <si>
    <t>鳜鱼</t>
  </si>
  <si>
    <t>慎点</t>
  </si>
  <si>
    <t>煎饺</t>
  </si>
  <si>
    <t>黄瓜</t>
  </si>
  <si>
    <t>服务处</t>
  </si>
  <si>
    <t>电风扇</t>
  </si>
  <si>
    <t>999值得</t>
  </si>
  <si>
    <t>热水机</t>
  </si>
  <si>
    <t>火气</t>
  </si>
  <si>
    <t>打卡网</t>
  </si>
  <si>
    <t>宛入</t>
  </si>
  <si>
    <t>称绝</t>
  </si>
  <si>
    <t>7KM</t>
  </si>
  <si>
    <t>不能不</t>
  </si>
  <si>
    <t>费脚脚</t>
  </si>
  <si>
    <t>山奇观</t>
  </si>
  <si>
    <t>外力</t>
  </si>
  <si>
    <t>希求</t>
  </si>
  <si>
    <t>强壮</t>
  </si>
  <si>
    <t>卡夫卡</t>
  </si>
  <si>
    <t>胜负</t>
  </si>
  <si>
    <t>漫天</t>
  </si>
  <si>
    <t>误解</t>
  </si>
  <si>
    <t>反击</t>
  </si>
  <si>
    <t>​​村</t>
  </si>
  <si>
    <t>忍耐</t>
  </si>
  <si>
    <t>隔离酒店隔离</t>
  </si>
  <si>
    <t>真心攒</t>
  </si>
  <si>
    <t>外墅</t>
  </si>
  <si>
    <t>酷跑</t>
  </si>
  <si>
    <t>飞雪</t>
  </si>
  <si>
    <t>风吹日晒</t>
  </si>
  <si>
    <t>龄段</t>
  </si>
  <si>
    <t>uDE1C</t>
  </si>
  <si>
    <t>红景点</t>
  </si>
  <si>
    <t>99道湾</t>
  </si>
  <si>
    <t>天体</t>
  </si>
  <si>
    <t>拍延</t>
  </si>
  <si>
    <t>暴堵</t>
  </si>
  <si>
    <t>棋牌</t>
  </si>
  <si>
    <t>情点</t>
  </si>
  <si>
    <t>有效率</t>
  </si>
  <si>
    <t>早七点</t>
  </si>
  <si>
    <t>熊猫</t>
  </si>
  <si>
    <t>排号</t>
  </si>
  <si>
    <t>下山大索道</t>
  </si>
  <si>
    <t>完年</t>
  </si>
  <si>
    <t>土味</t>
  </si>
  <si>
    <t>歌舞剧</t>
  </si>
  <si>
    <t>花鼓戏</t>
  </si>
  <si>
    <t>俗套</t>
  </si>
  <si>
    <t>优声线</t>
  </si>
  <si>
    <t>人兽</t>
  </si>
  <si>
    <t>飞身成仙</t>
  </si>
  <si>
    <t>游玩山</t>
  </si>
  <si>
    <t>线\</t>
  </si>
  <si>
    <t>品牌</t>
  </si>
  <si>
    <t>音效</t>
  </si>
  <si>
    <t>骡马场</t>
  </si>
  <si>
    <t>附体</t>
  </si>
  <si>
    <t>硬伤</t>
  </si>
  <si>
    <t>大波</t>
  </si>
  <si>
    <t>靓靓靓</t>
  </si>
  <si>
    <t>转驳车</t>
  </si>
  <si>
    <t>脚山</t>
  </si>
  <si>
    <t>恐高者</t>
  </si>
  <si>
    <t>石头门</t>
  </si>
  <si>
    <t>许带</t>
  </si>
  <si>
    <t>999格天梯</t>
  </si>
  <si>
    <t>渺茫</t>
  </si>
  <si>
    <t>静音</t>
  </si>
  <si>
    <t>不少力</t>
  </si>
  <si>
    <t>傅忠财</t>
  </si>
  <si>
    <t>门殿</t>
  </si>
  <si>
    <t>铁丝</t>
  </si>
  <si>
    <t>索性</t>
  </si>
  <si>
    <t>峻险</t>
  </si>
  <si>
    <t>花园处</t>
  </si>
  <si>
    <t>蛮长</t>
  </si>
  <si>
    <t>弯通</t>
  </si>
  <si>
    <t>狐仙哟</t>
  </si>
  <si>
    <t>乐观</t>
  </si>
  <si>
    <t>摆渡车进景区</t>
  </si>
  <si>
    <t>诗词</t>
  </si>
  <si>
    <t>咏天门山</t>
  </si>
  <si>
    <t>湖旷</t>
  </si>
  <si>
    <t>山大河</t>
  </si>
  <si>
    <t>高地</t>
  </si>
  <si>
    <t>古筝</t>
  </si>
  <si>
    <t>饱含</t>
  </si>
  <si>
    <t>山索</t>
  </si>
  <si>
    <t>店长</t>
  </si>
  <si>
    <t>双人吊</t>
  </si>
  <si>
    <t>奇雄</t>
  </si>
  <si>
    <t>来来来来</t>
  </si>
  <si>
    <t>灵泉</t>
  </si>
  <si>
    <t>观日点</t>
  </si>
  <si>
    <t>诈骗</t>
  </si>
  <si>
    <t>血汗</t>
  </si>
  <si>
    <t>uDE18</t>
  </si>
  <si>
    <t>地方主义</t>
  </si>
  <si>
    <t>阴性</t>
  </si>
  <si>
    <t>采样</t>
  </si>
  <si>
    <t>眼罩</t>
  </si>
  <si>
    <t>语速</t>
  </si>
  <si>
    <t>屈导游</t>
  </si>
  <si>
    <t>渊博</t>
  </si>
  <si>
    <t>南航</t>
  </si>
  <si>
    <t>uDD38</t>
  </si>
  <si>
    <t>最高山</t>
  </si>
  <si>
    <t>洞冠</t>
  </si>
  <si>
    <t>地暖房</t>
  </si>
  <si>
    <t>露面</t>
  </si>
  <si>
    <t>隐身</t>
  </si>
  <si>
    <t>庄河市</t>
  </si>
  <si>
    <t>峪天门</t>
  </si>
  <si>
    <t>约号</t>
  </si>
  <si>
    <t>耍雪地</t>
  </si>
  <si>
    <t>定高下</t>
  </si>
  <si>
    <t>遮阳棚</t>
  </si>
  <si>
    <t>山可玩性</t>
  </si>
  <si>
    <t>时有道道</t>
  </si>
  <si>
    <t>透洞</t>
  </si>
  <si>
    <t>自洞</t>
  </si>
  <si>
    <t>异木</t>
  </si>
  <si>
    <t>马丁靴</t>
  </si>
  <si>
    <t>离索道站</t>
  </si>
  <si>
    <t>山必</t>
  </si>
  <si>
    <t>游玩费</t>
  </si>
  <si>
    <t>700</t>
  </si>
  <si>
    <t>武陵源人</t>
  </si>
  <si>
    <t>残腿</t>
  </si>
  <si>
    <t>游完</t>
  </si>
  <si>
    <t>老师</t>
  </si>
  <si>
    <t>梯玩</t>
  </si>
  <si>
    <t>正月</t>
  </si>
  <si>
    <t>优待票</t>
  </si>
  <si>
    <t>摇号</t>
  </si>
  <si>
    <t>险为景</t>
  </si>
  <si>
    <t>弯绕</t>
  </si>
  <si>
    <t>涪陵</t>
  </si>
  <si>
    <t>洞转</t>
  </si>
  <si>
    <t>得天门山</t>
  </si>
  <si>
    <t>上空</t>
  </si>
  <si>
    <t>拼搏</t>
  </si>
  <si>
    <t>胜赞</t>
  </si>
  <si>
    <t>首当其冲</t>
  </si>
  <si>
    <t>天下独秀</t>
  </si>
  <si>
    <t>心虚</t>
  </si>
  <si>
    <t>颤抖</t>
  </si>
  <si>
    <t>龟速</t>
  </si>
  <si>
    <t>彭姐</t>
  </si>
  <si>
    <t>宽以待人</t>
  </si>
  <si>
    <t>96</t>
  </si>
  <si>
    <t>售卖员</t>
  </si>
  <si>
    <t>赞哥</t>
  </si>
  <si>
    <t>哦点</t>
  </si>
  <si>
    <t>工商局</t>
  </si>
  <si>
    <t>点长</t>
  </si>
  <si>
    <t>B1</t>
  </si>
  <si>
    <t>辛勤</t>
  </si>
  <si>
    <t>长线</t>
  </si>
  <si>
    <t>图二</t>
  </si>
  <si>
    <t>段号</t>
  </si>
  <si>
    <t>台湾省</t>
  </si>
  <si>
    <t>洞真</t>
  </si>
  <si>
    <t>懦夫</t>
  </si>
  <si>
    <t>强者</t>
  </si>
  <si>
    <t>黎萍</t>
  </si>
  <si>
    <t>基础设施</t>
  </si>
  <si>
    <t>景区价格</t>
  </si>
  <si>
    <t>景区服务（和人有关的）</t>
  </si>
  <si>
    <t>景区服务（和人有关的）</t>
    <phoneticPr fontId="2" type="noConversion"/>
  </si>
  <si>
    <t>景区环境（自然）</t>
  </si>
  <si>
    <t>景区环境（自然）</t>
    <phoneticPr fontId="2" type="noConversion"/>
  </si>
  <si>
    <t>基础设施</t>
    <phoneticPr fontId="2" type="noConversion"/>
  </si>
  <si>
    <t>行标签</t>
  </si>
  <si>
    <t>求和项:v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</si>
</sst>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发发" refreshedDate="45080.977031018519" createdVersion="8" refreshedVersion="8" minRefreshableVersion="3" recordCount="22578" xr:uid="{68B2130C-9187-4AC0-A887-B5B0875C3B0B}">
  <cacheSource type="worksheet">
    <worksheetSource ref="B1:D22579" sheet="Sheet1"/>
  </cacheSource>
  <cacheFields count="3">
    <cacheField name="k" numFmtId="0">
      <sharedItems count="22559">
        <s v="景色"/>
        <s v="不错"/>
        <s v="景区"/>
        <s v="公园"/>
        <s v="值得"/>
        <s v="森林"/>
        <s v="风景"/>
        <s v="景点"/>
        <s v="空气"/>
        <s v="地方"/>
        <s v="非常"/>
        <s v="门票"/>
        <s v="可以"/>
        <s v="方便"/>
        <s v="环境"/>
        <s v="推荐"/>
        <s v="好玩"/>
        <s v="适合"/>
        <s v="体验"/>
        <s v="性价比"/>
        <s v="游玩"/>
        <s v="优美"/>
        <s v="感觉"/>
        <s v="一般"/>
        <s v="清新"/>
        <s v="建议"/>
        <s v="漂亮"/>
        <s v="小时"/>
        <s v="孔雀"/>
        <s v="没有"/>
        <s v="总体"/>
        <s v="瀑布"/>
        <s v="服务"/>
        <s v="索道"/>
        <s v="国家"/>
        <s v="里面"/>
        <s v="排队"/>
        <s v="天气"/>
        <s v="山顶"/>
        <s v="孩子"/>
        <s v="时间"/>
        <s v="比较"/>
        <s v="游客"/>
        <s v="还是"/>
        <s v="张家界"/>
        <s v="缆车"/>
        <s v="沙滩"/>
        <s v="爬山"/>
        <s v="特别"/>
        <s v="有趣"/>
        <s v="观光车"/>
        <s v="旅游"/>
        <s v="时候"/>
        <s v="价格"/>
        <s v="草原"/>
        <s v="携程"/>
        <s v="大自然"/>
        <s v="电瓶车"/>
        <s v="喜欢"/>
        <s v="设施"/>
        <s v="天然"/>
        <s v="放飞"/>
        <s v="一个"/>
        <s v="上山"/>
        <s v="开心"/>
        <s v="去处"/>
        <s v="下山"/>
        <s v="下次"/>
        <s v="交通"/>
        <s v="就是"/>
        <s v="猴子"/>
        <s v="冰川"/>
        <s v="枫叶"/>
        <s v="避暑"/>
        <s v="火车"/>
        <s v="阿尔山"/>
        <s v="这里"/>
        <s v="净月潭"/>
        <s v="游览"/>
        <s v="看到"/>
        <s v="开车"/>
        <s v="休闲"/>
        <s v="天池"/>
        <s v="夏天"/>
        <s v="宜人"/>
        <s v="栈道"/>
        <s v="山上"/>
        <s v="季节"/>
        <s v="自然"/>
        <s v="人员"/>
        <s v="仙女山"/>
        <s v="管理"/>
        <s v="收费"/>
        <s v="风光"/>
        <s v="便宜"/>
        <s v="舒服"/>
        <s v="看看"/>
        <s v="美景"/>
        <s v="表演"/>
        <s v="姑婆山"/>
        <s v="全程"/>
        <s v="超赞"/>
        <s v="进去"/>
        <s v="特色"/>
        <s v="体力"/>
        <s v="有点"/>
        <s v="天门山"/>
        <s v="但是"/>
        <s v="干净"/>
        <s v="很多"/>
        <s v="机会"/>
        <s v="好看"/>
        <s v="票价"/>
        <s v="还有"/>
        <s v="秀丽"/>
        <s v="沙子"/>
        <s v="景观"/>
        <s v="下雨"/>
        <s v="原始"/>
        <s v="出游"/>
        <s v="美丽"/>
        <s v="太白山"/>
        <s v="态度"/>
        <s v="红叶"/>
        <s v="这个"/>
        <s v="小孩"/>
        <s v="项目"/>
        <s v="壮观"/>
        <s v="老人"/>
        <s v="免费"/>
        <s v="自驾"/>
        <s v="自行车"/>
        <s v="山路"/>
        <s v="凉快"/>
        <s v="仙境"/>
        <s v="步行"/>
        <s v="uD83D"/>
        <s v="真的"/>
        <s v="小朋友"/>
        <s v="震撼"/>
        <s v="丛林"/>
        <s v="酒店"/>
        <s v="走走"/>
        <s v="整体"/>
        <s v="大奇山"/>
        <s v="一定"/>
        <s v="城市"/>
        <s v="不好"/>
        <s v="海螺沟"/>
        <s v="停车场"/>
        <s v="没什么"/>
        <s v="关门"/>
        <s v="可惜"/>
        <s v="优惠"/>
        <s v="确实"/>
        <s v="旅行"/>
        <s v="直接"/>
        <s v="徒步"/>
        <s v="满意"/>
        <s v="树木"/>
        <s v="什么"/>
        <s v="冬天"/>
        <s v="应该"/>
        <s v="朋友"/>
        <s v="上去"/>
        <s v="趣味"/>
        <s v="面积"/>
        <s v="园区"/>
        <s v="需要"/>
        <s v="长春"/>
        <s v="一下"/>
        <s v="海拔"/>
        <s v="日照"/>
        <s v="海滩"/>
        <s v="提前"/>
        <s v="购票"/>
        <s v="觉得"/>
        <s v="花海"/>
        <s v="不过"/>
        <s v="选择"/>
        <s v="停车"/>
        <s v="植被"/>
        <s v="出行"/>
        <s v="行程"/>
        <s v="下来"/>
        <s v="其他"/>
        <s v="海边"/>
        <s v="感受"/>
        <s v="秋天"/>
        <s v="大家"/>
        <s v="新鲜"/>
        <s v="网上"/>
        <s v="大氧"/>
        <s v="雪山"/>
        <s v="一起"/>
        <s v="大雾"/>
        <s v="导游"/>
        <s v="温泉"/>
        <s v="刺激"/>
        <s v="司机"/>
        <s v="快捷"/>
        <s v="峡谷"/>
        <s v="遗憾"/>
        <s v="度假"/>
        <s v="放松"/>
        <s v="家人"/>
        <s v="工作"/>
        <s v="电梯"/>
        <s v="驼峰岭"/>
        <s v="修路"/>
        <s v="身份证"/>
        <s v="周末"/>
        <s v="山清水秀"/>
        <s v="车票"/>
        <s v="自驾游"/>
        <s v="登山"/>
        <s v="我们"/>
        <s v="拍照"/>
        <s v="乘坐"/>
        <s v="意思"/>
        <s v="负离子"/>
        <s v="超级"/>
        <s v="如果"/>
        <s v="走路"/>
        <s v="清澈"/>
        <s v="锻炼"/>
        <s v="东西"/>
        <s v="溪水"/>
        <s v="呼吸"/>
        <s v="雪景"/>
        <s v="植物"/>
        <s v="海水"/>
        <s v="门口"/>
        <s v="路线"/>
        <s v="观光"/>
        <s v="树林"/>
        <s v="赶上"/>
        <s v="住宿"/>
        <s v="一样"/>
        <s v="道路"/>
        <s v="凉爽"/>
        <s v="心情"/>
        <s v="第一"/>
        <s v="云海"/>
        <s v="天门洞"/>
        <s v="山水"/>
        <s v="生态"/>
        <s v="覆盖率"/>
        <s v="质量"/>
        <s v="可能"/>
        <s v="电瓶"/>
        <s v="下雪"/>
        <s v="水库"/>
        <s v="胜地"/>
        <s v="云雾"/>
        <s v="台阶"/>
        <s v="以后"/>
        <s v="有些"/>
        <s v="疫情"/>
        <s v="飞鼠"/>
        <s v="风景区"/>
        <s v="营地"/>
        <s v="而且"/>
        <s v="安排"/>
        <s v="市区"/>
        <s v="白云"/>
        <s v="西山"/>
        <s v="绿色"/>
        <s v="虽然"/>
        <s v="除了"/>
        <s v="玻璃"/>
        <s v="欣赏"/>
        <s v="第二"/>
        <s v="蓝天"/>
        <s v="西双版纳"/>
        <s v="过来"/>
        <s v="购买"/>
        <s v="塞罕坝"/>
        <s v="逛逛"/>
        <s v="一点"/>
        <s v="基本"/>
        <s v="合理"/>
        <s v="草坪"/>
        <s v="地貌"/>
        <s v="散步"/>
        <s v="玩玩"/>
        <s v="看不到"/>
        <s v="注意"/>
        <s v="希望"/>
        <s v="莽山"/>
        <s v="飞跃"/>
        <s v="出来"/>
        <s v="不虚此行"/>
        <s v="现在"/>
        <s v="热带雨林"/>
        <s v="动物"/>
        <s v="浴场"/>
        <s v="扶梯"/>
        <s v="周边"/>
        <s v="路程"/>
        <s v="开发"/>
        <s v="不用"/>
        <s v="游人"/>
        <s v="起来"/>
        <s v="天梯"/>
        <s v="卫生"/>
        <s v="天门"/>
        <s v="高山"/>
        <s v="进入"/>
        <s v="杜鹃湖"/>
        <s v="服务区"/>
        <s v="大巴"/>
        <s v="大巴车"/>
        <s v="尤其"/>
        <s v="全家"/>
        <s v="线路"/>
        <s v="因为"/>
        <s v="想象"/>
        <s v="福州"/>
        <s v="风景如画"/>
        <s v="还要"/>
        <s v="湖水"/>
        <s v="一路"/>
        <s v="娱乐"/>
        <s v="负氧离子"/>
        <s v="气候"/>
        <s v="配套"/>
        <s v="小溪"/>
        <s v="袁家界"/>
        <s v="不要"/>
        <s v="知道"/>
        <s v="完善"/>
        <s v="植物园"/>
        <s v="家庭"/>
        <s v="来说"/>
        <s v="打卡"/>
        <s v="舒适"/>
        <s v="天子山"/>
        <s v="可玩性"/>
        <s v="香山"/>
        <s v="好好"/>
        <s v="林海"/>
        <s v="美不胜收"/>
        <s v="身体"/>
        <s v="十一"/>
        <s v="自己"/>
        <s v="人间"/>
        <s v="uDC4D"/>
        <s v="只能"/>
        <s v="热情"/>
        <s v="世界"/>
        <s v="滑雪"/>
        <s v="心旷神怡"/>
        <s v="桐庐"/>
        <s v="运气"/>
        <s v="鬼斧神工"/>
        <s v="真是"/>
        <s v="距离"/>
        <s v="实惠"/>
        <s v="帐篷"/>
        <s v="合适"/>
        <s v="堵车"/>
        <s v="往返"/>
        <s v="中心"/>
        <s v="趣味性"/>
        <s v="旺季"/>
        <s v="失望"/>
        <s v="摆渡"/>
        <s v="有意思"/>
        <s v="仙姑"/>
        <s v="体验感"/>
        <s v="单程"/>
        <s v="那么"/>
        <s v="拔仙台"/>
        <s v="活动"/>
        <s v="过去"/>
        <s v="现场"/>
        <s v="只是"/>
        <s v="规划"/>
        <s v="晴天"/>
        <s v="划算"/>
        <s v="秦岭"/>
        <s v="好多"/>
        <s v="估计"/>
        <s v="接送"/>
        <s v="游乐"/>
        <s v="售票处"/>
        <s v="露营"/>
        <s v="春节"/>
        <s v="漫步"/>
        <s v="黄山"/>
        <s v="亲子"/>
        <s v="重庆"/>
        <s v="步道"/>
        <s v="一些"/>
        <s v="小孩子"/>
        <s v="迷人"/>
        <s v="印象"/>
        <s v="已经"/>
        <s v="完全"/>
        <s v="武陵源"/>
        <s v="改进"/>
        <s v="儿童"/>
        <s v="到位"/>
        <s v="享受"/>
        <s v="骑马"/>
        <s v="期待"/>
        <s v="武隆"/>
        <s v="衣服"/>
        <s v="主要"/>
        <s v="流连忘返"/>
        <s v="准备"/>
        <s v="原因"/>
        <s v="位于"/>
        <s v="圣地"/>
        <s v="必须"/>
        <s v="假期"/>
        <s v="火山"/>
        <s v="溪流"/>
        <s v="丰富"/>
        <s v="本溪"/>
        <s v="期间"/>
        <s v="差不多"/>
        <s v="交通车"/>
        <s v="个人"/>
        <s v="山峰"/>
        <s v="野餐"/>
        <s v="淡季"/>
        <s v="消费"/>
        <s v="公路"/>
        <s v="开放"/>
        <s v="国庆"/>
        <s v="茶园"/>
        <s v="坐索道"/>
        <s v="相当"/>
        <s v="位置"/>
        <s v="5A"/>
        <s v="爬爬山"/>
        <s v="有待"/>
        <s v="安静"/>
        <s v="枫王"/>
        <s v="味道"/>
        <s v="画廊"/>
        <s v="上面"/>
        <s v="入口"/>
        <s v="大海"/>
        <s v="半价"/>
        <s v="浪费"/>
        <s v="便利"/>
        <s v="愉快"/>
        <s v="当地人"/>
        <s v="怡人"/>
        <s v="惬意"/>
        <s v="实在"/>
        <s v="西瓜"/>
        <s v="主峰"/>
        <s v="景致"/>
        <s v="山里"/>
        <s v="中国"/>
        <s v="温度"/>
        <s v="石头"/>
        <s v="松鼠"/>
        <s v="公交车"/>
        <s v="夏季"/>
        <s v="滑道"/>
        <s v="每个"/>
        <s v="茂密"/>
        <s v="下车"/>
        <s v="路上"/>
        <s v="影响"/>
        <s v="杨家界"/>
        <s v="攻略"/>
        <s v="人工"/>
        <s v="节假日"/>
        <s v="游船"/>
        <s v="西线"/>
        <s v="黄石寨"/>
        <s v="讲解"/>
        <s v="轻松"/>
        <s v="独特"/>
        <s v="四季"/>
        <s v="观赏"/>
        <s v="贡嘎"/>
        <s v="气息"/>
        <s v="积雪"/>
        <s v="各种"/>
        <s v="流溪河"/>
        <s v="哈哈哈"/>
        <s v="海滨"/>
        <s v="后悔"/>
        <s v="动物园"/>
        <s v="私家车"/>
        <s v="垃圾"/>
        <s v="一家"/>
        <s v="鞭溪"/>
        <s v="茂盛"/>
        <s v="吃饭"/>
        <s v="师傅"/>
        <s v="看见"/>
        <s v="雾气"/>
        <s v="之一"/>
        <s v="uD83C"/>
        <s v="日出"/>
        <s v="地质"/>
        <s v="大片"/>
        <s v="气温"/>
        <s v="到达"/>
        <s v="绿化"/>
        <s v="玩儿"/>
        <s v="慢慢"/>
        <s v="环保"/>
        <s v="贺州"/>
        <s v="费用"/>
        <s v="长春市"/>
        <s v="好评"/>
        <s v="太阳"/>
        <s v="false"/>
        <s v="null"/>
        <s v="海螺"/>
        <s v="亲子游"/>
        <s v="花钱"/>
        <s v="乐趣"/>
        <s v="缭绕"/>
        <s v="厕所"/>
        <s v="休息"/>
        <s v="停车费"/>
        <s v="大爷"/>
        <s v="最高峰"/>
        <s v="结果"/>
        <s v="原生态"/>
        <s v="大象"/>
        <s v="惊艳"/>
        <s v="驾车"/>
        <s v="这么"/>
        <s v="绝对"/>
        <s v="高原"/>
        <s v="来回"/>
        <s v="下午"/>
        <s v="人性化"/>
        <s v="石塘林"/>
        <s v="今天"/>
        <s v="不同"/>
        <s v="游泳"/>
        <s v="玻璃桥"/>
        <s v="车程"/>
        <s v="奇峰"/>
        <s v="滑雪场"/>
        <s v="不如"/>
        <s v="出发"/>
        <s v="巴士"/>
        <s v="石门"/>
        <s v="奇观"/>
        <s v="大门"/>
        <s v="名不虚传"/>
        <s v="名胜区"/>
        <s v="乐园"/>
        <s v="山青水秀"/>
        <s v="亮点"/>
        <s v="叶子"/>
        <s v="继续"/>
        <s v="分钟"/>
        <s v="车子"/>
        <s v="那里"/>
        <s v="溜达"/>
        <s v="坐船"/>
        <s v="介绍"/>
        <s v="青山绿水"/>
        <s v="预定"/>
        <s v="冬季"/>
        <s v="保护"/>
        <s v="窗口"/>
        <s v="树叶"/>
        <s v="木栈道"/>
        <s v="安全"/>
        <s v="棒棒"/>
        <s v="十分"/>
        <s v="建设"/>
        <s v="湖泊"/>
        <s v="扫码"/>
        <s v="很快"/>
        <s v="三台山"/>
        <s v="流水"/>
        <s v="问题"/>
        <s v="观景台"/>
        <s v="速度"/>
        <s v="骑车"/>
        <s v="今年"/>
        <s v="订票"/>
        <s v="真心"/>
        <s v="每年"/>
        <s v="所以"/>
        <s v="使用"/>
        <s v="大人"/>
        <s v="公里"/>
        <s v="套票"/>
        <s v="美好"/>
        <s v="观景"/>
        <s v="运动"/>
        <s v="售票"/>
        <s v="绿树成荫"/>
        <s v="路况"/>
        <s v="瀑布群"/>
        <s v="小雨"/>
        <s v="条件"/>
        <s v="半山腰"/>
        <s v="尽兴"/>
        <s v="游览车"/>
        <s v="老年人"/>
        <s v="早上"/>
        <s v="北京"/>
        <s v="参观"/>
        <s v="完美"/>
        <s v="一直"/>
        <s v="遇到"/>
        <s v="湖南"/>
        <s v="评价"/>
        <s v="仙女"/>
        <s v="含量"/>
        <s v="健身"/>
        <s v="差评"/>
        <s v="九寨沟"/>
        <s v="踏青"/>
        <s v="农家"/>
        <s v="回来"/>
        <s v="民宿"/>
        <s v="秋季"/>
        <s v="这样"/>
        <s v="房间"/>
        <s v="草地"/>
        <s v="哈哈"/>
        <s v="节目"/>
        <s v="猴石"/>
        <s v="惊喜"/>
        <s v="细腻"/>
        <s v="周到"/>
        <s v="时节"/>
        <s v="直达"/>
        <s v="指示牌"/>
        <s v="外面"/>
        <s v="车辆"/>
        <s v="必要"/>
        <s v="宾馆"/>
        <s v="好吃"/>
        <s v="阴天"/>
        <s v="盛开"/>
        <s v="水质"/>
        <s v="不足"/>
        <s v="玩性"/>
        <s v="10"/>
        <s v="三潭峡"/>
        <s v="简直"/>
        <s v="九龙江"/>
        <s v="神奇"/>
        <s v="雨林"/>
        <s v="其实"/>
        <s v="普通"/>
        <s v="强烈"/>
        <s v="环保车"/>
        <s v="海鲜"/>
        <s v="清澈见底"/>
        <s v="整个"/>
        <s v="不然"/>
        <s v="民族"/>
        <s v="玩水"/>
        <s v="螃蟹"/>
        <s v="干粮"/>
        <s v="附近"/>
        <s v="榕树"/>
        <s v="大雪"/>
        <s v="猴岛"/>
        <s v="怎么"/>
        <s v="挑战"/>
        <s v="齐全"/>
        <s v="接触"/>
        <s v="部分"/>
        <s v="车费"/>
        <s v="无限"/>
        <s v="关键"/>
        <s v="海岸线"/>
        <s v="秩序"/>
        <s v="也好"/>
        <s v="满眼"/>
        <s v="山脉"/>
        <s v="金鞭溪"/>
        <s v="不够"/>
        <s v="秀美"/>
        <s v="红松"/>
        <s v="亲近"/>
        <s v="饭店"/>
        <s v="混乱"/>
        <s v="著名"/>
        <s v="园内"/>
        <s v="日月潭"/>
        <s v="湖面"/>
        <s v="当天"/>
        <s v="适宜"/>
        <s v="美美"/>
        <s v="太白"/>
        <s v="一年四季"/>
        <s v="坑人"/>
        <s v="国家级"/>
        <s v="停停"/>
        <s v="亚洲"/>
        <s v="文公庙"/>
        <s v="高兴"/>
        <s v="到处"/>
        <s v="南岭"/>
        <s v="记得"/>
        <s v="西门"/>
        <s v="预订"/>
        <s v="风情"/>
        <s v="那天"/>
        <s v="种类"/>
        <s v="开始"/>
        <s v="林场"/>
        <s v="卫生间"/>
        <s v="20"/>
        <s v="上车"/>
        <s v="下雨天"/>
        <s v="冰雪"/>
        <s v="首选"/>
        <s v="领略"/>
        <s v="特点"/>
        <s v="山景区"/>
        <s v="相对"/>
        <s v="路标"/>
        <s v="玩耍"/>
        <s v="山林"/>
        <s v="上下"/>
        <s v="千万"/>
        <s v="宣传"/>
        <s v="泉水"/>
        <s v="旅游区"/>
        <s v="山脚"/>
        <s v="万平口"/>
        <s v="青山"/>
        <s v="值得去"/>
        <s v="二维码"/>
        <s v="前往"/>
        <s v="秋景"/>
        <s v="乘车"/>
        <s v="旅程"/>
        <s v="版纳"/>
        <s v="那个"/>
        <s v="给力"/>
        <s v="山寨"/>
        <s v="大雨"/>
        <s v="不行"/>
        <s v="五一"/>
        <s v="早点"/>
        <s v="鹦鹉"/>
        <s v="地池"/>
        <s v="节省"/>
        <s v="半天"/>
        <s v="姑婆"/>
        <s v="坎布拉"/>
        <s v="地区"/>
        <s v="标识"/>
        <s v="广场"/>
        <s v="其它"/>
        <s v="骑行"/>
        <s v="算是"/>
        <s v="维修"/>
        <s v="随便"/>
        <s v="螺沟"/>
        <s v="整洁"/>
        <s v="超值"/>
        <s v="回程"/>
        <s v="一整天"/>
        <s v="山下"/>
        <s v="足够"/>
        <s v="打车"/>
        <s v="父母"/>
        <s v="人文"/>
        <s v="之前"/>
        <s v="充足"/>
        <s v="百龙天梯"/>
        <s v="值得一来"/>
        <s v="指示"/>
        <s v="站点"/>
        <s v="提示"/>
        <s v="提高"/>
        <s v="山庄"/>
        <s v="覆盖"/>
        <s v="点赞"/>
        <s v="竹林"/>
        <s v="老板"/>
        <s v="品种"/>
        <s v="吸氧"/>
        <s v="餐饮"/>
        <s v="奇山"/>
        <s v="便捷"/>
        <s v="碧水"/>
        <s v="提醒"/>
        <s v="商业化"/>
        <s v="经典"/>
        <s v="错过"/>
        <s v="怪石"/>
        <s v="休闲游"/>
        <s v="爱好者"/>
        <s v="天堂"/>
        <s v="春天"/>
        <s v="发现"/>
        <s v="商业"/>
        <s v="阳光"/>
        <s v="散心"/>
        <s v="返回"/>
        <s v="丹霞"/>
        <s v="地点"/>
        <s v="天下"/>
        <s v="山势"/>
        <s v="歌舞"/>
        <s v="返程"/>
        <s v="包含"/>
        <s v="衲田"/>
        <s v="关闭"/>
        <s v="晚上"/>
        <s v="过年"/>
        <s v="增加"/>
        <s v="情侣"/>
        <s v="好几"/>
        <s v="极了"/>
        <s v="山谷"/>
        <s v="秋色"/>
        <s v="以前"/>
        <s v="经常"/>
        <s v="电动车"/>
        <s v="水流"/>
        <s v="氧气"/>
        <s v="小路"/>
        <s v="停车位"/>
        <s v="不愧"/>
        <s v="清楚"/>
        <s v="名气"/>
        <s v="严重"/>
        <s v="颠簸"/>
        <s v="食物"/>
        <s v="10月"/>
        <s v="最后"/>
        <s v="上方山"/>
        <s v="蚊子"/>
        <s v="quot"/>
        <s v="雨天"/>
        <s v="动植物"/>
        <s v="看头"/>
        <s v="层林"/>
        <s v="高反"/>
        <s v="优雅"/>
        <s v="国庆节"/>
        <s v="荷花"/>
        <s v="容易"/>
        <s v="群山"/>
        <s v="班车"/>
        <s v="水量"/>
        <s v="猴园"/>
        <s v="自助机"/>
        <s v="观看"/>
        <s v="验票"/>
        <s v="错峰"/>
        <s v="扁石"/>
        <s v="路途"/>
        <s v="视野"/>
        <s v="大树"/>
        <s v="之后"/>
        <s v="区域"/>
        <s v="故乡"/>
        <s v="喷泉"/>
        <s v="魅力"/>
        <s v="自然环境"/>
        <s v="照片"/>
        <s v="清晰"/>
        <s v="天坑"/>
        <s v="唯一"/>
        <s v="后面"/>
        <s v="考虑"/>
        <s v="去年"/>
        <s v="简单"/>
        <s v="风筝"/>
        <s v="刚好"/>
        <s v="防晒"/>
        <s v="方面"/>
        <s v="价钱"/>
        <s v="楼梯"/>
        <s v="清凉"/>
        <s v="告知"/>
        <s v="湖南省"/>
        <s v="演出"/>
        <s v="据说"/>
        <s v="能见度"/>
        <s v="危险"/>
        <s v="地理"/>
        <s v="出去"/>
        <s v="小镇"/>
        <s v="维护"/>
        <s v="羽绒服"/>
        <s v="景象"/>
        <s v="总面积"/>
        <s v="南方"/>
        <s v="护栏"/>
        <s v="沿途"/>
        <s v="姊妹潭"/>
        <s v="围场"/>
        <s v="根本"/>
        <s v="漂流"/>
        <s v="阿尔山市"/>
        <s v="云水洞"/>
        <s v="单车"/>
        <s v="悠闲"/>
        <s v="餐厅"/>
        <s v="免票"/>
        <s v="舒畅"/>
        <s v="烧烤"/>
        <s v="郊游"/>
        <s v="回去"/>
        <s v="平台"/>
        <s v="要是"/>
        <s v="地图"/>
        <s v="东门"/>
        <s v="难得"/>
        <s v="拍摄"/>
        <s v="里边"/>
        <s v="吊桥"/>
        <s v="风味"/>
        <s v="意义"/>
        <s v="素质"/>
        <s v="辛苦"/>
        <s v="天台山"/>
        <s v="广东"/>
        <s v="然后"/>
        <s v="正好"/>
        <s v="属于"/>
        <s v="最近"/>
        <s v="身心"/>
        <s v="中科院"/>
        <s v="左右"/>
        <s v="全国"/>
        <s v="计划"/>
        <s v="惊险"/>
        <s v="物有所值"/>
        <s v="转转"/>
        <s v="幽静"/>
        <s v="水杉"/>
        <s v="内容"/>
        <s v="入口处"/>
        <s v="不少"/>
        <s v="花草"/>
        <s v="北方"/>
        <s v="好像"/>
        <s v="快乐"/>
        <s v="小吃"/>
        <s v="热带"/>
        <s v="30"/>
        <s v="基础"/>
        <s v="对于"/>
        <s v="穿越"/>
        <s v="樱花"/>
        <s v="祖国"/>
        <s v="稍微"/>
        <s v="变化"/>
        <s v="车上"/>
        <s v="拓展"/>
        <s v="最佳"/>
        <s v="年轻人"/>
        <s v="只有"/>
        <s v="文化"/>
        <s v="携程网"/>
        <s v="耽误"/>
        <s v="漫山遍野"/>
        <s v="暑假"/>
        <s v="跑马场"/>
        <s v="接驳车"/>
        <s v="大兴安岭"/>
        <s v="河水"/>
        <s v="改善"/>
        <s v="物价"/>
        <s v="加强"/>
        <s v="无法"/>
        <s v="amp"/>
        <s v="手机"/>
        <s v="自由行"/>
        <s v="梅花"/>
        <s v="贡嘎山"/>
        <s v="城区"/>
        <s v="净月"/>
        <s v="海洋"/>
        <s v="想到"/>
        <s v="摆渡车"/>
        <s v="规范"/>
        <s v="绿水"/>
        <s v="探险"/>
        <s v="修好"/>
        <s v="见到"/>
        <s v="网络"/>
        <s v="预约"/>
        <s v="资源"/>
        <s v="空调"/>
        <s v="伊春"/>
        <s v="花园"/>
        <s v="终点"/>
        <s v="郁郁葱葱"/>
        <s v="阿尔山天池"/>
        <s v="样子"/>
        <s v="南门"/>
        <s v="山峦"/>
        <s v="兑换"/>
        <s v="当地"/>
        <s v="一番"/>
        <s v="可爱"/>
        <s v="大山"/>
        <s v="避开"/>
        <s v="相比"/>
        <s v="过程"/>
        <s v="学生"/>
        <s v="七星湖"/>
        <s v="雄伟"/>
        <s v="情况"/>
        <s v="包车"/>
        <s v="一半"/>
        <s v="设计"/>
        <s v="客服"/>
        <s v="高峰"/>
        <s v="下海"/>
        <s v="乌金山"/>
        <s v="提供"/>
        <s v="鬼笑石"/>
        <s v="水面"/>
        <s v="广州"/>
        <s v="电话"/>
        <s v="尖峰岭"/>
        <s v="检票"/>
        <s v="置身"/>
        <s v="那样"/>
        <s v="工具"/>
        <s v="马路"/>
        <s v="松树"/>
        <s v="告庄"/>
        <s v="之间"/>
        <s v="为了"/>
        <s v="分界线"/>
        <s v="验证"/>
        <s v="效果"/>
        <s v="五星"/>
        <s v="美食"/>
        <s v="难度"/>
        <s v="河山"/>
        <s v="穿山"/>
        <s v="明年"/>
        <s v="来到"/>
        <s v="远离"/>
        <s v="山美"/>
        <s v="广西"/>
        <s v="山景"/>
        <s v="上午"/>
        <s v="从化"/>
        <s v="雪原"/>
        <s v="旅途"/>
        <s v="全部"/>
        <s v="另外"/>
        <s v="热水"/>
        <s v="uD83E"/>
        <s v="方式"/>
        <s v="海风"/>
        <s v="世外桃源"/>
        <s v="老人家"/>
        <s v="乐器"/>
        <s v="颜色"/>
        <s v="体会"/>
        <s v="无聊"/>
        <s v="宁静"/>
        <s v="调度"/>
        <s v="加上"/>
        <s v="好久"/>
        <s v="大厅"/>
        <s v="score"/>
        <s v="桃花"/>
        <s v="一行"/>
        <s v="河流"/>
        <s v="林中"/>
        <s v="取票机"/>
        <s v="旁边"/>
        <s v="一流"/>
        <s v="汽车"/>
        <s v="累死"/>
        <s v="路面"/>
        <s v="草场"/>
        <s v="大概"/>
        <s v="意境"/>
        <s v="组织"/>
        <s v="出票"/>
        <s v="反应"/>
        <s v="地缝"/>
        <s v="麻烦"/>
        <s v="吸引"/>
        <s v="户外"/>
        <s v="施工"/>
        <s v="阶梯"/>
        <s v="大坝"/>
        <s v="天赐湖"/>
        <s v="长白山"/>
        <s v="车位"/>
        <s v="提升"/>
        <s v="作为"/>
        <s v="坑爹"/>
        <s v="充裕"/>
        <s v="多次"/>
        <s v="宿迁"/>
        <s v="穿梭"/>
        <s v="真正"/>
        <s v="滑梯"/>
        <s v="有空"/>
        <s v="没法"/>
        <s v="清净"/>
        <s v="图片"/>
        <s v="草甸"/>
        <s v="儿子"/>
        <s v="外套"/>
        <s v="雾凇"/>
        <s v="冻河"/>
        <s v="深度"/>
        <s v="碰到"/>
        <s v="山体"/>
        <s v="少数民族"/>
        <s v="碰上"/>
        <s v="金色"/>
        <s v="退票"/>
        <s v="没意思"/>
        <s v="温差"/>
        <s v="每次"/>
        <s v="平时"/>
        <s v="夏日"/>
        <s v="硬件"/>
        <s v="以上"/>
        <s v="绿植"/>
        <s v="现金"/>
        <s v="欢迎"/>
        <s v="宝宝"/>
        <s v="付费"/>
        <s v="吴家台"/>
        <s v="有效"/>
        <s v="感谢"/>
        <s v="红石滩"/>
        <s v="绝美"/>
        <s v="环绕"/>
        <s v="黎坪"/>
        <s v="枯水期"/>
        <s v="号称"/>
        <s v="建筑"/>
        <s v="别的"/>
        <s v="规模"/>
        <s v="接驳"/>
        <s v="贡嘎雪峰"/>
        <s v="有名"/>
        <s v="设备"/>
        <s v="而已"/>
        <s v="潺潺"/>
        <s v="互动"/>
        <s v="联系"/>
        <s v="树荫"/>
        <s v="最好"/>
        <s v="旅行团"/>
        <s v="回归"/>
        <s v="绿道"/>
        <s v="杜鹃花"/>
        <s v="自助"/>
        <s v="内蒙古"/>
        <s v="以为"/>
        <s v="山泉"/>
        <s v="雨衣"/>
        <s v="秋千"/>
        <s v="精彩"/>
        <s v="大氧吧"/>
        <s v="梨花"/>
        <s v="中午"/>
        <s v="类似"/>
        <s v="或者"/>
        <s v="轻轨"/>
        <s v="尽收眼底"/>
        <s v="指引"/>
        <s v="雨水"/>
        <s v="青藏"/>
        <s v="国内"/>
        <s v="分散"/>
        <s v="登高"/>
        <s v="取景地"/>
        <s v="全景"/>
        <s v="湿地"/>
        <s v="再次"/>
        <s v="尘土"/>
        <s v="御道口"/>
        <s v="终点站"/>
        <s v="火车站"/>
        <s v="假日"/>
        <s v="路过"/>
        <s v="出口"/>
        <s v="老小"/>
        <s v="生活"/>
        <s v="晕车"/>
        <s v="出门"/>
        <s v="结冰"/>
        <s v="洗手间"/>
        <s v="林子"/>
        <s v="散客"/>
        <s v="关系"/>
        <s v="结束"/>
        <s v="人生"/>
        <s v="鲜花"/>
        <s v="省去"/>
        <s v="网红"/>
        <s v="大小"/>
        <s v="好好好"/>
        <s v="凉风"/>
        <s v="行走"/>
        <s v="养生"/>
        <s v="办法"/>
        <s v="客人"/>
        <s v="游乐场"/>
        <s v="旅游团"/>
        <s v="导航"/>
        <s v="亲水谷"/>
        <s v="奇特"/>
        <s v="明珠"/>
        <s v="清静"/>
        <s v="下去"/>
        <s v="幸运"/>
        <s v="长假"/>
        <s v="水平"/>
        <s v="了解"/>
        <s v="由于"/>
        <s v="占地"/>
        <s v="旅客"/>
        <s v="保存"/>
        <s v="实际"/>
        <s v="摄影"/>
        <s v="林木"/>
        <s v="拥挤"/>
        <s v="十月"/>
        <s v="阿凡达"/>
        <s v="居然"/>
        <s v="允许"/>
        <s v="泡泡"/>
        <s v="夜景"/>
        <s v="小车"/>
        <s v="鸟语花香"/>
        <s v="兴趣"/>
        <s v="区别"/>
        <s v="自治县"/>
        <s v="这次"/>
        <s v="沿着"/>
        <s v="内部"/>
        <s v="感叹"/>
        <s v="索道票"/>
        <s v="打电话"/>
        <s v="天空"/>
        <s v="电子票"/>
        <s v="通知"/>
        <s v="飞瀑"/>
        <s v="最高"/>
        <s v="早餐"/>
        <s v="纳凉"/>
        <s v="行人"/>
        <s v="场地"/>
        <s v="电影"/>
        <s v="告诉"/>
        <s v="赞赞"/>
        <s v="服务员"/>
        <s v="山泉水"/>
        <s v="潭水"/>
        <s v="惊叹"/>
        <s v="浏览"/>
        <s v="导致"/>
        <s v="等待"/>
        <s v="氛围"/>
        <s v="总的来说"/>
        <s v="省钱"/>
        <s v="走马观花"/>
        <s v="通道"/>
        <s v="下板寺"/>
        <s v="郴州"/>
        <s v="天公"/>
        <s v="降温"/>
        <s v="的确"/>
        <s v="否则"/>
        <s v="民俗"/>
        <s v="犹如"/>
        <s v="所谓"/>
        <s v="白雪"/>
        <s v="哪里"/>
        <s v="拥有"/>
        <s v="修建"/>
        <s v="野营"/>
        <s v="十足"/>
        <s v="仙气"/>
        <s v="树种"/>
        <s v="差点"/>
        <s v="开阔"/>
        <s v="沟谷雨林"/>
        <s v="老少"/>
        <s v="有的"/>
        <s v="红色"/>
        <s v="深刻"/>
        <s v="工作日"/>
        <s v="水潭"/>
        <s v="婚纱照"/>
        <s v="市民"/>
        <s v="成熟"/>
        <s v="小伙伴"/>
        <s v="难忘"/>
        <s v="青幽"/>
        <s v="客栈"/>
        <s v="50"/>
        <s v="点评"/>
        <s v="正门"/>
        <s v="路牌"/>
        <s v="开屏"/>
        <s v="文公"/>
        <s v="老婆"/>
        <s v="缘故"/>
        <s v="船票"/>
        <s v="熔岩"/>
        <s v="BusinessType"/>
        <s v="纸质"/>
        <s v="等候"/>
        <s v="顺利"/>
        <s v="度假区"/>
        <s v="收获"/>
        <s v="雾霾"/>
        <s v="第三"/>
        <s v="上下山"/>
        <s v="东北"/>
        <s v="日落"/>
        <s v="安逸"/>
        <s v="本来"/>
        <s v="路段"/>
        <s v="换乘"/>
        <s v="毫无"/>
        <s v="重要"/>
        <s v="瑞士"/>
        <s v="喧嚣"/>
        <s v="缺点"/>
        <s v="知识"/>
        <s v="尾巴"/>
        <s v="环线"/>
        <s v="形容"/>
        <s v="梨兰会"/>
        <s v="松林"/>
        <s v="小道"/>
        <s v="沙质"/>
        <s v="鲨鱼馆"/>
        <s v="大部分"/>
        <s v="考验"/>
        <s v="赏景"/>
        <s v="射箭"/>
        <s v="爬爬"/>
        <s v="许多"/>
        <s v="评论"/>
        <s v="天圆"/>
        <s v="旅行社"/>
        <s v="将军寨"/>
        <s v="酒厂"/>
        <s v="陕西"/>
        <s v="油菜花"/>
        <s v="这种"/>
        <s v="旅游车"/>
        <s v="果然"/>
        <s v="土路"/>
        <s v="山区"/>
        <s v="栏杆"/>
        <s v="下面"/>
        <s v="缆车票"/>
        <s v="插队"/>
        <s v="强制"/>
        <s v="购物"/>
        <s v="做好"/>
        <s v="人流"/>
        <s v="美人"/>
        <s v="野象谷"/>
        <s v="前来"/>
        <s v="零食"/>
        <s v="60"/>
        <s v="边上"/>
        <s v="短信"/>
        <s v="经济"/>
        <s v="景洪"/>
        <s v="平缓"/>
        <s v="过瘾"/>
        <s v="香雪"/>
        <s v="宜章县"/>
        <s v="厉害"/>
        <s v="场面"/>
        <s v="森林区"/>
        <s v="目的地"/>
        <s v="春夏秋冬"/>
        <s v="全貌"/>
        <s v="含氧量"/>
        <s v="刚刚"/>
        <s v="明显"/>
        <s v="中间"/>
        <s v="保暖"/>
        <s v="林区"/>
        <s v="措施"/>
        <s v="name"/>
        <s v="当时"/>
        <s v="高峰期"/>
        <s v="成人"/>
        <s v="绝佳"/>
        <s v="深秋"/>
        <s v="摩托"/>
        <s v="峰林"/>
        <s v="其中"/>
        <s v="参天大树"/>
        <s v="场所"/>
        <s v="猕猴"/>
        <s v="驴友"/>
        <s v="遗迹"/>
        <s v="眉县"/>
        <s v="喊泉"/>
        <s v="污染"/>
        <s v="仙姑寨"/>
        <s v="野花"/>
        <s v="热闹"/>
        <s v="盘山路"/>
        <s v="猎苑"/>
        <s v="封闭"/>
        <s v="外地人"/>
        <s v="平路"/>
        <s v="相信"/>
        <s v="四川"/>
        <s v="磨西镇"/>
        <s v="耐心"/>
        <s v="充满"/>
        <s v="远眺"/>
        <s v="古镇"/>
        <s v="顶峰"/>
        <s v="放假"/>
        <s v="价位"/>
        <s v="冰洞"/>
        <s v="吐槽"/>
        <s v="索道站"/>
        <s v="大道"/>
        <s v="细雨"/>
        <s v="老公"/>
        <s v="中旬"/>
        <s v="人山人海"/>
        <s v="电子"/>
        <s v="基地"/>
        <s v="骗人"/>
        <s v="戏水"/>
        <s v="都市"/>
        <s v="尝试"/>
        <s v="北京城"/>
        <s v="挑战性"/>
        <s v="竹竿舞"/>
        <s v="前台"/>
        <s v="最高处"/>
        <s v="锦鲤"/>
        <s v="路边"/>
        <s v="车站"/>
        <s v="自然保护区"/>
        <s v="雨季"/>
        <s v="山涧"/>
        <s v="设置"/>
        <s v="湖光山色"/>
        <s v="破坏"/>
        <s v="陶醉"/>
        <s v="空间"/>
        <s v="上山路"/>
        <s v="山洞"/>
        <s v="张家界市"/>
        <s v="灰尘"/>
        <s v="的话"/>
        <s v="避免"/>
        <s v="色彩"/>
        <s v="芙蓉洞"/>
        <s v="童话"/>
        <s v="磨西"/>
        <s v="仙姑庙"/>
        <s v="视觉"/>
        <s v="画卷"/>
        <s v="线索"/>
        <s v="基本上"/>
        <s v="人群"/>
        <s v="国庆人"/>
        <s v="险峻"/>
        <s v="九天"/>
        <s v="即可"/>
        <s v="遗产"/>
        <s v="4A"/>
        <s v="大索道"/>
        <s v="取景"/>
        <s v="弥漫"/>
        <s v="形成"/>
        <s v="能够"/>
        <s v="任何"/>
        <s v="山地"/>
        <s v="落叶"/>
        <s v="壮丽"/>
        <s v="不怎么"/>
        <s v="公交"/>
        <s v="原价"/>
        <s v="神清气爽"/>
        <s v="人工林"/>
        <s v="40"/>
        <s v="赶海"/>
        <s v="经历"/>
        <s v="山脚下"/>
        <s v="要求"/>
        <s v="杜鹃"/>
        <s v="山门"/>
        <s v="体现"/>
        <s v="桃花岛"/>
        <s v="意识"/>
        <s v="遮阳伞"/>
        <s v="差距"/>
        <s v="台风"/>
        <s v="差劲"/>
        <s v="弯月状"/>
        <s v="主城区"/>
        <s v="快速"/>
        <s v="花费"/>
        <s v="木屋"/>
        <s v="归来"/>
        <s v="江南"/>
        <s v="腿脚"/>
        <s v="businessId"/>
        <s v="紧张"/>
        <s v="氧吧"/>
        <s v="仙女镇"/>
        <s v="碧野"/>
        <s v="多少"/>
        <s v="肯定"/>
        <s v="二月兰"/>
        <s v="半路"/>
        <s v="春暖花开"/>
        <s v="说实话"/>
        <s v="历史"/>
        <s v="夹扁石"/>
        <s v="草海子"/>
        <s v="黄色"/>
        <s v="指数"/>
        <s v="担心"/>
        <s v="阴雨"/>
        <s v="彩虹桥"/>
        <s v="太太"/>
        <s v="故乡醇"/>
        <s v="取票"/>
        <s v="这边"/>
        <s v="中巴车"/>
        <s v="赞\"/>
        <s v="标志性"/>
        <s v="照相"/>
        <s v="负责"/>
        <s v="日照市"/>
        <s v="冤枉路"/>
        <s v="专门"/>
        <s v="渔家"/>
        <s v="装修"/>
        <s v="自备"/>
        <s v="15"/>
        <s v="周围"/>
        <s v="爸妈"/>
        <s v="大气"/>
        <s v="风格"/>
        <s v="听说"/>
        <s v="乘凉"/>
        <s v="信号"/>
        <s v="妈妈"/>
        <s v="吊床"/>
        <s v="山道"/>
        <s v="声音"/>
        <s v="呼伦贝尔"/>
        <s v="枫树"/>
        <s v="解决"/>
        <s v="一切"/>
        <s v="西佘山"/>
        <s v="人工湖"/>
        <s v="接受"/>
        <s v="强度"/>
        <s v="蘑菇"/>
        <s v="兴致"/>
        <s v="乌兰布统"/>
        <s v="没事"/>
        <s v="人民"/>
        <s v="虫子"/>
        <s v="同事"/>
        <s v="心灵"/>
        <s v="力度"/>
        <s v="下班"/>
        <s v="蚊虫"/>
        <s v="天文台"/>
        <s v="园林"/>
        <s v="为什么"/>
        <s v="此行"/>
        <s v="单一"/>
        <s v="终于"/>
        <s v="自治州"/>
        <s v="阴雨天"/>
        <s v="园子"/>
        <s v="套路"/>
        <s v="壮美"/>
        <s v="投诉"/>
        <s v="城门洞"/>
        <s v="检票口"/>
        <s v="镇上"/>
        <s v="精华"/>
        <s v="房山区"/>
        <s v="通票"/>
        <s v="有效期"/>
        <s v="回忆"/>
        <s v="景交车"/>
        <s v="省力"/>
        <s v="传说"/>
        <s v="山真"/>
        <s v="支持"/>
        <s v="纳田"/>
        <s v="名字"/>
        <s v="梨兰"/>
        <s v="人气"/>
        <s v="各个"/>
        <s v="攀爬"/>
        <s v="十月份"/>
        <s v="倒是"/>
        <s v="起伏"/>
        <s v="落叶松"/>
        <s v="理想"/>
        <s v="核酸"/>
        <s v="鬼子寨"/>
        <s v="单独"/>
        <s v="痕迹"/>
        <s v="标志"/>
        <s v="那些"/>
        <s v="9月"/>
        <s v="滑索"/>
        <s v="理解"/>
        <s v="出名"/>
        <s v="俯瞰"/>
        <s v="区间车"/>
        <s v="白桦林"/>
        <s v="视频"/>
        <s v="拥堵"/>
        <s v="uDC4C"/>
        <s v="海浪"/>
        <s v="不知"/>
        <s v="缺少"/>
        <s v="缺乏"/>
        <s v="国道"/>
        <s v="骆驼峰"/>
        <s v="票机"/>
        <s v="方家"/>
        <s v="宛如"/>
        <s v="员工"/>
        <s v="寺庙"/>
        <s v="泡面"/>
        <s v="越来越"/>
        <s v="云层"/>
        <s v="至少"/>
        <s v="老边沟"/>
        <s v="塞车"/>
        <s v="汉中"/>
        <s v="家乡"/>
        <s v="枫林"/>
        <s v="舞蹈"/>
        <s v="海底"/>
        <s v="联票"/>
        <s v="预期"/>
        <s v="本地"/>
        <s v="上次"/>
        <s v="上山顶"/>
        <s v="正在"/>
        <s v="加油"/>
        <s v="溶洞"/>
        <s v="愉悦"/>
        <s v="同行"/>
        <s v="一望无际"/>
        <s v="只要"/>
        <s v="金黄色"/>
        <s v="水源地"/>
        <s v="剩下"/>
        <s v="谷显幽"/>
        <s v="离家"/>
        <s v="一路上"/>
        <s v="单调"/>
        <s v="logicValue"/>
        <s v="网购"/>
        <s v="高度"/>
        <s v="总之"/>
        <s v="那边"/>
        <s v="山风"/>
        <s v="操作"/>
        <s v="信息"/>
        <s v="维持"/>
        <s v="青岛"/>
        <s v="下行"/>
        <s v="订购"/>
        <s v="林间"/>
        <s v="公司"/>
        <s v="次数"/>
        <s v="平地"/>
        <s v="晴朗"/>
        <s v="炎热"/>
        <s v="坡度"/>
        <s v="弯道"/>
        <s v="梦幻"/>
        <s v="野趣"/>
        <s v="南北"/>
        <s v="度假村"/>
        <s v="空中"/>
        <s v="开门"/>
        <s v="区间"/>
        <s v="月亮湖"/>
        <s v="意外"/>
        <s v="电车"/>
        <s v="为主"/>
        <s v="那种"/>
        <s v="九月"/>
        <s v="良心"/>
        <s v="驾驶"/>
        <s v="电视剧"/>
        <s v="技术"/>
        <s v="进出"/>
        <s v="雪雕"/>
        <s v="依然"/>
        <s v="驱车"/>
        <s v="饭菜"/>
        <s v="100"/>
        <s v="现象"/>
        <s v="靠近"/>
        <s v="力气"/>
        <s v="游园"/>
        <s v="眼界"/>
        <s v="节约"/>
        <s v="李家峡"/>
        <s v="奇石"/>
        <s v="人头"/>
        <s v="medalImage"/>
        <s v="不愧为"/>
        <s v="半山"/>
        <s v="向往"/>
        <s v="博物馆"/>
        <s v="预报"/>
        <s v="折扣"/>
        <s v="划船"/>
        <s v="忽悠"/>
        <s v="馈赠"/>
        <s v="贝壳"/>
        <s v="棉衣"/>
        <s v="停运"/>
        <s v="疲劳"/>
        <s v="冰桥"/>
        <s v="角度"/>
        <s v="火山岩"/>
        <s v="专车"/>
        <s v="试试"/>
        <s v="舒心"/>
        <s v="正是"/>
        <s v="上海"/>
        <s v="接近"/>
        <s v="气氛"/>
        <s v="湖景"/>
        <s v="西安"/>
        <s v="女儿"/>
        <s v="古城"/>
        <s v="石灶"/>
        <s v="凑合"/>
        <s v="全家人"/>
        <s v="吉林"/>
        <s v="交界处"/>
        <s v="五营"/>
        <s v="川西"/>
        <s v="找到"/>
        <s v="来自"/>
        <s v="折腾"/>
        <s v="散散心"/>
        <s v="他们"/>
        <s v="冰瀑"/>
        <s v="行李"/>
        <s v="本溪市"/>
        <s v="地铁"/>
        <s v="进来"/>
        <s v="可言"/>
        <s v="所有"/>
        <s v="出示"/>
        <s v="红松林"/>
        <s v="山底"/>
        <s v="订单"/>
        <s v="无敌"/>
        <s v="海南"/>
        <s v="风貌"/>
        <s v="鸟语林"/>
        <s v="弯月"/>
        <s v="紫外线"/>
        <s v="帮忙"/>
        <s v="重点"/>
        <s v="兴安盟"/>
        <s v="牧原"/>
        <s v="东西线"/>
        <s v="陡峭"/>
        <s v="费劲"/>
        <s v="毛病"/>
        <s v="小卖部"/>
        <s v="抚顺"/>
        <s v="见识"/>
        <s v="广阔"/>
        <s v="几乎"/>
        <s v="滋味"/>
        <s v="教堂"/>
        <s v="陈旧"/>
        <s v="\n"/>
        <s v="停电"/>
        <s v="包括"/>
        <s v="水果"/>
        <s v="娃娃"/>
        <s v="木兰"/>
        <s v="uDE0A"/>
        <s v="清幽"/>
        <s v="logicName"/>
        <s v="马车"/>
        <s v="优点"/>
        <s v="空氣"/>
        <s v="物超所值"/>
        <s v="著称"/>
        <s v="美中不足"/>
        <s v="期望"/>
        <s v="鱼儿"/>
        <s v="山青"/>
        <s v="跟不上"/>
        <s v="呵呵"/>
        <s v="一体"/>
        <s v="反正"/>
        <s v="细节"/>
        <s v="大门口"/>
        <s v="时机"/>
        <s v="韵味"/>
        <s v="状况"/>
        <s v="结合"/>
        <s v="优惠票"/>
        <s v="单位"/>
        <s v="包场"/>
        <s v="星空"/>
        <s v="游戏"/>
        <s v="山索道"/>
        <s v="无语"/>
        <s v="铁索桥"/>
        <s v="成都"/>
        <s v="核心"/>
        <s v="竹子"/>
        <s v="uDC12"/>
        <s v="代表性"/>
        <s v="打算"/>
        <s v="高铁"/>
        <s v="身临其境"/>
        <s v="小心"/>
        <s v="風景"/>
        <s v="细软"/>
        <s v="成群"/>
        <s v="音乐节"/>
        <s v="放养"/>
        <s v="花卉"/>
        <s v="接待"/>
        <s v="限制"/>
        <s v="售票员"/>
        <s v="恶劣"/>
        <s v="也许"/>
        <s v="白雪皑皑"/>
        <s v="高尔夫球场"/>
        <s v="一家人"/>
        <s v="跟着"/>
        <s v="云梯"/>
        <s v="崎岖"/>
        <s v="流溪"/>
        <s v="绿核"/>
        <s v="分流"/>
        <s v="野生"/>
        <s v="县城"/>
        <s v="部门"/>
        <s v="仿佛"/>
        <s v="学生证"/>
        <s v="家里人"/>
        <s v="水枪"/>
        <s v="replyJumpUrl"/>
        <s v="凤凰"/>
        <s v="主题"/>
        <s v="佘山"/>
        <s v="夏威夷"/>
        <s v="有限"/>
        <s v="后来"/>
        <s v="环潭"/>
        <s v="黄金"/>
        <s v="程订"/>
        <s v="出租车"/>
        <s v="疏导"/>
        <s v="机器"/>
        <s v="鸡肋"/>
        <s v="古榕"/>
        <s v="貌似"/>
        <s v="湖边"/>
        <s v="穿行"/>
        <s v="平坦"/>
        <s v="东线"/>
        <s v="悬崖"/>
        <s v="一生"/>
        <s v="座位"/>
        <s v="洗澡"/>
        <s v="十八弯"/>
        <s v="光顾"/>
        <s v="净化"/>
        <s v="飞扬"/>
        <s v="节日"/>
        <s v="压力"/>
        <s v="人造"/>
        <s v="隐患"/>
        <s v="深林"/>
        <s v="好友"/>
        <s v="人们"/>
        <s v="山石"/>
        <s v="湘西"/>
        <s v="旅馆"/>
        <s v="及时"/>
        <s v="竟然"/>
        <s v="樱花园"/>
        <s v="林见秀"/>
        <s v="谢谢"/>
        <s v="鞋子"/>
        <s v="正值"/>
        <s v="漫游"/>
        <s v="水晶宫"/>
        <s v="山坡"/>
        <s v="绿叶"/>
        <s v="内蒙"/>
        <s v="坐坐"/>
        <s v="亲子游玩"/>
        <s v="岩石"/>
        <s v="防火道"/>
        <s v="特殊"/>
        <s v="山下山"/>
        <s v="消暑"/>
        <s v="客运站"/>
        <s v="随时"/>
        <s v="回家"/>
        <s v="亭子"/>
        <s v="游山玩水"/>
        <s v="吓人"/>
        <s v="点儿"/>
        <s v="树木园"/>
        <s v="表扬"/>
        <s v="超棒"/>
        <s v="雪地"/>
        <s v="吉林省"/>
        <s v="外地"/>
        <s v="毕竟"/>
        <s v="马儿"/>
        <s v="半程"/>
        <s v="五颜六色"/>
        <s v="放心"/>
        <s v="吃力"/>
        <s v="云南"/>
        <s v="检修"/>
        <s v="小兴安岭"/>
        <s v="半价票"/>
        <s v="融化"/>
        <s v="观赏性"/>
        <s v="景點"/>
        <s v="物种"/>
        <s v="留恋"/>
        <s v="认真"/>
        <s v="uDFFB"/>
        <s v="懒人"/>
        <s v="详细"/>
        <s v="偶遇"/>
        <s v="有序"/>
        <s v="次生林"/>
        <s v="跑步"/>
        <s v="浙江"/>
        <s v="吸引力"/>
        <s v="脚踏车"/>
        <s v="小长假"/>
        <s v="时期"/>
        <s v="红石"/>
        <s v="放空"/>
        <s v="武隆县"/>
        <s v="适中"/>
        <s v="停车点"/>
        <s v="旅游业"/>
        <s v="上下车"/>
        <s v="打印"/>
        <s v="膝盖"/>
        <s v="芙蓉江"/>
        <s v="人数"/>
        <s v="冰山"/>
        <s v="快艇"/>
        <s v="遇见"/>
        <s v="环抱"/>
        <s v="脚力"/>
        <s v="天生"/>
        <s v="台湾"/>
        <s v="顺序"/>
        <s v="名木"/>
        <s v="蒙蒙"/>
        <s v="马上"/>
        <s v="偏贵"/>
        <s v="团购"/>
        <s v="幽谷"/>
        <s v="画中游"/>
        <s v="精神"/>
        <s v="切记"/>
        <s v="怀疑"/>
        <s v="武陵"/>
        <s v="价值"/>
        <s v="狗狗"/>
        <s v="数量"/>
        <s v="鸽子"/>
        <s v="鬼谷栈道"/>
        <s v="习惯"/>
        <s v="水源"/>
        <s v="出片"/>
        <s v="汤旺河"/>
        <s v="困难"/>
        <s v="大风"/>
        <s v="充分"/>
        <s v="景交"/>
        <s v="全红"/>
        <s v="海景"/>
        <s v="人流量"/>
        <s v="下水"/>
        <s v="看好"/>
        <s v="花田"/>
        <s v="车技"/>
        <s v="大好"/>
        <s v="专线"/>
        <s v="成行"/>
        <s v="酒坊"/>
        <s v="发车"/>
        <s v="层次"/>
        <s v="干枯"/>
        <s v="兴奋"/>
        <s v="椅子"/>
        <s v="捆绑"/>
        <s v="取消"/>
        <s v="典型"/>
        <s v="尾气"/>
        <s v="干涸"/>
        <s v="神仙"/>
        <s v="确认"/>
        <s v="不大"/>
        <s v="限流"/>
        <s v="达到"/>
        <s v="华山"/>
        <s v="雷雨"/>
        <s v="进场"/>
        <s v="通过"/>
        <s v="湿度"/>
        <s v="猴王寨"/>
        <s v="羊群"/>
        <s v="省心"/>
        <s v="九寨"/>
        <s v="银装素裹"/>
        <s v="牧场"/>
        <s v="isTransparentBg"/>
        <s v="宝鸡"/>
        <s v="5月"/>
        <s v="看景"/>
        <s v="支付"/>
        <s v="源头"/>
        <s v="跳舞"/>
        <s v="关注"/>
        <s v="带娃"/>
        <s v="名胜"/>
        <s v="medalName"/>
        <s v="王寨"/>
        <s v="荒废"/>
        <s v="勇敢者"/>
        <s v="途中"/>
        <s v="交通费"/>
        <s v="山头"/>
        <s v="childrenTag"/>
        <s v="盘山"/>
        <s v="鞋套"/>
        <s v="遍地"/>
        <s v="涨价"/>
        <s v="晴空"/>
        <s v="花花草草"/>
        <s v="汽车站"/>
        <s v="饮料"/>
        <s v="华南"/>
        <s v="镜湖"/>
        <s v="直通车"/>
        <s v="养眼"/>
        <s v="聚会"/>
        <s v="标志门"/>
        <s v="淳朴"/>
        <s v="租赁"/>
        <s v="友好"/>
        <s v="决定"/>
        <s v="装备"/>
        <s v="山间"/>
        <s v="恐高"/>
        <s v="富春江"/>
        <s v="奇景"/>
        <s v="金山"/>
        <s v="过节"/>
        <s v="防护"/>
        <s v="黄姚"/>
        <s v="阿姨"/>
        <s v="飞舞"/>
        <s v="出彩"/>
        <s v="沈阳"/>
        <s v="山水画"/>
        <s v="黄河"/>
        <s v="经过"/>
        <s v="纯天然"/>
        <s v="八大"/>
        <s v="泼水节"/>
        <s v="冲锋衣"/>
        <s v="口味"/>
        <s v="有人"/>
        <s v="扶手"/>
        <s v="团游"/>
        <s v="众多"/>
        <s v="铺泻"/>
        <s v="东缘"/>
        <s v="帮助"/>
        <s v="泳衣"/>
        <s v="龙山"/>
        <s v="贴近"/>
        <s v="干河坝"/>
        <s v="运营"/>
        <s v="平原"/>
        <s v="高温"/>
        <s v="拖鞋"/>
        <s v="年龄"/>
        <s v="通往"/>
        <s v="随意"/>
        <s v="保护区"/>
        <s v="留下"/>
        <s v="矿泉水"/>
        <s v="生意"/>
        <s v="蜀山"/>
        <s v="detail"/>
        <s v="清明"/>
        <s v="状态"/>
        <s v="微信"/>
        <s v="大同小异"/>
        <s v="效率"/>
        <s v="休息区"/>
        <s v="打折"/>
        <s v="成片"/>
        <s v="林立"/>
        <s v="春踏青"/>
        <s v="寂寞"/>
        <s v="范围"/>
        <s v="东南"/>
        <s v="实用"/>
        <s v="各种各样"/>
        <s v="热心"/>
        <s v="亚热带"/>
        <s v="地面"/>
        <s v="清香"/>
        <s v="堰塞湖"/>
        <s v="故事"/>
        <s v="毅力"/>
        <s v="遛娃"/>
        <s v="重庆市"/>
        <s v="春游"/>
        <s v="河道"/>
        <s v="玩法"/>
        <s v="气势"/>
        <s v="宝贝"/>
        <s v="一级"/>
        <s v="望天树"/>
        <s v="阔叶林"/>
        <s v="色彩斑斓"/>
        <s v="推销"/>
        <s v="良好"/>
        <s v="驼峰"/>
        <s v="说明"/>
        <s v="下降"/>
        <s v="向上"/>
        <s v="打折扣"/>
        <s v="害怕"/>
        <s v="秋风"/>
        <s v="走回头路"/>
        <s v="餐馆"/>
        <s v="糟糕"/>
        <s v="夏避暑"/>
        <s v="田园"/>
        <s v="民风"/>
        <s v="作美"/>
        <s v="房子"/>
        <s v="记忆"/>
        <s v="溜马场"/>
        <s v="畅游"/>
        <s v="上当"/>
        <s v="越野车"/>
        <s v="机场"/>
        <s v="可是"/>
        <s v="uDF41"/>
        <s v="无人机"/>
        <s v="套餐"/>
        <s v="冲澡"/>
        <s v="商家"/>
        <s v="通行"/>
        <s v="滑草"/>
        <s v="密布"/>
        <s v="折返"/>
        <s v="熔岩台地"/>
        <s v="一塌糊涂"/>
        <s v="升级"/>
        <s v="猴山"/>
        <s v="事情"/>
        <s v="星期"/>
        <s v="满满的"/>
        <s v="冲洗"/>
        <s v="乌江"/>
        <s v="饭馆"/>
        <s v="溪瀑"/>
        <s v="名片"/>
        <s v="辽宁"/>
        <s v="目前"/>
        <s v="夕阳"/>
        <s v="饮食"/>
        <s v="登高望远"/>
        <s v="溪涧"/>
        <s v="冰舌"/>
        <s v="精力"/>
        <s v="落日"/>
        <s v="塌方"/>
        <s v="高处"/>
        <s v="清理"/>
        <s v="马拉松"/>
        <s v="光临"/>
        <s v="映衬"/>
        <s v="原来"/>
        <s v="猴子岛"/>
        <s v="标准"/>
        <s v="憧憬"/>
        <s v="小九寨"/>
        <s v="满足"/>
        <s v="丰水期"/>
        <s v="矿泉群"/>
        <s v="爸爸"/>
        <s v="净土"/>
        <s v="马场"/>
        <s v="团队"/>
        <s v="存在"/>
        <s v="具体"/>
        <s v="水坑"/>
        <s v="不怎么样"/>
        <s v="出乎意料"/>
        <s v="氧离子"/>
        <s v="翡翠"/>
        <s v="功课"/>
        <s v="超过"/>
        <s v="场景"/>
        <s v="愿意"/>
        <s v="碧波"/>
        <s v="额外"/>
        <s v="私人"/>
        <s v="好好玩"/>
        <s v="堪称"/>
        <s v="花溪"/>
        <s v="中巴"/>
        <s v="韶关"/>
        <s v="乳源"/>
        <s v="龙潭"/>
        <s v="medalId"/>
        <s v="自由"/>
        <s v="你们"/>
        <s v="中途"/>
        <s v="舞台"/>
        <s v="如器"/>
        <s v="官方"/>
        <s v="古迹"/>
        <s v="当然"/>
        <s v="晚点"/>
        <s v="uDE04"/>
        <s v="假山"/>
        <s v="石林"/>
        <s v="nice"/>
        <s v="专业"/>
        <s v="瓶车"/>
        <s v="离谱"/>
        <s v="武隆区"/>
        <s v="灵气"/>
        <s v="帽子"/>
        <s v="信赖"/>
        <s v="不见"/>
        <s v="山山水水"/>
        <s v="休假"/>
        <s v="uDE02"/>
        <s v="清爽"/>
        <s v="相机"/>
        <s v="前面"/>
        <s v="遛马场"/>
        <s v="尽量"/>
        <s v="冰瀑布"/>
        <s v="列入"/>
        <s v="开发区"/>
        <s v="黑车"/>
        <s v="画面"/>
        <s v="环湖"/>
        <s v="宰客"/>
        <s v="对得起"/>
        <s v="飞机"/>
        <s v="嬉戏"/>
        <s v="皇家"/>
        <s v="如同"/>
        <s v="下雪天"/>
        <s v="秋意"/>
        <s v="综合性"/>
        <s v="参加"/>
        <s v="程取票"/>
        <s v="国际"/>
        <s v="猴群"/>
        <s v="停留"/>
        <s v="绿色植物"/>
        <s v="天主教堂"/>
        <s v="园中园"/>
        <s v="木质"/>
        <s v="时间段"/>
        <s v="人士"/>
        <s v="放弃"/>
        <s v="受罪"/>
        <s v="礼貌"/>
        <s v="晒太阳"/>
        <s v="节奏"/>
        <s v="年纪"/>
        <s v="相伴"/>
        <s v="花香"/>
        <s v="小文"/>
        <s v="适应"/>
        <s v="分水岭"/>
        <s v="感极"/>
        <s v="相隔"/>
        <s v="老板娘"/>
        <s v="村寨"/>
        <s v="不对"/>
        <s v="感到"/>
        <s v="认识"/>
        <s v="柴河"/>
        <s v="两三"/>
        <s v="娱乐性"/>
        <s v="树枝"/>
        <s v="相间"/>
        <s v="秋高气爽"/>
        <s v="机械"/>
        <s v="承德"/>
        <s v="火山口湖"/>
        <s v="草木"/>
        <s v="离开"/>
        <s v="暑期"/>
        <s v="上来"/>
        <s v="平稳"/>
        <s v="美景如画"/>
        <s v="行驶"/>
        <s v="卡丁车"/>
        <s v="绿意"/>
        <s v="山腰"/>
        <s v="碧潭"/>
        <s v="细致"/>
        <s v="意犹未尽"/>
        <s v="店家"/>
        <s v="重复"/>
        <s v="贴心"/>
        <s v="一如既往"/>
        <s v="地域"/>
        <s v="挺值"/>
        <s v="倒影"/>
        <s v="蓝蓝"/>
        <s v="新宾"/>
        <s v="队伍"/>
        <s v="日子"/>
        <s v="增添"/>
        <s v="方便面"/>
        <s v="鬼谷"/>
        <s v="游玩儿"/>
        <s v="二十"/>
        <s v="下坡"/>
        <s v="呈现"/>
        <s v="登山口"/>
        <s v="顺畅"/>
        <s v="集中"/>
        <s v="品茶"/>
        <s v="忘记"/>
        <s v="超级棒"/>
        <s v="对比"/>
        <s v="郁闷"/>
        <s v="喇叭"/>
        <s v="可见"/>
        <s v="环节"/>
        <s v="亲密"/>
        <s v="优势"/>
        <s v="俯视"/>
        <s v="超大"/>
        <s v="玩乐"/>
        <s v="农家乐"/>
        <s v="匆忙"/>
        <s v="黄叶"/>
        <s v="太坑"/>
        <s v="好玩儿"/>
        <s v="市内"/>
        <s v="公園"/>
        <s v="花儿"/>
        <s v="月亮"/>
        <s v="散养"/>
        <s v="因素"/>
        <s v="旅游局"/>
        <s v="湿润"/>
        <s v="前行"/>
        <s v="漫山"/>
        <s v="品味"/>
        <s v="合算"/>
        <s v="越野"/>
        <s v="十几"/>
        <s v="政策"/>
        <s v="水景"/>
        <s v="早晚"/>
        <s v="仔细"/>
        <s v="夜市"/>
        <s v="publishTime"/>
        <s v="池水"/>
        <s v="入住"/>
        <s v="其余"/>
        <s v="蓝色"/>
        <s v="物美价廉"/>
        <s v="说是"/>
        <s v="水绕"/>
        <s v="老妈"/>
        <s v="净化器"/>
        <s v="搞定"/>
        <s v="躺椅"/>
        <s v="松树林"/>
        <s v="冒险"/>
        <s v="高大"/>
        <s v="时段"/>
        <s v="高铁站"/>
        <s v="服装"/>
        <s v="观赏区"/>
        <s v="封顶"/>
        <s v="密林"/>
        <s v="4月"/>
        <s v="参与"/>
        <s v="渔村"/>
        <s v="宝藏"/>
        <s v="迷路"/>
        <s v="山东"/>
        <s v="水池"/>
        <s v="程订票"/>
        <s v="小鸟"/>
        <s v="满满"/>
        <s v="给予"/>
        <s v="水域"/>
        <s v="美\"/>
        <s v="软件"/>
        <s v="冲脚"/>
        <s v="观景点"/>
        <s v="班次"/>
        <s v="能力"/>
        <s v="每天"/>
        <s v="净月谭"/>
        <s v="难受"/>
        <s v="上升"/>
        <s v="白色"/>
        <s v="拍拍"/>
        <s v="运动鞋"/>
        <s v="受不了"/>
        <s v="讲价"/>
        <s v="累人"/>
        <s v="山河"/>
        <s v="超高"/>
        <s v="发展"/>
        <s v="黑松"/>
        <s v="级别"/>
        <s v="缓坡"/>
        <s v="时光"/>
        <s v="档次"/>
        <s v="心里"/>
        <s v="砂岩"/>
        <s v="居住"/>
        <s v="佩服"/>
        <s v="identityDesc"/>
        <s v="拂云阁"/>
        <s v="连续"/>
        <s v="登山路"/>
        <s v="年卡"/>
        <s v="步行道"/>
        <s v="随处可见"/>
        <s v="专类园"/>
        <s v="vIcon"/>
        <s v="160"/>
        <s v="真实"/>
        <s v="九龙"/>
        <s v="木栈"/>
        <s v="一共"/>
        <s v="滤镜"/>
        <s v="大大"/>
        <s v="认为"/>
        <s v="武陵山"/>
        <s v="狩猎"/>
        <s v="一早"/>
        <s v="福建省"/>
        <s v="客气"/>
        <s v="荷花池"/>
        <s v="八景"/>
        <s v="汤峪镇"/>
        <s v="冰川舌"/>
        <s v="碧海"/>
        <s v="游乐园"/>
        <s v="黄姚古镇"/>
        <s v="建造"/>
        <s v="亲水"/>
        <s v="造成"/>
        <s v="这些"/>
        <s v="莲花峰"/>
        <s v="寨子"/>
        <s v="福州市"/>
        <s v="明媚"/>
        <s v="农庄"/>
        <s v="情人林"/>
        <s v="极致"/>
        <s v="清明节"/>
        <s v="自驾车"/>
        <s v="至极"/>
        <s v="花朵"/>
        <s v="改造"/>
        <s v="人均"/>
        <s v="烟雨"/>
        <s v="油画"/>
        <s v="风情园"/>
        <s v="以外"/>
        <s v="山花"/>
        <s v="爆发"/>
        <s v="天公不作美"/>
        <s v="羽毛"/>
        <s v="高尔夫"/>
        <s v="过度"/>
        <s v="山爬"/>
        <s v="儿童票"/>
        <s v="宠物"/>
        <s v="灯光"/>
        <s v="努力"/>
        <s v="同时"/>
        <s v="优秀"/>
        <s v="池塘"/>
        <s v="海淀区"/>
        <s v="年票"/>
        <s v="分享"/>
        <s v="8月"/>
        <s v="优惠券"/>
        <s v="逊色"/>
        <s v="慕名而来"/>
        <s v="显得"/>
        <s v="滴滴"/>
        <s v="顶上"/>
        <s v="乘车点"/>
        <s v="波光"/>
        <s v="休闲区"/>
        <s v="防寒"/>
        <s v="兴安"/>
        <s v="纯属"/>
        <s v="石头路"/>
        <s v="名副其实"/>
        <s v="成人票"/>
        <s v="预留"/>
        <s v="繁多"/>
        <s v="一点点"/>
        <s v="Date"/>
        <s v="溯溪"/>
        <s v="更加"/>
        <s v="大衣"/>
        <s v="入门"/>
        <s v="通勤车"/>
        <s v="市场"/>
        <s v="北门"/>
        <s v="围绕"/>
        <s v="相关"/>
        <s v="八大处"/>
        <s v="美轮美奂"/>
        <s v="辽宁省"/>
        <s v="细心"/>
        <s v="手套"/>
        <s v="审美"/>
        <s v="吴家台村"/>
        <s v="围场县"/>
        <s v="一会"/>
        <s v="绿化率"/>
        <s v="荒凉"/>
        <s v="山羊"/>
        <s v="明确"/>
        <s v="奇妙"/>
        <s v="名声"/>
        <s v="过山车"/>
        <s v="窒息"/>
        <s v="水草"/>
        <s v="家门口"/>
        <s v="车次"/>
        <s v="品尝"/>
        <s v="过分"/>
        <s v="亲民"/>
        <s v="糟糟"/>
        <s v="微风"/>
        <s v="大地"/>
        <s v="定票"/>
        <s v="满目"/>
        <s v="不能"/>
        <s v="最低"/>
        <s v="租金"/>
        <s v="赏枫"/>
        <s v="张家界市区"/>
        <s v="仙山"/>
        <s v="辽阔"/>
        <s v="异味"/>
        <s v="旺季人"/>
        <s v="完备"/>
        <s v="客流"/>
        <s v="带来"/>
        <s v="主城"/>
        <s v="沐浴"/>
        <s v="正当"/>
        <s v="陶冶"/>
        <s v="几十"/>
        <s v="之外"/>
        <s v="POIId"/>
        <s v="承德市"/>
        <s v="火车票"/>
        <s v="欠缺"/>
        <s v="避署"/>
        <s v="高速"/>
        <s v="古窑"/>
        <s v="查票"/>
        <s v="姐姐"/>
        <s v="脏乱差"/>
        <s v="对不起"/>
        <s v="迅速"/>
        <s v="8点"/>
        <s v="林荫"/>
        <s v="间隔"/>
        <s v="退潮"/>
        <s v="迷魂台"/>
        <s v="而言"/>
        <s v="秀水"/>
        <s v="闲逛"/>
        <s v="人类"/>
        <s v="奇迹"/>
        <s v="一日游"/>
        <s v="小市"/>
        <s v="金秋"/>
        <s v="巴适"/>
        <s v="羊汤"/>
        <s v="变幻"/>
        <s v="程度"/>
        <s v="运行"/>
        <s v="中老年人"/>
        <s v="落差"/>
        <s v="承包"/>
        <s v="市里"/>
        <s v="峭壁"/>
        <s v="小溪流"/>
        <s v="龙水峡"/>
        <s v="等到"/>
        <s v="大型"/>
        <s v="相连"/>
        <s v="围栏"/>
        <s v="高空"/>
        <s v="弥补"/>
        <s v="浓雾"/>
        <s v="水幕"/>
        <s v="意志"/>
        <s v="商店"/>
        <s v="食宿"/>
        <s v="伊春市"/>
        <s v="相约"/>
        <s v="地儿"/>
        <s v="心境"/>
        <s v="杰作"/>
        <s v="高位"/>
        <s v="引导"/>
        <s v="牡丹"/>
        <s v="完成"/>
        <s v="天生桥群"/>
        <s v="喀斯特"/>
        <s v="登山道"/>
        <s v="融合"/>
        <s v="完整"/>
        <s v="半山亭"/>
        <s v="山丘"/>
        <s v="静谧"/>
        <s v="打造"/>
        <s v="地震"/>
        <s v="幽雅"/>
        <s v="桂林"/>
        <s v="走过"/>
        <s v="浪漫"/>
        <s v="宽阔"/>
        <s v="虎园"/>
        <s v="优越"/>
        <s v="小巴车"/>
        <s v="全园"/>
        <s v="用餐"/>
        <s v="处处"/>
        <s v="讲解员"/>
        <s v="心理"/>
        <s v="自动"/>
        <s v="热门"/>
        <s v="细细"/>
        <s v="保安"/>
        <s v="上山下山"/>
        <s v="杉树"/>
        <s v="不爽"/>
        <s v="AAAAA"/>
        <s v="面包"/>
        <s v="明白"/>
        <s v="充沛"/>
        <s v="喧闹"/>
        <s v="解说"/>
        <s v="未能"/>
        <s v="石峰"/>
        <s v="乌云"/>
        <s v="出租"/>
        <s v="指导"/>
        <s v="年代"/>
        <s v="前去"/>
        <s v="底下"/>
        <s v="返现"/>
        <s v="塔楼"/>
        <s v="单纯"/>
        <s v="采摘"/>
        <s v="售票口"/>
        <s v="北国"/>
        <s v="坝上"/>
        <s v="险峰"/>
        <s v="境内"/>
        <s v="同学"/>
        <s v="广告"/>
        <s v="相距"/>
        <s v="格外"/>
        <s v="小雪"/>
        <s v="纪念"/>
        <s v="白茫茫"/>
        <s v="我家"/>
        <s v="仙景"/>
        <s v="海草"/>
        <s v="慕名"/>
        <s v="马戏"/>
        <s v="山壁"/>
        <s v="欢乐谷"/>
        <s v="铁头"/>
        <s v="不符"/>
        <s v="沟通"/>
        <s v="山里面"/>
        <s v="控制"/>
        <s v="经验"/>
        <s v="红桦坪"/>
        <s v="石子路"/>
        <s v="封山"/>
        <s v="点缀"/>
        <s v="地势"/>
        <s v="公庙"/>
        <s v="无趣"/>
        <s v="名山"/>
        <s v="金湖"/>
        <s v="上坡"/>
        <s v="错开"/>
        <s v="免门票"/>
        <s v="独一无二"/>
        <s v="黑天鹅"/>
        <s v="神山"/>
        <s v="玩海"/>
        <s v="乌苏浪子湖"/>
        <s v="系统"/>
        <s v="迷雾"/>
        <s v="雪峰"/>
        <s v="封路"/>
        <s v="最高点"/>
        <s v="此生"/>
        <s v="柔软"/>
        <s v="老远"/>
        <s v="绿海"/>
        <s v="水泥"/>
        <s v="垃圾桶"/>
        <s v="鸟类"/>
        <s v="客户"/>
        <s v="石板"/>
        <s v="眼睛"/>
        <s v="深处"/>
        <s v="拜仙台"/>
        <s v="山镇"/>
        <s v="好处"/>
        <s v="降价"/>
        <s v="水上"/>
        <s v="7点"/>
        <s v="观赏期"/>
        <s v="恢复"/>
        <s v="雷同"/>
        <s v="释放"/>
        <s v="保险"/>
        <s v="雾松"/>
        <s v="extInfo"/>
        <s v="多多"/>
        <s v="乘船"/>
        <s v="自助取"/>
        <s v="发呆"/>
        <s v="桐庐县"/>
        <s v="关山"/>
        <s v="透明"/>
        <s v="蚂蚁"/>
        <s v="突出"/>
        <s v="天门寺"/>
        <s v="五岳"/>
        <s v="中秋节"/>
        <s v="水坝"/>
        <s v="洞口"/>
        <s v="耗时"/>
        <s v="山水库"/>
        <s v="洗洗"/>
        <s v="够呛"/>
        <s v="描述"/>
        <s v="梨园"/>
        <s v="洪水"/>
        <s v="并且"/>
        <s v="衣物"/>
        <s v="天上"/>
        <s v="猴子山"/>
        <s v="出园"/>
        <s v="开通"/>
        <s v="语音"/>
        <s v="峰峦"/>
        <s v="三亚"/>
        <s v="化石"/>
        <s v="年龄段"/>
        <s v="到底"/>
        <s v="圣水"/>
        <s v="期望值"/>
        <s v="来得及"/>
        <s v="月份"/>
        <s v="元旦"/>
        <s v="滨海"/>
        <s v="小孩儿"/>
        <s v="纯粹"/>
        <s v="喷雾"/>
        <s v="简陋"/>
        <s v="靠谱"/>
        <s v="木板"/>
        <s v="手续费"/>
        <s v="飞翔"/>
        <s v="生长"/>
        <s v="正规"/>
        <s v="大酒店"/>
        <s v="天公作美"/>
        <s v="怀念"/>
        <s v="之类"/>
        <s v="音乐"/>
        <s v="转弯"/>
        <s v="绿野"/>
        <s v="大门票"/>
        <s v="哈哈哈哈"/>
        <s v="小河"/>
        <s v="video"/>
        <s v="水洞"/>
        <s v="物品"/>
        <s v="衬托"/>
        <s v="中秋"/>
        <s v="大石湖"/>
        <s v="余脉"/>
        <s v="渡假"/>
        <s v="replyTime"/>
        <s v="impressionTags"/>
        <s v="午饭"/>
        <s v="publishTypeTag"/>
        <s v="山色"/>
        <s v="自治区"/>
        <s v="飞行"/>
        <s v="观涛塔"/>
        <s v="白桦树"/>
        <s v="烦恼"/>
        <s v="棒棒棒"/>
        <s v="费力"/>
        <s v="豁然开朗"/>
        <s v="登顶"/>
        <s v="指定"/>
        <s v="抵达"/>
        <s v="一大早"/>
        <s v="苗圃"/>
        <s v="钓鱼"/>
        <s v="清秀"/>
        <s v="登塔"/>
        <s v="野炊"/>
        <s v="恐怖"/>
        <s v="解压"/>
        <s v="家里"/>
        <s v="线票"/>
        <s v="欢乐"/>
        <s v="冰箱"/>
        <s v="修缮"/>
        <s v="黄金周"/>
        <s v="白白"/>
        <s v="竹竿"/>
        <s v="美人鱼"/>
        <s v="群峰"/>
        <s v="饮用水"/>
        <s v="龙门峡"/>
        <s v="水声"/>
        <s v="好些"/>
        <s v="东门进"/>
        <s v="游客中心"/>
        <s v="紫色"/>
        <s v="上板寺"/>
        <s v="兰花"/>
        <s v="遗址"/>
        <s v="体感"/>
        <s v="需求"/>
        <s v="replyInfo"/>
        <s v="标价"/>
        <s v="不怕"/>
        <s v="别人"/>
        <s v="山东坡"/>
        <s v="坚持"/>
        <s v="下山路"/>
        <s v="出差"/>
        <s v="各位"/>
        <s v="六月"/>
        <s v="种植"/>
        <s v="人品"/>
        <s v="游艇"/>
        <s v="一览"/>
        <s v="家园"/>
        <s v="保留"/>
        <s v="每周"/>
        <s v="隧道"/>
        <s v="南国"/>
        <s v="举办"/>
        <s v="特产"/>
        <s v="水泥路"/>
        <s v="顺便"/>
        <s v="五指山"/>
        <s v="园里"/>
        <s v="杭州"/>
        <s v="特意"/>
        <s v="河边"/>
        <s v="称号"/>
        <s v="贵德"/>
        <s v="遛弯"/>
        <s v="坐落"/>
        <s v="统一"/>
        <s v="居民"/>
        <s v="健步"/>
        <s v="全面"/>
        <s v="闻名"/>
        <s v="商量"/>
        <s v="航拍"/>
        <s v="暴雨"/>
        <s v="两岸"/>
        <s v="影子"/>
        <s v="玉石林"/>
        <s v="山洪"/>
        <s v="风俗"/>
        <s v="冤枉钱"/>
        <s v="山岭"/>
        <s v="11月"/>
        <s v="shoot"/>
        <s v="230"/>
        <s v="交界"/>
        <s v="浓度"/>
        <s v="空旷"/>
        <s v="左手"/>
        <s v="沙洼"/>
        <s v="6月"/>
        <s v="凳子"/>
        <s v="绵延"/>
        <s v="两边"/>
        <s v="融入"/>
        <s v="发抖"/>
        <s v="预计"/>
        <s v="盆景"/>
        <s v="尽情"/>
        <s v="恭维"/>
        <s v="OK"/>
        <s v="沿海"/>
        <s v="温馨"/>
        <s v="烈日"/>
        <s v="精致"/>
        <s v="小盆友"/>
        <s v="陡坡"/>
        <s v="玩意"/>
        <s v="山川"/>
        <s v="故地重游"/>
        <s v="叠嶂"/>
        <s v="风铃节"/>
        <s v="冲浪"/>
        <s v="坡道"/>
        <s v="甘孜"/>
        <s v="不可"/>
        <s v="超好"/>
        <s v="水系"/>
        <s v="70"/>
        <s v="冻死"/>
        <s v="门票费"/>
        <s v="天晴"/>
        <s v="山脊"/>
        <s v="安全性"/>
        <s v="码头"/>
        <s v="武陵源区"/>
        <s v="崩溃"/>
        <s v="无比"/>
        <s v="胆量"/>
        <s v="爬山顶"/>
        <s v="uDEA1"/>
        <s v="插曲"/>
        <s v="一边"/>
        <s v="运动量"/>
        <s v="告示"/>
        <s v="早晨"/>
        <s v="形状"/>
        <s v="居多"/>
        <s v="后门"/>
        <s v="水秀"/>
        <s v="气势磅礴"/>
        <s v="一两"/>
        <s v="赶路"/>
        <s v="垂直"/>
        <s v="刷码"/>
        <s v="哈利路"/>
        <s v="临时"/>
        <s v="交通票"/>
        <s v="大陆性"/>
        <s v="检票员"/>
        <s v="康定"/>
        <s v="美誉"/>
        <s v="山沟"/>
        <s v="小桥流水"/>
        <s v="搭乘"/>
        <s v="繁茂"/>
        <s v="石英"/>
        <s v="曼听"/>
        <s v="晚霞"/>
        <s v="江山"/>
        <s v="销售"/>
        <s v="咨询"/>
        <s v="索道口"/>
        <s v="教练"/>
        <s v="差异"/>
        <s v="泥石流"/>
        <s v="森林公园"/>
        <s v="这儿"/>
        <s v="飞来"/>
        <s v="生效"/>
        <s v="3月"/>
        <s v="洗肺"/>
        <s v="失落"/>
        <s v="清风"/>
        <s v="攀登"/>
        <s v="白云山"/>
        <s v="甘孜州"/>
        <s v="扫兴"/>
        <s v="黄牛"/>
        <s v="全线"/>
        <s v="绝壁"/>
        <s v="性质"/>
        <s v="没得说"/>
        <s v="伟大"/>
        <s v="探索"/>
        <s v="浓厚"/>
        <s v="不便"/>
        <s v="阴凉"/>
        <s v="奇葩"/>
        <s v="正常"/>
        <s v="trip"/>
        <s v="想来"/>
        <s v="省事"/>
        <s v="百龙"/>
        <s v="宛若"/>
        <s v="挺棒"/>
        <s v="想像"/>
        <s v="起点"/>
        <s v="木头"/>
        <s v="review"/>
        <s v="回味"/>
        <s v="闲暇"/>
        <s v="flutter"/>
        <s v="花都"/>
        <s v="山城"/>
        <s v="笼子"/>
        <s v="票务"/>
        <s v="鸣凤谷"/>
        <s v="五彩缤纷"/>
        <s v="双灵寺"/>
        <s v="耸立"/>
        <s v="领导"/>
        <s v="环游"/>
        <s v="烟雾缭绕"/>
        <s v="嘻嘻"/>
        <s v="双景"/>
        <s v="消费者"/>
        <s v="花生"/>
        <s v="奔赴"/>
        <s v="保持"/>
        <s v="西宁"/>
        <s v="未知"/>
        <s v="路口"/>
        <s v="电视"/>
        <s v="野象"/>
        <s v="喷发"/>
        <s v="如此"/>
        <s v="着急"/>
        <s v="七八月份"/>
        <s v="仓促"/>
        <s v="租车"/>
        <s v="一部分"/>
        <s v="坑坑洼洼"/>
        <s v="云梦仙顶"/>
        <s v="水路"/>
        <s v="大湖"/>
        <s v="商贩"/>
        <s v="盛名"/>
        <s v="云朵"/>
        <s v="坑洼"/>
        <s v="水塘"/>
        <s v="绿荫"/>
        <s v="明码"/>
        <s v="玉米"/>
        <s v="售票点"/>
        <s v="停靠"/>
        <s v="主路"/>
        <s v="机票"/>
        <s v="滑车"/>
        <s v="孔雀园"/>
        <s v="海洋馆"/>
        <s v="白云源"/>
        <s v="狩猎场"/>
        <s v="爆表"/>
        <s v="山海拔"/>
        <s v="奔跑"/>
        <s v="尴尬"/>
        <s v="把握"/>
        <s v="东北虎"/>
        <s v="和谐"/>
        <s v="平日"/>
        <s v="忍不住"/>
        <s v="午餐"/>
        <s v="一线"/>
        <s v="点点"/>
        <s v="稀少"/>
        <s v="工地"/>
        <s v="糍粑"/>
        <s v="盎然"/>
        <s v="陆路"/>
        <s v="呲牙"/>
        <s v="彩叶"/>
        <s v="走走路"/>
        <s v="突然"/>
        <s v="留念"/>
        <s v="石阶"/>
        <s v="参考"/>
        <s v="培训"/>
        <s v="市中心"/>
        <s v="直奔"/>
        <s v="类型"/>
        <s v="标间"/>
        <s v="大叔"/>
        <s v="防疫"/>
        <s v="好听"/>
        <s v="登山顶"/>
        <s v="慎重"/>
        <s v="输入"/>
        <s v="凑数"/>
        <s v="优惠价"/>
        <s v="造就"/>
        <s v="稻城"/>
        <s v="不亦乐乎"/>
        <s v="超长"/>
        <s v="体能"/>
        <s v="总共"/>
        <s v="敬业"/>
        <s v="菩萨"/>
        <s v="烤肠"/>
        <s v="水溪"/>
        <s v="误导"/>
        <s v="友情"/>
        <s v="只不过"/>
        <s v="凉意"/>
        <s v="失败"/>
        <s v="动人"/>
        <s v="野外"/>
        <s v="7D"/>
        <s v="争取"/>
        <s v="千姿百态"/>
        <s v="150"/>
        <s v="五月份"/>
        <s v="老天"/>
        <s v="绿洲"/>
        <s v="车道"/>
        <s v="普普通通"/>
        <s v="resourceType"/>
        <s v="恐高症"/>
        <s v="全票"/>
        <s v="秋日"/>
        <s v="换票"/>
        <s v="原始雨林"/>
        <s v="标示"/>
        <s v="长白山天池"/>
        <s v="世纪"/>
        <s v="自然资源"/>
        <s v="缺氧"/>
        <s v="层林尽染"/>
        <s v="静心"/>
        <s v="clientInfo"/>
        <s v="名不副实"/>
        <s v="北京市"/>
        <s v="牡丹花"/>
        <s v="发票"/>
        <s v="雪崩"/>
        <s v="深入"/>
        <s v="座椅"/>
        <s v="石屋头"/>
        <s v="西站"/>
        <s v="相符"/>
        <s v="老少皆宜"/>
        <s v="摩托艇"/>
        <s v="宽广"/>
        <s v="严格"/>
        <s v="视角"/>
        <s v="拉客"/>
        <s v="高山区"/>
        <s v="挺拔"/>
        <s v="宽裕"/>
        <s v="脚下"/>
        <s v="沟壑"/>
        <s v="流淌"/>
        <s v="野猴"/>
        <s v="云霄"/>
        <s v="大学"/>
        <s v="泼墨山"/>
        <s v="雪花"/>
        <s v="跷跷板"/>
        <s v="玩够"/>
        <s v="9点"/>
        <s v="随处"/>
        <s v="方向"/>
        <s v="松针"/>
        <s v="造景"/>
        <s v="哈拉哈河"/>
        <s v="管理员"/>
        <s v="叹为观止"/>
        <s v="悬空"/>
        <s v="石塘"/>
        <s v="换车"/>
        <s v="昨天"/>
        <s v="25"/>
        <s v="免去"/>
        <s v="我国"/>
        <s v="三千"/>
        <s v="型矿"/>
        <s v="灌木"/>
        <s v="潮湿"/>
        <s v="西五环"/>
        <s v="新疆"/>
        <s v="京城"/>
        <s v="语言"/>
        <s v="风车"/>
        <s v="索道费"/>
        <s v="水准"/>
        <s v="好人"/>
        <s v="仙女峰"/>
        <s v="山\"/>
        <s v="早起"/>
        <s v="狐仙"/>
        <s v="无需"/>
        <s v="放晴"/>
        <s v="远观"/>
        <s v="繁集"/>
        <s v="闷热"/>
        <s v="超出"/>
        <s v="怀抱"/>
        <s v="不得不"/>
        <s v="开水"/>
        <s v="顶端"/>
        <s v="url"/>
        <s v="翠谷"/>
        <s v="省时省力"/>
        <s v="日期"/>
        <s v="池子"/>
        <s v="满山遍野"/>
        <s v="贡嘎神汤"/>
        <s v="每人"/>
        <s v="盛宴"/>
        <s v="心心念念"/>
        <s v="千岛湖"/>
        <s v="勉强"/>
        <s v="标注"/>
        <s v="雪后"/>
        <s v="符合"/>
        <s v="不可思议"/>
        <s v="平常"/>
        <s v="蝴蝶"/>
        <s v="晨雾"/>
        <s v="降低"/>
        <s v="出入"/>
        <s v="全球"/>
        <s v="渔民"/>
        <s v="波浪"/>
        <s v="交警"/>
        <s v="出现"/>
        <s v="道理"/>
        <s v="眼前"/>
        <s v="基建"/>
        <s v="满园"/>
        <s v="时刻"/>
        <s v="开进"/>
        <s v="喝茶"/>
        <s v="车上山"/>
        <s v="行山"/>
        <s v="破旧"/>
        <s v="来讲"/>
        <s v="短袖"/>
        <s v="头晕"/>
        <s v="水谷"/>
        <s v="宽敞"/>
        <s v="少有"/>
        <s v="遮挡"/>
        <s v="选择性"/>
        <s v="width"/>
        <s v="雪人"/>
        <s v="流溪湖"/>
        <s v="冷清"/>
        <s v="流量"/>
        <s v="扫二维码"/>
        <s v="总是"/>
        <s v="酷暑"/>
        <s v="曲折"/>
        <s v="客车"/>
        <s v="相应"/>
        <s v="西北"/>
        <s v="顺路"/>
        <s v="绕行"/>
        <s v="水杉林"/>
        <s v="牌子"/>
        <s v="爆棚"/>
        <s v="管理者"/>
        <s v="化流溪河"/>
        <s v="搭配"/>
        <s v="height"/>
        <s v="乘客"/>
        <s v="押金"/>
        <s v="长袖"/>
        <s v="勇气"/>
        <s v="11点"/>
        <s v="窗户"/>
        <s v="刹车"/>
        <s v="旅游点"/>
        <s v="丛生"/>
        <s v="重视"/>
        <s v="五彩斑斓"/>
        <s v="造林"/>
        <s v="满分"/>
        <s v="灵动"/>
        <s v="期间人"/>
        <s v="瑶畲"/>
        <s v="候车"/>
        <s v="车速"/>
        <s v="固定"/>
        <s v="吹风"/>
        <s v="红叶节"/>
        <s v="天下第一"/>
        <s v="人杰地灵"/>
        <s v="巨石"/>
        <s v="门票价"/>
        <s v="京郊"/>
        <s v="抚顺市"/>
        <s v="舒爽"/>
        <s v="极限"/>
        <s v="温室"/>
        <s v="全世界"/>
        <s v="风险"/>
        <s v="耽搁"/>
        <s v="回头"/>
        <s v="显示"/>
        <s v="旖旎"/>
        <s v="缺水"/>
        <s v="果断"/>
        <s v="文明"/>
        <s v="山系"/>
        <s v="树林子"/>
        <s v="广东省"/>
        <s v="复杂"/>
        <s v="不得了"/>
        <s v="成功"/>
        <s v="大半天"/>
        <s v="飞虫"/>
        <s v="雨具"/>
        <s v="空地"/>
        <s v="天地"/>
        <s v="水色"/>
        <s v="修复"/>
        <s v="水位"/>
        <s v="异石"/>
        <s v="滑雪板"/>
        <s v="哥哥"/>
        <s v="八月"/>
        <s v="婴儿车"/>
        <s v="变幻莫测"/>
        <s v="远景"/>
        <s v="进行"/>
        <s v="责任"/>
        <s v="奇怪"/>
        <s v="翼装"/>
        <s v="大佛寺"/>
        <s v="检查"/>
        <s v="飘飘"/>
        <s v="佛山"/>
        <s v="比赛"/>
        <s v="江浙"/>
        <s v="诗意"/>
        <s v="训练"/>
        <s v="号码"/>
        <s v="旱季"/>
        <s v="激动"/>
        <s v="开园"/>
        <s v="无数"/>
        <s v="抓紧"/>
        <s v="青草"/>
        <s v="离景洪城"/>
        <s v="中转站"/>
        <s v="亲戚"/>
        <s v="春意盎然"/>
        <s v="仙顶"/>
        <s v="七月"/>
        <s v="小索道"/>
        <s v="高\"/>
        <s v="家长"/>
        <s v="羊驼"/>
        <s v="鲤鱼"/>
        <s v="东方"/>
        <s v="适当"/>
        <s v="差别"/>
        <s v="飞越"/>
        <s v="骑骑马"/>
        <s v="人性"/>
        <s v="七彩"/>
        <s v="阵雨"/>
        <s v="相片"/>
        <s v="客流量"/>
        <s v="uDE03"/>
        <s v="明智"/>
        <s v="居家"/>
        <s v="眼镜"/>
        <s v="澜沧江"/>
        <s v="天花板"/>
        <s v="州府"/>
        <s v="就要"/>
        <s v="限速"/>
        <s v="平静"/>
        <s v="太阳湖"/>
        <s v="年初"/>
        <s v="面包车"/>
        <s v="大客车"/>
        <s v="展示"/>
        <s v="浓郁"/>
        <s v="沟谷"/>
        <s v="野草"/>
        <s v="高速公路"/>
        <s v="65"/>
        <s v="郊区"/>
        <s v="实至名归"/>
        <s v="值当"/>
        <s v="绿茵"/>
        <s v="进沟"/>
        <s v="黑龙江"/>
        <s v="庆幸"/>
        <s v="到头"/>
        <s v="拥抱"/>
        <s v="人行道"/>
        <s v="海岸"/>
        <s v="婆婆"/>
        <s v="梨树"/>
        <s v="绿宝石"/>
        <s v="互动性"/>
        <s v="光秃秃"/>
        <s v="鸟儿"/>
        <s v="死人"/>
        <s v="涉水"/>
        <s v="燕子沟"/>
        <s v="灿烂"/>
        <s v="定价"/>
        <s v="西湖"/>
        <s v="泥泞"/>
        <s v="树顶"/>
        <s v="寒冷"/>
        <s v="哪个"/>
        <s v="commentId"/>
        <s v="黄果树"/>
        <s v="差强人意"/>
        <s v="松姿"/>
        <s v="黑熊"/>
        <s v="猴区"/>
        <s v="贺州市"/>
        <s v="耗费"/>
        <s v="海拉尔"/>
        <s v="旅游卡"/>
        <s v="木奇镇"/>
        <s v="洞穴"/>
        <s v="小时候"/>
        <s v="吸收"/>
        <s v="花花"/>
        <s v="服务点"/>
        <s v="神秘"/>
        <s v="外边"/>
        <s v="宏伟"/>
        <s v="出奇"/>
        <s v="星星"/>
        <s v="五点"/>
        <s v="胆子"/>
        <s v="分明"/>
        <s v="度过"/>
        <s v="创意"/>
        <s v="成年人"/>
        <s v="整整"/>
        <s v="五营区"/>
        <s v="袋子"/>
        <s v="苍蝇"/>
        <s v="谷景区"/>
        <s v="租借"/>
        <s v="银河落"/>
        <s v="商场"/>
        <s v="奔马"/>
        <s v="烂漫"/>
        <s v="tagText"/>
        <s v="imageSrcUrl"/>
        <s v="imageId"/>
        <s v="百花"/>
        <s v="分成"/>
        <s v="景观区"/>
        <s v="老家"/>
        <s v="老旧"/>
        <s v="独木桥"/>
        <s v="绿油油"/>
        <s v="红尘峡"/>
        <s v="曾经"/>
        <s v="回到"/>
        <s v="永远"/>
        <s v="运力"/>
        <s v="水汽"/>
        <s v="贮水池"/>
        <s v="冰凌花"/>
        <s v="光线"/>
        <s v="代表"/>
        <s v="多久"/>
        <s v="全民"/>
        <s v="水利"/>
        <s v="收到"/>
        <s v="小贵"/>
        <s v="梅园"/>
        <s v="珍稀"/>
        <s v="地带"/>
        <s v="好景"/>
        <s v="旅店"/>
        <s v="工程"/>
        <s v="環境"/>
        <s v="内心"/>
        <s v="金沙滩"/>
        <s v="罕见"/>
        <s v="8月份"/>
        <s v="剧场"/>
        <s v="阶段"/>
        <s v="原汁原味"/>
        <s v="玉兰"/>
        <s v="观海"/>
        <s v="自助游"/>
        <s v="洗海澡"/>
        <s v="地处"/>
        <s v="replyTag"/>
        <s v="远足"/>
        <s v="凑热闹"/>
        <s v="机动车"/>
        <s v="暖和"/>
        <s v="预想"/>
        <s v="薰衣草"/>
        <s v="随手"/>
        <s v="自在"/>
        <s v="水泡子"/>
        <s v="纷飞"/>
        <s v="fromTypeText"/>
        <s v="全长"/>
        <s v="长春人"/>
        <s v="乾坤柱"/>
        <s v="柜台"/>
        <s v="時間"/>
        <s v="留恋忘返"/>
        <s v="时分"/>
        <s v="败笔"/>
        <s v="五彩湖"/>
        <s v="初春"/>
        <s v="手脚"/>
        <s v="可怜"/>
        <s v="糟心"/>
        <s v="荡漾"/>
        <s v="耳目一新"/>
        <s v="北临"/>
        <s v="品质"/>
        <s v="公道"/>
        <s v="偏僻"/>
        <s v="青春"/>
        <s v="相映"/>
        <s v="都市人"/>
        <s v="长影"/>
        <s v="伪满洲国"/>
        <s v="云彩"/>
        <s v="绑定"/>
        <s v="泡汤"/>
        <s v="备足"/>
        <s v="规定"/>
        <s v="迎客松"/>
        <s v="杂草丛生"/>
        <s v="落后"/>
        <s v="宝鸡市"/>
        <s v="烧烤区"/>
        <s v="难得一见"/>
        <s v="橙屋"/>
        <s v="虽说"/>
        <s v="团建"/>
        <s v="口罩"/>
        <s v="天池镇"/>
        <s v="白天"/>
        <s v="紫薇园"/>
        <s v="留连忘返"/>
        <s v="打扫"/>
        <s v="营业"/>
        <s v="就算"/>
        <s v="赏心悦目"/>
        <s v="双人"/>
        <s v="冰雕"/>
        <s v="树龄"/>
        <s v="听听"/>
        <s v="小文公庙"/>
        <s v="银河"/>
        <s v="缓解"/>
        <s v="昆虫"/>
        <s v="脉络"/>
        <s v="红河谷"/>
        <s v="组成"/>
        <s v="骗子"/>
        <s v="各类"/>
        <s v="赠送"/>
        <s v="关中"/>
        <s v="长廊"/>
        <s v="松柏"/>
        <s v="全身"/>
        <s v="福建"/>
        <s v="山玩"/>
        <s v="莫测"/>
        <s v="雪场"/>
        <s v="情操"/>
        <s v="39"/>
        <s v="穿过"/>
        <s v="本次"/>
        <s v="中规中矩"/>
        <s v="豆腐"/>
        <s v="工作人员"/>
        <s v="噱头"/>
        <s v="雾蒙蒙"/>
        <s v="盟科"/>
        <s v="红松洼"/>
        <s v="滑翔"/>
        <s v="青海"/>
        <s v="确定"/>
        <s v="属实"/>
        <s v="雪天"/>
        <s v="冰天雪地"/>
        <s v="蟒山"/>
        <s v="停业"/>
        <s v="相差"/>
        <s v="顾客"/>
        <s v="苍天"/>
        <s v="第四"/>
        <s v="林业局"/>
        <s v="坐下"/>
        <s v="途径"/>
        <s v="笼罩"/>
        <s v="竹笋"/>
        <s v="处于"/>
        <s v="脚步"/>
        <s v="特別"/>
        <s v="可谓"/>
        <s v="在家"/>
        <s v="白桦"/>
        <s v="登山杖"/>
        <s v="风气候"/>
        <s v="得到"/>
        <s v="松涛"/>
        <s v="分布"/>
        <s v="室外"/>
        <s v="古木参天"/>
        <s v="赶紧"/>
        <s v="八月份"/>
        <s v="游乐区"/>
        <s v="特价"/>
        <s v="五花山"/>
        <s v="必打卡"/>
        <s v="赶脚"/>
        <s v="盘山道"/>
        <s v="提示牌"/>
        <s v="根据"/>
        <s v="塑料袋"/>
        <s v="285"/>
        <s v="羽绒"/>
        <s v="即使"/>
        <s v="translateLanguageType"/>
        <s v="冷空气"/>
        <s v="commentTagInfo"/>
        <s v="贵州"/>
        <s v="青海省"/>
        <s v="天色"/>
        <s v="丹山"/>
        <s v="清泉"/>
        <s v="轿厢"/>
        <s v="风采"/>
        <s v="木有"/>
        <s v="识别"/>
        <s v="上旬"/>
        <s v="闲游"/>
        <s v="棉袄"/>
        <s v="结伴"/>
        <s v="造型"/>
        <s v="遛马"/>
        <s v="人人"/>
        <s v="惊人"/>
        <s v="10月份"/>
        <s v="补充"/>
        <s v="防火"/>
        <s v="滑冰"/>
        <s v="全天"/>
        <s v="黎平"/>
        <s v="无边"/>
        <s v="爱好"/>
        <s v="闹市"/>
        <s v="大连池"/>
        <s v="广袤"/>
        <s v="闭园"/>
        <s v="别致"/>
        <s v="独具特色"/>
        <s v="地标"/>
        <s v="会员"/>
        <s v="好好的"/>
        <s v="进一步"/>
        <s v="公厕"/>
        <s v="奉劝"/>
        <s v="春季"/>
        <s v="上帝"/>
        <s v="打卡地"/>
        <s v="自我"/>
        <s v="入冬"/>
        <s v="世属"/>
        <s v="神奇性"/>
        <s v="娱乐区"/>
        <s v="快活林"/>
        <s v="展现"/>
        <s v="秘密"/>
        <s v="六月份"/>
        <s v="消耗"/>
        <s v="五指峰"/>
        <s v="一下子"/>
        <s v="顺着"/>
        <s v="公交站"/>
        <s v="高岭"/>
        <s v="盛夏"/>
        <s v="金黄"/>
        <s v="上班"/>
        <s v="坐林"/>
        <s v="具有"/>
        <s v="散开"/>
        <s v="合影"/>
        <s v="痛苦"/>
        <s v="呼伦贝尔市"/>
        <s v="小姑娘"/>
        <s v="坡路"/>
        <s v="城里"/>
        <s v="神秀"/>
        <s v="石柱"/>
        <s v="青海湖"/>
        <s v="心态"/>
        <s v="加油站"/>
        <s v="解释"/>
        <s v="老爸"/>
        <s v="受骗"/>
        <s v="模式"/>
        <s v="遭罪"/>
        <s v="照顾"/>
        <s v="碧绿"/>
        <s v="滑坡"/>
        <s v="体质"/>
        <s v="高低"/>
        <s v="公共"/>
        <s v="骆驼"/>
        <s v="走廊"/>
        <s v="风景独"/>
        <s v="有关"/>
        <s v="公车"/>
        <s v="挺贵"/>
        <s v="用心"/>
        <s v="饭后"/>
        <s v="海拨"/>
        <s v="userId"/>
        <s v="炎炎"/>
        <s v="指挥"/>
        <s v="盛放"/>
        <s v="情人"/>
        <s v="步梯"/>
        <s v="西部"/>
        <s v="以及"/>
        <s v="视线"/>
        <s v="9月份"/>
        <s v="月台子"/>
        <s v="灵魂"/>
        <s v="智慧"/>
        <s v="小伙子"/>
        <s v="贵点"/>
        <s v="木桥"/>
        <s v="山挺"/>
        <s v="歇歇"/>
        <s v="省会"/>
        <s v="淋浴"/>
        <s v="宿迁市"/>
        <s v="密集"/>
        <s v="凉鞋"/>
        <s v="严子"/>
        <s v="新人"/>
        <s v="索道处"/>
        <s v="金牛潭"/>
        <s v="本溪县"/>
        <s v="盛景"/>
        <s v="用户"/>
        <s v="碎石"/>
        <s v="食品"/>
        <s v="姐妹"/>
        <s v="凉凉"/>
        <s v="绳索"/>
        <s v="一会儿"/>
        <s v="绿树"/>
        <s v="峰顶"/>
        <s v="牛马"/>
        <s v="倒映"/>
        <s v="制造"/>
        <s v="时侯"/>
        <s v="挺长"/>
        <s v="全州"/>
        <s v="冒雨"/>
        <s v="查询"/>
        <s v="紧邻"/>
        <s v="健康"/>
        <s v="银山"/>
        <s v="沒有"/>
        <s v="放行"/>
        <s v="打卡点"/>
        <s v="表达"/>
        <s v="学校"/>
        <s v="老鼠"/>
        <s v="各项"/>
        <s v="各有千秋"/>
        <s v="问路"/>
        <s v="证件"/>
        <s v="屹立"/>
        <s v="将军"/>
        <s v="布置"/>
        <s v="实话"/>
        <s v="暴晒"/>
        <s v="恶心"/>
        <s v="休憩"/>
        <s v="半票"/>
        <s v="谨慎"/>
        <s v="煎饼"/>
        <s v="水墨画"/>
        <s v="银杏"/>
        <s v="景區"/>
        <s v="时隔"/>
        <s v="欺骗"/>
        <s v="说话"/>
        <s v="imageThumbUrl"/>
        <s v="挺美"/>
        <s v="绿地"/>
        <s v="碧松"/>
        <s v="秋叶"/>
        <s v="飞杨"/>
        <s v="tagId"/>
        <s v="水流量"/>
        <s v="初秋"/>
        <s v="吃喝玩乐"/>
        <s v="领取"/>
        <s v="枯燥"/>
        <s v="景物"/>
        <s v="皇帝"/>
        <s v="温带"/>
        <s v="代步车"/>
        <s v="知名度"/>
        <s v="鹅卵石"/>
        <s v="湖畔"/>
        <s v="标牌"/>
        <s v="黄龙洞"/>
        <s v="山奇"/>
        <s v="纬度"/>
        <s v="运输"/>
        <s v="摩天轮"/>
        <s v="小众"/>
        <s v="栈桥"/>
        <s v="周一"/>
        <s v="没用"/>
        <s v="新年"/>
        <s v="娃儿"/>
        <s v="茶叶"/>
        <s v="办理"/>
        <s v="转悠"/>
        <s v="大爱"/>
        <s v="摩托车"/>
        <s v="美称"/>
        <s v="往返票"/>
        <s v="温顺"/>
        <s v="租伞"/>
        <s v="恩赐"/>
        <s v="树挂"/>
        <s v="美妙"/>
        <s v="退款"/>
        <s v="之内"/>
        <s v="猛坑石"/>
        <s v="暂时"/>
        <s v="情趣"/>
        <s v="灰常"/>
        <s v="特征"/>
        <s v="生机"/>
        <s v="亚山"/>
        <s v="陕西省"/>
        <s v="毕棚沟"/>
        <s v="高德"/>
        <s v="有着"/>
        <s v="极其"/>
        <s v="野果"/>
        <s v="大气磅礴"/>
        <s v="柏油路"/>
        <s v="山山顶"/>
        <s v="屏障"/>
        <s v="仰望"/>
        <s v="普遍"/>
        <s v="妖娆"/>
        <s v="生态型"/>
        <s v="不管"/>
        <s v="掉落"/>
        <s v="称为"/>
        <s v="十三陵"/>
        <s v="静静"/>
        <s v="猴王"/>
        <s v="渔家乐"/>
        <s v="破败"/>
        <s v="推介"/>
        <s v="林幽"/>
        <s v="艳阳"/>
        <s v="门外"/>
        <s v="墨客"/>
        <s v="行为"/>
        <s v="鲨鱼"/>
        <s v="雨林谷"/>
        <s v="修修"/>
        <s v="冬日"/>
        <s v="湖滨"/>
        <s v="狂欢"/>
        <s v="网订"/>
        <s v="金猴"/>
        <s v="果子"/>
        <s v="虚名"/>
        <s v="重游"/>
        <s v="长度"/>
        <s v="幻想"/>
        <s v="附加"/>
        <s v="全都"/>
        <s v="荒山"/>
        <s v="村里"/>
        <s v="华北"/>
        <s v="骑马场"/>
        <s v="晒晒"/>
        <s v="天台"/>
        <s v="人家"/>
        <s v="平口"/>
        <s v="彩弹"/>
        <s v="满天"/>
        <s v="熟悉"/>
        <s v="森林浴"/>
        <s v="游览区"/>
        <s v="生命"/>
        <s v="开花"/>
        <s v="乌龙寨"/>
        <s v="鸡蛋"/>
        <s v="院子"/>
        <s v="内涵"/>
        <s v="278"/>
        <s v="指路"/>
        <s v="沁人心脾"/>
        <s v="高速路"/>
        <s v="铁头蛇"/>
        <s v="天生三硚群"/>
        <s v="修整"/>
        <s v="小吃店"/>
        <s v="春秋"/>
        <s v="贡嘎神山"/>
        <s v="品酒"/>
        <s v="夹扁"/>
        <s v="谷雨林"/>
        <s v="连接"/>
        <s v="修葺"/>
        <s v="丰富多彩"/>
        <s v="美味"/>
        <s v="纪念碑"/>
        <s v="快来"/>
        <s v="对外开放"/>
        <s v="辈子"/>
        <s v="不止"/>
        <s v="观察"/>
        <s v="雪糕"/>
        <s v="三月"/>
        <s v="高山流水"/>
        <s v="洗洗肺"/>
        <s v="面粉"/>
        <s v="礼物"/>
        <s v="向导"/>
        <s v="畅快"/>
        <s v="移步"/>
        <s v="交汇处"/>
        <s v="新奇"/>
        <s v="点将台"/>
        <s v="奇山异石"/>
        <s v="峨眉山"/>
        <s v="富氧"/>
        <s v="原始林"/>
        <s v="5月份"/>
        <s v="珍惜"/>
        <s v="用品"/>
        <s v="店铺"/>
        <s v="猴石山"/>
        <s v="大沙洼"/>
        <s v="分界岭"/>
        <s v="沙细"/>
        <s v="白塔"/>
        <s v="力量"/>
        <s v="洞开"/>
        <s v="缆车站"/>
        <s v="响水溪"/>
        <s v="检查站"/>
        <s v="萧条"/>
        <s v="浮桥"/>
        <s v="喷水"/>
        <s v="天桥"/>
        <s v="大冰"/>
        <s v="形象"/>
        <s v="马戏团"/>
        <s v="花期"/>
        <s v="知名"/>
        <s v="出没"/>
        <s v="人員"/>
        <s v="依山傍海"/>
        <s v="实景"/>
        <s v="姑娘山"/>
        <s v="旅游线"/>
        <s v="木格措"/>
        <s v="量力而行"/>
        <s v="狗熊"/>
        <s v="耐力"/>
        <s v="凉亭"/>
        <s v="王莲"/>
        <s v="瞬间"/>
        <s v="脱皮"/>
        <s v="小天台"/>
        <s v="外省"/>
        <s v="云端"/>
        <s v="爱护"/>
        <s v="名族"/>
        <s v="阳朔"/>
        <s v="摆设"/>
        <s v="起步"/>
        <s v="杉树林"/>
        <s v="觅食"/>
        <s v="养老"/>
        <s v="意见"/>
        <s v="层峦叠嶂"/>
        <s v="乾坤"/>
        <s v="小巴"/>
        <s v="油菜"/>
        <s v="隔离"/>
        <s v="别墅"/>
        <s v="变成"/>
        <s v="推广"/>
        <s v="牛群"/>
        <s v="观音"/>
        <s v="山别"/>
        <s v="值得一游"/>
        <s v="比不上"/>
        <s v="御寒"/>
        <s v="相同"/>
        <s v="投入"/>
        <s v="水温"/>
        <s v="西佘山园"/>
        <s v="管家"/>
        <s v="跑马"/>
        <s v="弯路"/>
        <s v="山好"/>
        <s v="阿尔山真"/>
        <s v="前后"/>
        <s v="牛逼"/>
        <s v="外国"/>
        <s v="东佘山"/>
        <s v="人民币"/>
        <s v="寺院"/>
        <s v="现代"/>
        <s v="聚集"/>
        <s v="黑色"/>
        <s v="4点"/>
        <s v="喀纳斯"/>
        <s v="聚餐"/>
        <s v="福利"/>
        <s v="准时"/>
        <s v="人面怪石"/>
        <s v="树丛"/>
        <s v="马匹"/>
        <s v="看出"/>
        <s v="大通铺"/>
        <s v="性价"/>
        <s v="大河"/>
        <s v="观鹿园"/>
        <s v="晴翠湖"/>
        <s v="7月"/>
        <s v="实现"/>
        <s v="美感"/>
        <s v="对面"/>
        <s v="检票处"/>
        <s v="靓丽"/>
        <s v="太平"/>
        <s v="赛罕坝"/>
        <s v="溜马"/>
        <s v="纸巾"/>
        <s v="冷风"/>
        <s v="跟团"/>
        <s v="香酒厂"/>
        <s v="换景"/>
        <s v="泥巴"/>
        <s v="黄金甲"/>
        <s v="发生"/>
        <s v="山雾"/>
        <s v="春花"/>
        <s v="煞风景"/>
        <s v="灯塔"/>
        <s v="浒苔"/>
        <s v="无与伦比"/>
        <s v="应有尽有"/>
        <s v="进站"/>
        <s v="拿票"/>
        <s v="北边"/>
        <s v="汽油"/>
        <s v="杠杠滴"/>
        <s v="裂谷"/>
        <s v="交相辉映"/>
        <s v="生物"/>
        <s v="观感"/>
        <s v="露营地"/>
        <s v="礁石"/>
        <s v="数一数二"/>
        <s v="起舞"/>
        <s v="野游"/>
        <s v="积分"/>
        <s v="禽兽"/>
        <s v="参天"/>
        <s v="黑松林"/>
        <s v="正式"/>
        <s v="吸烟"/>
        <s v="直梯"/>
        <s v="石子"/>
        <s v="茶场"/>
        <s v="能否"/>
        <s v="览车"/>
        <s v="截止"/>
        <s v="巨大"/>
        <s v="本人"/>
        <s v="名录"/>
        <s v="示范点"/>
        <s v="奇幻"/>
        <s v="北普陀寺"/>
        <s v="清流"/>
        <s v="消夏"/>
        <s v="幸福"/>
        <s v="红花"/>
        <s v="平价"/>
        <s v="绽放"/>
        <s v="游道"/>
        <s v="烟雾弥漫"/>
        <s v="艰辛"/>
        <s v="石城"/>
        <s v="庄园"/>
        <s v="平桂区"/>
        <s v="赞叹"/>
        <s v="修饰"/>
        <s v="车点"/>
        <s v="一辈子"/>
        <s v="拦住"/>
        <s v="较为"/>
        <s v="地摊"/>
        <s v="飞鸟"/>
        <s v="中央"/>
        <s v="篝火"/>
        <s v="抽烟"/>
        <s v="2日"/>
        <s v="小动物"/>
        <s v="车窗"/>
        <s v="旅行网"/>
        <s v="满城"/>
        <s v="空闲"/>
        <s v="蜥蜴"/>
        <s v="16"/>
        <s v="打开"/>
        <s v="坑坑"/>
        <s v="东南亚"/>
        <s v="下旬"/>
        <s v="四十"/>
        <s v="九月份"/>
        <s v="损失"/>
        <s v="斜坡"/>
        <s v="加入"/>
        <s v="柜子"/>
        <s v="卡地"/>
        <s v="10点"/>
        <s v="冰挂"/>
        <s v="收取"/>
        <s v="帐蓬"/>
        <s v="年久失修"/>
        <s v="加价"/>
        <s v="趁着"/>
        <s v="探寻"/>
        <s v="12点"/>
        <s v="一点意思"/>
        <s v="啥子"/>
        <s v="大多"/>
        <s v="奈何"/>
        <s v="近郊"/>
        <s v="尽头"/>
        <s v="构成"/>
        <s v="水杉树"/>
        <s v="12月"/>
        <s v="四月"/>
        <s v="各具特色"/>
        <s v="愿望"/>
        <s v="当中"/>
        <s v="背包"/>
        <s v="得名"/>
        <s v="时隐时现"/>
        <s v="举世无双"/>
        <s v="预案"/>
        <s v="大众"/>
        <s v="阻挡"/>
        <s v="集体"/>
        <s v="榕树王"/>
        <s v="闵庄路"/>
        <s v="天一色"/>
        <s v="代步"/>
        <s v="伙伴"/>
        <s v="石景山"/>
        <s v="调整"/>
        <s v="奇缘"/>
        <s v="付款"/>
        <s v="风景点"/>
        <s v="钱包"/>
        <s v="进山"/>
        <s v="练习场"/>
        <s v="锻练"/>
        <s v="芳草"/>
        <s v="桃花园"/>
        <s v="学生票"/>
        <s v="好在"/>
        <s v="程序"/>
        <s v="东江"/>
        <s v="石头山"/>
        <s v="银光"/>
        <s v="层次感"/>
        <s v="树影"/>
        <s v="以东"/>
        <s v="胜景"/>
        <s v="遮阴"/>
        <s v="室内"/>
        <s v="牡丹园"/>
        <s v="大姐"/>
        <s v="冲击"/>
        <s v="通铺"/>
        <s v="实体票"/>
        <s v="告示牌"/>
        <s v="似的"/>
        <s v="纵横"/>
        <s v="演员"/>
        <s v="水边"/>
        <s v="聊聊天"/>
        <s v="乱七八糟"/>
        <s v="毛毛虫"/>
        <s v="纠结"/>
        <s v="服饰"/>
        <s v="防晒霜"/>
        <s v="方法"/>
        <s v="演奏"/>
        <s v="片区"/>
        <s v="大小文"/>
        <s v="秋游"/>
        <s v="山景点"/>
        <s v="标明"/>
        <s v="医院"/>
        <s v="留意"/>
        <s v="讨厌"/>
        <s v="季节性"/>
        <s v="行动"/>
        <s v="心思"/>
        <s v="河里"/>
        <s v="自治旗"/>
        <s v="向日葵"/>
        <s v="防滑"/>
        <s v="野猴子"/>
        <s v="肉身"/>
        <s v="清醒"/>
        <s v="主打"/>
        <s v="保温杯"/>
        <s v="双程"/>
        <s v="黎坪镇"/>
        <s v="现代化"/>
        <s v="别提"/>
        <s v="小哥"/>
        <s v="夏宫"/>
        <s v="不容"/>
        <s v="搭理"/>
        <s v="志愿者"/>
        <s v="集合"/>
        <s v="大路"/>
        <s v="甚至"/>
        <s v="充实"/>
        <s v="石怪"/>
        <s v="红枫"/>
        <s v="绝景"/>
        <s v="必经"/>
        <s v="围观"/>
        <s v="建筑群"/>
        <s v="不菲"/>
        <s v="碧玉"/>
        <s v="外加"/>
        <s v="住山"/>
        <s v="垫子"/>
        <s v="加塞"/>
        <s v="地址"/>
        <s v="过夜"/>
        <s v="汝城"/>
        <s v="事宜"/>
        <s v="泥土"/>
        <s v="uDE2D"/>
        <s v="冰川河"/>
        <s v="一日"/>
        <s v="废腿"/>
        <s v="旅游者"/>
        <s v="雨伞"/>
        <s v="长裤"/>
        <s v="绝顶"/>
        <s v="前旗"/>
        <s v="过路"/>
        <s v="上下坡"/>
        <s v="雪化"/>
        <s v="表示"/>
        <s v="梅花节"/>
        <s v="一览无遗"/>
        <s v="奇泉"/>
        <s v="广州市"/>
        <s v="嘿嘿"/>
        <s v="那儿"/>
        <s v="大队"/>
        <s v="山⛰️"/>
        <s v="暖气"/>
        <s v="不巧"/>
        <s v="银杏树"/>
        <s v="防滑鞋"/>
        <s v="利益"/>
        <s v="三五"/>
        <s v="无序"/>
        <s v="斋饭"/>
        <s v="石坑崆"/>
        <s v="九重山"/>
        <s v="涵盖"/>
        <s v="面朝"/>
        <s v="一般性"/>
        <s v="先生"/>
        <s v="少奇号"/>
        <s v="海鸥"/>
        <s v="苔藓"/>
        <s v="既然"/>
        <s v="闺蜜"/>
        <s v="resourceId"/>
        <s v="绵绵"/>
        <s v="挑选"/>
        <s v="悠然自得"/>
        <s v="一般化"/>
        <s v="单行道"/>
        <s v="天山"/>
        <s v="途步"/>
        <s v="右手"/>
        <s v="集林"/>
        <s v="协调"/>
        <s v="名不符实"/>
        <s v="情怀"/>
        <s v="众景点"/>
        <s v="之中"/>
        <s v="十八"/>
        <s v="海天一色"/>
        <s v="周五"/>
        <s v="比如"/>
        <s v="窑冲"/>
        <s v="等于"/>
        <s v="裸露"/>
        <s v="铁链"/>
        <s v="沿路"/>
        <s v="兜风"/>
        <s v="请问"/>
        <s v="口子"/>
        <s v="三点"/>
        <s v="天门山寺"/>
        <s v="水沟"/>
        <s v="共享"/>
        <s v="圣洁"/>
        <s v="政府"/>
        <s v="错车"/>
        <s v="82"/>
        <s v="何仙姑"/>
        <s v="八点"/>
        <s v="曲径通幽"/>
        <s v="撒欢儿"/>
        <s v="反映"/>
        <s v="天池水"/>
        <s v="几百"/>
        <s v="公主"/>
        <s v="艳丽"/>
        <s v="身边"/>
        <s v="洗浴"/>
        <s v="应急"/>
        <s v="洁净"/>
        <s v="300"/>
        <s v="花鸟"/>
        <s v="记录"/>
        <s v="事项"/>
        <s v="右边"/>
        <s v="18"/>
        <s v="门市"/>
        <s v="器乐"/>
        <s v="999"/>
        <s v="背景"/>
        <s v="夹脚舞"/>
        <s v="相反"/>
        <s v="看点"/>
        <s v="绳桥"/>
        <s v="游玩人"/>
        <s v="恐龙"/>
        <s v="明天"/>
        <s v="深山"/>
        <s v="小猴"/>
        <s v="目的"/>
        <s v="完毕"/>
        <s v="isDeleted"/>
        <s v="做到"/>
        <s v="海里"/>
        <s v="峻岭"/>
        <s v="绿草如茵"/>
        <s v="广播"/>
        <s v="木兰花"/>
        <s v="赚钱"/>
        <s v="彩林"/>
        <s v="倒车"/>
        <s v="个别"/>
        <s v="新建"/>
        <s v="大排档"/>
        <s v="总结"/>
        <s v="3A"/>
        <s v="大洋"/>
        <s v="处理"/>
        <s v="滞留"/>
        <s v="金钱"/>
        <s v="沉浸"/>
        <s v="小七孔"/>
        <s v="雕琢"/>
        <s v="军人"/>
        <s v="辜负"/>
        <s v="抬头"/>
        <s v="十一月"/>
        <s v="偶尔"/>
        <s v="景洪市"/>
        <s v="原始性"/>
        <s v="至于"/>
        <s v="综合"/>
        <s v="秀气"/>
        <s v="高效"/>
        <s v="全年"/>
        <s v="想想"/>
        <s v="时间表"/>
        <s v="白龙"/>
        <s v="雾气腾腾"/>
        <s v="心愿"/>
        <s v="依旧"/>
        <s v="爬山路"/>
        <s v="到来"/>
        <s v="冰镇"/>
        <s v="成就感"/>
        <s v="原地"/>
        <s v="香蕉"/>
        <s v="无奈"/>
        <s v="祈福"/>
        <s v="桃园"/>
        <s v="不仅"/>
        <s v="相聚"/>
        <s v="乐东"/>
        <s v="一百"/>
        <s v="灵性"/>
        <s v="超市"/>
        <s v="睡觉"/>
        <s v="招牌"/>
        <s v="雨量"/>
        <s v="200"/>
        <s v="客房"/>
        <s v="上车点"/>
        <s v="扫描"/>
        <s v="陵钓台"/>
        <s v="时代"/>
        <s v="呕吐"/>
        <s v="水清"/>
        <s v="稍稍"/>
        <s v="信步"/>
        <s v="来不及"/>
        <s v="赤脚"/>
        <s v="牧民"/>
        <s v="学学"/>
        <s v="射击"/>
        <s v="枯萎"/>
        <s v="亚丁"/>
        <s v="高级"/>
        <s v="冰凉"/>
        <s v="岸边"/>
        <s v="大年"/>
        <s v="许愿"/>
        <s v="形式"/>
        <s v="略微"/>
        <s v="玩\"/>
        <s v="夜里"/>
        <s v="游弋"/>
        <s v="联通"/>
        <s v="裤子"/>
        <s v="小商"/>
        <s v="保证"/>
        <s v="纯玩"/>
        <s v="出动"/>
        <s v="南方人"/>
        <s v="钟楼"/>
        <s v="进步"/>
        <s v="供水"/>
        <s v="好玩点"/>
        <s v="不怕人"/>
        <s v="支付宝"/>
        <s v="分开"/>
        <s v="健康码"/>
        <s v="喜爱"/>
        <s v="风景美"/>
        <s v="菠萝"/>
        <s v="降雨"/>
        <s v="石桥"/>
        <s v="爽歪歪"/>
        <s v="惊奇"/>
        <s v="温泉水"/>
        <s v="传统"/>
        <s v="尽管"/>
        <s v="男孩"/>
        <s v="索桥"/>
        <s v="科学"/>
        <s v="清透"/>
        <s v="山时"/>
        <s v="霜叶"/>
        <s v="简易"/>
        <s v="朴实"/>
        <s v="山离"/>
        <s v="管管"/>
        <s v="下回"/>
        <s v="网站"/>
        <s v="湿气"/>
        <s v="收票"/>
        <s v="绕湖"/>
        <s v="洗礼"/>
        <s v="走走走"/>
        <s v="航班"/>
        <s v="杂质"/>
        <s v="亲临"/>
        <s v="口音"/>
        <s v="要命"/>
        <s v="临仙境"/>
        <s v="验证码"/>
        <s v="小山"/>
        <s v="葱郁"/>
        <s v="人为"/>
        <s v="溜娃"/>
        <s v="独树一帜"/>
        <s v="海澡"/>
        <s v="见面"/>
        <s v="奇松"/>
        <s v="四点半"/>
        <s v="这家"/>
        <s v="恼火"/>
        <s v="掉头"/>
        <s v="造化"/>
        <s v="升起"/>
        <s v="山岳型"/>
        <s v="专人"/>
        <s v="内地"/>
        <s v="利用"/>
        <s v="真好"/>
        <s v="放眼"/>
        <s v="观松"/>
        <s v="车\"/>
        <s v="轮椅"/>
        <s v="内外"/>
        <s v="游玩点"/>
        <s v="亲切"/>
        <s v="中转"/>
        <s v="交融"/>
        <s v="7月份"/>
        <s v="渠道"/>
        <s v="烂路"/>
        <s v="房价"/>
        <s v="爱上"/>
        <s v="车车"/>
        <s v="积压"/>
        <s v="遗留"/>
        <s v="成为"/>
        <s v="精灵"/>
        <s v="起码"/>
        <s v="餐食"/>
        <s v="包围"/>
        <s v="放便"/>
        <s v="驰骋"/>
        <s v="八品"/>
        <s v="雕像"/>
        <s v="申请"/>
        <s v="羊儿"/>
        <s v="滑鼠"/>
        <s v="地段"/>
        <s v="清溪"/>
        <s v="前一天"/>
        <s v="孔雀舞"/>
        <s v="变色"/>
        <s v="泳圈"/>
        <s v="山门口"/>
        <s v="糟蹋"/>
        <s v="取号"/>
        <s v="形态"/>
        <s v="冰淇淋"/>
        <s v="赋予"/>
        <s v="腹地"/>
        <s v="门进"/>
        <s v="小松鼠"/>
        <s v="诱人"/>
        <s v="哈尔滨"/>
        <s v="涨潮"/>
        <s v="别样"/>
        <s v="楼下"/>
        <s v="露天"/>
        <s v="布局"/>
        <s v="反而"/>
        <s v="防火证"/>
        <s v="万物"/>
        <s v="呼吁"/>
        <s v="寄存"/>
        <s v="丁达尔"/>
        <s v="山盘山"/>
        <s v="仙居"/>
        <s v="农夫"/>
        <s v="婚纱"/>
        <s v="通天"/>
        <s v="比例"/>
        <s v="飞车"/>
        <s v="一言难尽"/>
        <s v="恶臭"/>
        <s v="指望"/>
        <s v="里头"/>
        <s v="纯净"/>
        <s v="兄弟"/>
        <s v="正比"/>
        <s v="福气"/>
        <s v="不通"/>
        <s v="环形"/>
        <s v="姑娘"/>
        <s v="夏秋季"/>
        <s v="东北虎园"/>
        <s v="各异"/>
        <s v="检测"/>
        <s v="打翻"/>
        <s v="引人入胜"/>
        <s v="修身养性"/>
        <s v="举世"/>
        <s v="女人"/>
        <s v="单车道"/>
        <s v="冰川雨林"/>
        <s v="调色盘"/>
        <s v="峰岭"/>
        <s v="双人车"/>
        <s v="对象"/>
        <s v="举行"/>
        <s v="辣鸡"/>
        <s v="五环"/>
        <s v="地标性"/>
        <s v="郊野"/>
        <s v="泸定县"/>
        <s v="踏春"/>
        <s v="比較"/>
        <s v="沿湖"/>
        <s v="繁华"/>
        <s v="鸭子"/>
        <s v="黑店"/>
        <s v="商品"/>
        <s v="无名英雄"/>
        <s v="露营区"/>
        <s v="鸟鸣"/>
        <s v="可怕"/>
        <s v="轮胎"/>
        <s v="登山鞋"/>
        <s v="道德"/>
        <s v="仙踪"/>
        <s v="旅游地"/>
        <s v="郁金香"/>
        <s v="月饼"/>
        <s v="保障"/>
        <s v="售票机"/>
        <s v="重阳节"/>
        <s v="四川省"/>
        <s v="轨道"/>
        <s v="理由"/>
        <s v="同伴"/>
        <s v="图画"/>
        <s v="缝隙"/>
        <s v="强\"/>
        <s v="大水"/>
        <s v="附上"/>
        <s v="PS"/>
        <s v="累瘫"/>
        <s v="将近"/>
        <s v="石壁"/>
        <s v="感人"/>
        <s v="红叶岭"/>
        <s v="树上"/>
        <s v="价廉物美"/>
        <s v="红打卡"/>
        <s v="齐备"/>
        <s v="交车"/>
        <s v="换乘站"/>
        <s v="调皮"/>
        <s v="云里雾"/>
        <s v="临近"/>
        <s v="大街"/>
        <s v="关门山"/>
        <s v="老爷海"/>
        <s v="砂石"/>
        <s v="火红"/>
        <s v="岁月"/>
        <s v="能量"/>
        <s v="称赞"/>
        <s v="英雄"/>
        <s v="一大家子"/>
        <s v="被子"/>
        <s v="风光区"/>
        <s v="步栈道"/>
        <s v="最为"/>
        <s v="世间"/>
        <s v="古木"/>
        <s v="超爽"/>
        <s v="快餐"/>
        <s v="橙色"/>
        <s v="势冠"/>
        <s v="检测点"/>
        <s v="门头沟"/>
        <s v="看上"/>
        <s v="初级"/>
        <s v="枫红"/>
        <s v="拨仙台"/>
        <s v="拐弯"/>
        <s v="园內"/>
        <s v="掌握"/>
        <s v="文字"/>
        <s v="冲动"/>
        <s v="山有湖"/>
        <s v="骄傲"/>
        <s v="各自"/>
        <s v="打印票"/>
        <s v="年轻"/>
        <s v="大量"/>
        <s v="修理"/>
        <s v="二月"/>
        <s v="无意"/>
        <s v="洗手"/>
        <s v="山溪"/>
        <s v="135"/>
        <s v="饱览"/>
        <s v="姑婆山方圆"/>
        <s v="分段"/>
        <s v="错觉"/>
        <s v="无论"/>
        <s v="风和日丽"/>
        <s v="急弯"/>
        <s v="林都"/>
        <s v="省内"/>
        <s v="号营地"/>
        <s v="为止"/>
        <s v="兴安岭"/>
        <s v="掏钱"/>
        <s v="建立"/>
        <s v="坐滑道"/>
        <s v="蓄水池"/>
        <s v="content"/>
        <s v="凋谢"/>
        <s v="雅家"/>
        <s v="车牌"/>
        <s v="溪潺"/>
        <s v="神堂湾"/>
        <s v="黑瞎岭"/>
        <s v="轻雾"/>
        <s v="织云"/>
        <s v="松塔"/>
        <s v="经理"/>
        <s v="制止"/>
        <s v="新手"/>
        <s v="挨宰"/>
        <s v="坐揽车"/>
        <s v="低纬度"/>
        <s v="AB"/>
        <s v="文艺"/>
        <s v="废弃"/>
        <s v="火山石"/>
        <s v="苹果"/>
        <s v="风土人情"/>
        <s v="散架"/>
        <s v="顺道"/>
        <s v="游客车"/>
        <s v="大失所望"/>
        <s v="上图"/>
        <s v="日月"/>
        <s v="新宾县"/>
        <s v="稀疏"/>
        <s v="那时"/>
        <s v="天氣"/>
        <s v="情海"/>
        <s v="乐东县"/>
        <s v="十里画廊"/>
        <s v="神鹰峰"/>
        <s v="费腿"/>
        <s v="山一年四季"/>
        <s v="山红叶"/>
        <s v="旅游路"/>
        <s v="外景"/>
        <s v="林景区"/>
        <s v="灵活"/>
        <s v="11"/>
        <s v="答辩"/>
        <s v="枯水季"/>
        <s v="观光区"/>
        <s v="古色古香"/>
        <s v="闹心"/>
        <s v="好客"/>
        <s v="工人"/>
        <s v="五十佳"/>
        <s v="姐妹潭"/>
        <s v="公众"/>
        <s v="流程"/>
        <s v="限定"/>
        <s v="银行"/>
        <s v="荒芜"/>
        <s v="必定"/>
        <s v="此地"/>
        <s v="值得了"/>
        <s v="回复"/>
        <s v="秘境"/>
        <s v="方圆"/>
        <s v="交织"/>
        <s v="震撼人心"/>
        <s v="因形"/>
        <s v="江水"/>
        <s v="萌渚岭"/>
        <s v="山水型"/>
        <s v="红透"/>
        <s v="萌诸岭"/>
        <s v="瓜子"/>
        <s v="四月份"/>
        <s v="月牙"/>
        <s v="抢食"/>
        <s v="寻找"/>
        <s v="昼夜"/>
        <s v="以下"/>
        <s v="一千"/>
        <s v="鸣翠谷"/>
        <s v="初夏"/>
        <s v="远望"/>
        <s v="排名"/>
        <s v="真容"/>
        <s v="目测"/>
        <s v="达尔滨湖"/>
        <s v="表面"/>
        <s v="摇篮"/>
        <s v="晕倒"/>
        <s v="创建"/>
        <s v="索溪峪"/>
        <s v="应当"/>
        <s v="景点儿"/>
        <s v="嫌疑"/>
        <s v="治安"/>
        <s v="大白菜"/>
        <s v="职工"/>
        <s v="转车"/>
        <s v="经营"/>
        <s v="文化园"/>
        <s v="奇形怪状"/>
        <s v="雄奇"/>
        <s v="南天池"/>
        <s v="老虎"/>
        <s v="留待"/>
        <s v="巨坑"/>
        <s v="鱼塘"/>
        <s v="胖子"/>
        <s v="夸张"/>
        <s v="可用"/>
        <s v="砍价"/>
        <s v="水慕"/>
        <s v="杠杠"/>
        <s v="雾淞"/>
        <s v="静美"/>
        <s v="配置"/>
        <s v="uDE01"/>
        <s v="例外"/>
        <s v="取得"/>
        <s v="迎春花"/>
        <s v="杂技"/>
        <s v="雨夹雪"/>
        <s v="直呼"/>
        <s v="工资"/>
        <s v="听到"/>
        <s v="大陆"/>
        <s v="海淀"/>
        <s v="白水寨"/>
        <s v="循环"/>
        <s v="沿溪"/>
        <s v="镇子"/>
        <s v="重新"/>
        <s v="三十"/>
        <s v="90"/>
        <s v="美女"/>
        <s v="五星级"/>
        <s v="相邻"/>
        <s v="花季"/>
        <s v="冷杉"/>
        <s v="枝头"/>
        <s v="激情"/>
        <s v="好运"/>
        <s v="媲美"/>
        <s v="胃口"/>
        <s v="河谷"/>
        <s v="火山锥"/>
        <s v="车辆费"/>
        <s v="背岩"/>
        <s v="钟乳石"/>
        <s v="零度"/>
        <s v="普照"/>
        <s v="车行"/>
        <s v="优闲"/>
        <s v="伙食"/>
        <s v="错落"/>
        <s v="悲剧"/>
        <s v="茫茫"/>
        <s v="葱葱"/>
        <s v="旅行者"/>
        <s v="近期"/>
        <s v="喂食"/>
        <s v="后期"/>
        <s v="小吃街"/>
        <s v="认证"/>
        <s v="名称"/>
        <s v="酒铺"/>
        <s v="上坡路"/>
        <s v="出山"/>
        <s v="紧迫"/>
        <s v="远处"/>
        <s v="泉群"/>
        <s v="原路"/>
        <s v="在建"/>
        <s v="每张"/>
        <s v="羡慕"/>
        <s v="小黄山"/>
        <s v="海住"/>
        <s v="风韵"/>
        <s v="欺客"/>
        <s v="分为"/>
        <s v="水流声"/>
        <s v="丰茂"/>
        <s v="7点半"/>
        <s v="外衣"/>
        <s v="当年"/>
        <s v="粉色"/>
        <s v="管理方"/>
        <s v="n3"/>
        <s v="报团"/>
        <s v="天文"/>
        <s v="赶到"/>
        <s v="周六"/>
        <s v="而是"/>
        <s v="小九寨沟"/>
        <s v="水晶院"/>
        <s v="苍翠"/>
        <s v="围巾"/>
        <s v="星光"/>
        <s v="开支"/>
        <s v="地界"/>
        <s v="李娜"/>
        <s v="秋裤"/>
        <s v="皮皮虾"/>
        <s v="想起"/>
        <s v="超乎"/>
        <s v="硬化"/>
        <s v="服務"/>
        <s v="奇异"/>
        <s v="山海天"/>
        <s v="初冬"/>
        <s v="花卉园"/>
        <s v="上上"/>
        <s v="意料"/>
        <s v="桃花源"/>
        <s v="氧巴"/>
        <s v="车30"/>
        <s v="蓝绿色"/>
        <s v="充电宝"/>
        <s v="凑巧"/>
        <s v="有木有"/>
        <s v="难道"/>
        <s v="中科"/>
        <s v="腊肉"/>
        <s v="排骨"/>
        <s v="uDE05"/>
        <s v="索道车"/>
        <s v="搭建"/>
        <s v="米饭"/>
        <s v="短途"/>
        <s v="堵塞"/>
        <s v="风景真"/>
        <s v="余晖"/>
        <s v="摄影师"/>
        <s v="外国人"/>
        <s v="如愿"/>
        <s v="山游"/>
        <s v="时间人"/>
        <s v="就是人"/>
        <s v="霞光"/>
        <s v="此次"/>
        <s v="骨折"/>
        <s v="千篇一律"/>
        <s v="防滑链"/>
        <s v="岔路"/>
        <s v="堵住"/>
        <s v="直到"/>
        <s v="可恶"/>
        <s v="棚子"/>
        <s v="驾雾"/>
        <s v="999级"/>
        <s v="崇山峻岭"/>
        <s v="透顶"/>
        <s v="银妆"/>
        <s v="山形"/>
        <s v="浮云"/>
        <s v="牛儿"/>
        <s v="避雷"/>
        <s v="天湖"/>
        <s v="大年初一"/>
        <s v="啥景"/>
        <s v="瑕疵"/>
        <s v="夫妻"/>
        <s v="轮子"/>
        <s v="连云港"/>
        <s v="西门进"/>
        <s v="记住"/>
        <s v="天高云淡"/>
        <s v="誉为"/>
        <s v="泡子"/>
        <s v="长索道"/>
        <s v="银妆素裹"/>
        <s v="徜徉"/>
        <s v="突兀"/>
        <s v="河北"/>
        <s v="泰丰湖"/>
        <s v="惊讶"/>
        <s v="❤️"/>
        <s v="舒适度"/>
        <s v="地下"/>
        <s v="停止"/>
        <s v="歧视"/>
        <s v="兜兜"/>
        <s v="必游"/>
        <s v="休息处"/>
        <s v="玩雪"/>
        <s v="常规"/>
        <s v="奈斯"/>
        <s v="幸好"/>
        <s v="过后"/>
        <s v="护林人"/>
        <s v="见证"/>
        <s v="短暂"/>
        <s v="防火期"/>
        <s v="福地"/>
        <s v="细沙"/>
        <s v="随缘"/>
        <s v="宝库"/>
        <s v="往日"/>
        <s v="台子"/>
        <s v="电热毯"/>
        <s v="马群"/>
        <s v="菜品"/>
        <s v="天界"/>
        <s v="小贩"/>
        <s v="清山绿水"/>
        <s v="净月区"/>
        <s v="如何"/>
        <s v="恋爱"/>
        <s v="行\"/>
        <s v="一览无余"/>
        <s v="餐饮店"/>
        <s v="名山大川"/>
        <s v="飞人"/>
        <s v="水脏"/>
        <s v="遭遇"/>
        <s v="桃山湖"/>
        <s v="落石"/>
        <s v="极度"/>
        <s v="海天"/>
        <s v="要点"/>
        <s v="自然界"/>
        <s v="羊肉"/>
        <s v="宁强"/>
        <s v="秀道者塔"/>
        <s v="领票"/>
        <s v="亲自"/>
        <s v="烤羊腿"/>
        <s v="云杉"/>
        <s v="玩转"/>
        <s v="秩序井然"/>
        <s v="卡景点"/>
        <s v="14"/>
        <s v="爬升"/>
        <s v="玫瑰"/>
        <s v="uDE48"/>
        <s v="投食"/>
        <s v="一一"/>
        <s v="三百"/>
        <s v="撒欢"/>
        <s v="盆友"/>
        <s v="摊位"/>
        <s v="土特产"/>
        <s v="票码"/>
        <s v="果园"/>
        <s v="匹配"/>
        <s v="鱼缸"/>
        <s v="好似"/>
        <s v="简介"/>
        <s v="文化区"/>
        <s v="联想"/>
        <s v="晕头转向"/>
        <s v="知青"/>
        <s v="纯朴"/>
        <s v="只用"/>
        <s v="损坏"/>
        <s v="真心贵"/>
        <s v="解暑"/>
        <s v="大暴雨"/>
        <s v="枉费"/>
        <s v="铁索"/>
        <s v="防控"/>
        <s v="核实"/>
        <s v="专程"/>
        <s v="有惊无险"/>
        <s v="青菜"/>
        <s v="乱石"/>
        <s v="✪▽✪"/>
        <s v="整座"/>
        <s v="学习"/>
        <s v="乱糟糟"/>
        <s v="离景洪"/>
        <s v="女生"/>
        <s v="系数"/>
        <s v="仙雾"/>
        <s v="直视"/>
        <s v="婴儿"/>
        <s v="老少咸宜"/>
        <s v="沉醉"/>
        <s v="整点"/>
        <s v="4月份"/>
        <s v="亲人"/>
        <s v="拦路"/>
        <s v="歇脚"/>
        <s v="uDD9A"/>
        <s v="小住"/>
        <s v="团友"/>
        <s v="通勤"/>
        <s v="卖家"/>
        <s v="不算"/>
        <s v="鸟语"/>
        <s v="延绵"/>
        <s v="停靠点"/>
        <s v="慎选"/>
        <s v="欧洲"/>
        <s v="五一节"/>
        <s v="共处"/>
        <s v="湖里"/>
        <s v="成分"/>
        <s v="山比"/>
        <s v="牛羊马"/>
        <s v="交流"/>
        <s v="细石"/>
        <s v="游鱼"/>
        <s v="水中"/>
        <s v="山崖"/>
        <s v="透亮"/>
        <s v="霸王"/>
        <s v="烦人"/>
        <s v="马马虎虎"/>
        <s v="大奇"/>
        <s v="直达车"/>
        <s v="收据"/>
        <s v="多年"/>
        <s v="山海"/>
        <s v="警察"/>
        <s v="歇息"/>
        <s v="画作"/>
        <s v="打扰"/>
        <s v="引起"/>
        <s v="海域"/>
        <s v="挡住"/>
        <s v="极点"/>
        <s v="长期"/>
        <s v="全场"/>
        <s v="暑假人"/>
        <s v="功能"/>
        <s v="物价局"/>
        <s v="高价"/>
        <s v="水真"/>
        <s v="换衣"/>
        <s v="泳池"/>
        <s v="组团"/>
        <s v="若隐若现"/>
        <s v="时长"/>
        <s v="甘甜"/>
        <s v="其乐无穷"/>
        <s v="前进"/>
        <s v="匆匆"/>
        <s v="晚饭"/>
        <s v="魔幻"/>
        <s v="怒放"/>
        <s v="大赞"/>
        <s v="水仗"/>
        <s v="河沟"/>
        <s v="干旱"/>
        <s v="可看性"/>
        <s v="追求"/>
        <s v="泼水"/>
        <s v="踱步"/>
        <s v="拼车"/>
        <s v="沙滩车"/>
        <s v="树阴"/>
        <s v="脚感"/>
        <s v="产品"/>
        <s v="可靠"/>
        <s v="红红火火"/>
        <s v="省道"/>
        <s v="茶室"/>
        <s v="污水"/>
        <s v="金牛"/>
        <s v="放风"/>
        <s v="厚道"/>
        <s v="上网"/>
        <s v="积极"/>
        <s v="分量"/>
        <s v="狭窄"/>
        <s v="新意"/>
        <s v="汗流浃背"/>
        <s v="不平"/>
        <s v="平平无奇"/>
        <s v="防蚊虫"/>
        <s v="车贵"/>
        <s v="浙江省"/>
        <s v="消磨"/>
        <s v="油漆"/>
        <s v="超美"/>
        <s v="监控"/>
        <s v="地形"/>
        <s v="修竹"/>
        <s v="亚于"/>
        <s v="一个半"/>
        <s v="大妈"/>
        <s v="骏马"/>
        <s v="蜜蜂"/>
        <s v="休息点"/>
        <s v="角落"/>
        <s v="傣族"/>
        <s v="桌面"/>
        <s v="瑶族"/>
        <s v="欺诈"/>
        <s v="基因库"/>
        <s v="石刻"/>
        <s v="强制性"/>
        <s v="uDC4E"/>
        <s v="系列"/>
        <s v="举家"/>
        <s v="供应商"/>
        <s v="细看"/>
        <s v="群岛"/>
        <s v="遮阳"/>
        <s v="扎兰屯市"/>
        <s v="减少"/>
        <s v="摩崖"/>
        <s v="依山傍水"/>
        <s v="五月"/>
        <s v="骨架"/>
        <s v="碧透"/>
        <s v="全景区"/>
        <s v="朦胧"/>
        <s v="增城"/>
        <s v="腾云"/>
        <s v="具备"/>
        <s v="兼具"/>
        <s v="名符其实"/>
        <s v="口碑"/>
        <s v="春城"/>
        <s v="芙蓉"/>
        <s v="效应"/>
        <s v="飞驰"/>
        <s v="新巴尔虎左旗"/>
        <s v="七点"/>
        <s v="涛声"/>
        <s v="桌子"/>
        <s v="阴凉处"/>
        <s v="单程票"/>
        <s v="摄氏"/>
        <s v="从化区"/>
        <s v="巨蟒"/>
        <s v="空位"/>
        <s v="教育"/>
        <s v="平方公里"/>
        <s v="文旅"/>
        <s v="乘索道"/>
        <s v="狂魔"/>
        <s v="链接"/>
        <s v="当场"/>
        <s v="年年"/>
        <s v="正经"/>
        <s v="上边"/>
        <s v="玩头"/>
        <s v="化区"/>
        <s v="园方"/>
        <s v="十五"/>
        <s v="郴州市"/>
        <s v="林海亚区"/>
        <s v="唯美"/>
        <s v="后半段"/>
        <s v="仙台"/>
        <s v="无可挑剔"/>
        <s v="支撑"/>
        <s v="治愈"/>
        <s v="游记"/>
        <s v="隐形"/>
        <s v="边界"/>
        <s v="高耸"/>
        <s v="彻底"/>
        <s v="門票"/>
        <s v="偏远"/>
        <s v="老太太"/>
        <s v="蛮山"/>
        <s v="水帘洞"/>
        <s v="底盘"/>
        <s v="动听"/>
        <s v="翠绿"/>
        <s v="適合"/>
        <s v="土地"/>
        <s v="山然后"/>
        <s v="藤蔓"/>
        <s v="九点"/>
        <s v="嗯嗯"/>
        <s v="青苔"/>
        <s v="赞点赞"/>
        <s v="六点"/>
        <s v="整天"/>
        <s v="异域"/>
        <s v="透气"/>
        <s v="位子"/>
        <s v="终年"/>
        <s v="火山口"/>
        <s v="风景画"/>
        <s v="棒极"/>
        <s v="gt"/>
        <s v="弯弯"/>
        <s v="顺风车"/>
        <s v="高耸入云"/>
        <s v="陕西人"/>
        <s v="清洁"/>
        <s v="冠绝"/>
        <s v="成林"/>
        <s v="足足"/>
        <s v="暂停"/>
        <s v="uDFD6"/>
        <s v="面子"/>
        <s v="百鸟园"/>
        <s v="盘旋"/>
        <s v="红豆杉"/>
        <s v="房费"/>
        <s v="定位"/>
        <s v="VIP"/>
        <s v="纪录"/>
        <s v="建議"/>
        <s v="沿河"/>
        <s v="乳峰"/>
        <s v="概念"/>
        <s v="风筝节"/>
        <s v="雪橇"/>
        <s v="3月份"/>
        <s v="夜晚"/>
        <s v="鲁南"/>
        <s v="驼铃峰"/>
        <s v="瓦萨"/>
        <s v="作用"/>
        <s v="感覺"/>
        <s v="48"/>
        <s v="异常"/>
        <s v="枝繁叶茂"/>
        <s v="上学"/>
        <s v="门面"/>
        <s v="巧夺天工"/>
        <s v="游湖"/>
        <s v="海上"/>
        <s v="似乎"/>
        <s v="带队"/>
        <s v="久违"/>
        <s v="特美"/>
        <s v="植树"/>
        <s v="山走"/>
        <s v="速滑"/>
        <s v="前人"/>
        <s v="女孩子"/>
        <s v="登临"/>
        <s v="阴晴"/>
        <s v="金鱼"/>
        <s v="片子"/>
        <s v="大夫山"/>
        <s v="大巴票"/>
        <s v="空车"/>
        <s v="驾驶员"/>
        <s v="骑骑"/>
        <s v="珙桐"/>
        <s v="这天"/>
        <s v="防蚊"/>
        <s v="中断"/>
        <s v="尖扎县"/>
        <s v="霸道"/>
        <s v="油茶"/>
        <s v="村庄"/>
        <s v="坐园"/>
        <s v="行车"/>
        <s v="强迫"/>
        <s v="上游"/>
        <s v="小熊"/>
        <s v="必备"/>
        <s v="茂林"/>
        <s v="历经"/>
        <s v="发育"/>
        <s v="牛马羊"/>
        <s v="加大"/>
        <s v="直线"/>
        <s v="攀岩"/>
        <s v="离海"/>
        <s v="动线"/>
        <s v="管控"/>
        <s v="赞赞赞"/>
        <s v="长途汽车站"/>
        <s v="壮阔"/>
        <s v="奇境"/>
        <s v="导览"/>
        <s v="松江"/>
        <s v="落地"/>
        <s v="跨度"/>
        <s v="古藤"/>
        <s v="玩具"/>
        <s v="人才"/>
        <s v="中转车"/>
        <s v="气侯"/>
        <s v="威海"/>
        <s v="冰块"/>
        <s v="深谷"/>
        <s v="多变"/>
        <s v="一同"/>
        <s v="爬山者"/>
        <s v="评分"/>
        <s v="晚餐"/>
        <s v="沿线"/>
        <s v="库区"/>
        <s v="游程"/>
        <s v="伪满"/>
        <s v="挣钱"/>
        <s v="999天梯"/>
        <s v="石块"/>
        <s v="尽快"/>
        <s v="提早"/>
        <s v="奇秀"/>
        <s v="慢行"/>
        <s v="水美"/>
        <s v="三四"/>
        <s v="黑乎乎"/>
        <s v="鱼虫"/>
        <s v="单行线"/>
        <s v="四周"/>
        <s v="无妨"/>
        <s v="一面"/>
        <s v="星球"/>
        <s v="贵\"/>
        <s v="敬畏"/>
        <s v="取票处"/>
        <s v="伤心"/>
        <s v="海南岛"/>
        <s v="瀑潭"/>
        <s v="停水"/>
        <s v="网评"/>
        <s v="汉中市"/>
        <s v="驾照"/>
        <s v="取景点"/>
        <s v="玩沙"/>
        <s v="拜拜"/>
        <s v="凭证"/>
        <s v="满族"/>
        <s v="候车区"/>
        <s v="要不然"/>
        <s v="沙滩椅"/>
        <s v="当下"/>
        <s v="贯穿"/>
        <s v="净月塔"/>
        <s v="海滨区"/>
        <s v="造物"/>
        <s v="山门票"/>
        <s v="索滑道"/>
        <s v="发出"/>
        <s v="排档"/>
        <s v="嶙峋"/>
        <s v="uDCCD"/>
        <s v="太阳伞"/>
        <s v="口袋"/>
        <s v="尘世"/>
        <s v="冲水"/>
        <s v="感染"/>
        <s v="救生圈"/>
        <s v="小刘"/>
        <s v="摩西"/>
        <s v="发源地"/>
        <s v="点菜"/>
        <s v="主线"/>
        <s v="跟随"/>
        <s v="发亮"/>
        <s v="22"/>
        <s v="樟松岭"/>
        <s v="大假"/>
        <s v="掩映"/>
        <s v="不必"/>
        <s v="绝对值"/>
        <s v="民居"/>
        <s v="木牌"/>
        <s v="不妨"/>
        <s v="步行街"/>
        <s v="游泳圈"/>
        <s v="金鞭"/>
        <s v="脊线"/>
        <s v="沙滩沙"/>
        <s v="车量"/>
        <s v="忘怀"/>
        <s v="躲雨"/>
        <s v="上猴岛"/>
        <s v="干净点"/>
        <s v="眼球"/>
        <s v="朝阳"/>
        <s v="幼童"/>
        <s v="更衣室"/>
        <s v="坐览车"/>
        <s v="评为"/>
        <s v="滑索道"/>
        <s v="轿车"/>
        <s v="整顿"/>
        <s v="留影"/>
        <s v="纵览"/>
        <s v="铲子"/>
        <s v="可口"/>
        <s v="齐名"/>
        <s v="扑鼻"/>
        <s v="到访"/>
        <s v="玫瑰峰"/>
        <s v="电拼车"/>
        <s v="品类"/>
        <s v="禁止"/>
        <s v="1月"/>
        <s v="观贡嘎"/>
        <s v="帆船"/>
        <s v="资源于"/>
        <s v="加索道"/>
        <s v="纸条"/>
        <s v="林尽染"/>
        <s v="淡雅"/>
        <s v="元素"/>
        <s v="周去"/>
        <s v="苗寨"/>
        <s v="村子"/>
        <s v="整齐"/>
        <s v="震感"/>
        <s v="冰层"/>
        <s v="先进"/>
        <s v="红红"/>
        <s v="上行"/>
        <s v="刷脸"/>
        <s v="美色"/>
        <s v="充电"/>
        <s v="uDFD4"/>
        <s v="源区"/>
        <s v="蒸腾"/>
        <s v="想象力"/>
        <s v="门人"/>
        <s v="驱蚊"/>
        <s v="蚊液"/>
        <s v="大架山"/>
        <s v="瑰宝"/>
        <s v="六十"/>
        <s v="车厢"/>
        <s v="完事"/>
        <s v="方便\"/>
        <s v="野菜"/>
        <s v="食材"/>
        <s v="孔雀岛"/>
        <s v="门票站"/>
        <s v="接着"/>
        <s v="营区"/>
        <s v="88"/>
        <s v="180"/>
        <s v="小院"/>
        <s v="原名"/>
        <s v="车直达"/>
        <s v="工程车"/>
        <s v="租电"/>
        <s v="666"/>
        <s v="驶入"/>
        <s v="环湖路"/>
        <s v="风景地"/>
        <s v="喀斯特地貌"/>
        <s v="风化"/>
        <s v="闸口"/>
        <s v="天波府"/>
        <s v="有史以来"/>
        <s v="北首"/>
        <s v="依河"/>
        <s v="约会"/>
        <s v="樟子松"/>
        <s v="大堂"/>
        <s v="行业"/>
        <s v="驿道"/>
        <s v="坐景区"/>
        <s v="停车票"/>
        <s v="蓝冰"/>
        <s v="陪同"/>
        <s v="障碍"/>
        <s v="屏幕"/>
        <s v="床单"/>
        <s v="母亲"/>
        <s v="满天飞"/>
        <s v="功德"/>
        <s v="靠边"/>
        <s v="泸定"/>
        <s v="超细"/>
        <s v="长征"/>
        <s v="鸟瞰"/>
        <s v="80"/>
        <s v="车胎"/>
        <s v="直通"/>
        <s v="季风区"/>
        <s v="硫磺"/>
        <s v="凤鸣谷"/>
        <s v="温和"/>
        <s v="傍晚"/>
        <s v="风浪"/>
        <s v="花色"/>
        <s v="叫声"/>
        <s v="劝退"/>
        <s v="情绪"/>
        <s v="林谷"/>
        <s v="疗愈"/>
        <s v="退休"/>
        <s v="荷塘"/>
        <s v="大车"/>
        <s v="嗯哈"/>
        <s v="棒棒哒"/>
        <s v="山东省"/>
        <s v="北回归线"/>
        <s v="有意境"/>
        <s v="上岸"/>
        <s v="整理"/>
        <s v="分别"/>
        <s v="车绕"/>
        <s v="获得者"/>
        <s v="湖区"/>
        <s v="泥塘"/>
        <s v="世界级"/>
        <s v="过人"/>
        <s v="雕塑"/>
        <s v="紫罗兰"/>
        <s v="语气"/>
        <s v="脑袋"/>
        <s v="物产"/>
        <s v="黄海"/>
        <s v="鱼类"/>
        <s v="身姿"/>
        <s v="同样"/>
        <s v="当日"/>
        <s v="智商"/>
        <s v="停下"/>
        <s v="糊弄"/>
        <s v="缩小"/>
        <s v="坐车"/>
        <s v="名胜地"/>
        <s v="黄岛"/>
        <s v="凉水"/>
        <s v="坐景"/>
        <s v="修补"/>
        <s v="叠翠亚区"/>
        <s v="涌翠"/>
        <s v="汉黎路"/>
        <s v="梅林"/>
        <s v="小商贩"/>
        <s v="脑子"/>
        <s v="浪花"/>
        <s v="亲们"/>
        <s v="冰雪节"/>
        <s v="悬浮"/>
        <s v="大力"/>
        <s v="陆地"/>
        <s v="佳境"/>
        <s v="途经"/>
        <s v="对应"/>
        <s v="葱茏"/>
        <s v="皇宫"/>
        <s v="紧凑"/>
        <s v="劝阻"/>
        <s v="爱人"/>
        <s v="毛毛雨"/>
        <s v="好意思"/>
        <s v="幅员"/>
        <s v="推出"/>
        <s v="票贵"/>
        <s v="翻越"/>
        <s v="积水"/>
        <s v="休闲点"/>
        <s v="上百"/>
        <s v="热米饭"/>
        <s v="塞罕塔"/>
        <s v="验感"/>
        <s v="沙漠"/>
        <s v="沙地"/>
        <s v="冷\"/>
        <s v="芒果"/>
        <s v="下单"/>
        <s v="淋漓尽致"/>
        <s v="接地气"/>
        <s v="安保"/>
        <s v="名苑"/>
        <s v="美国"/>
        <s v="教科文"/>
        <s v="uDD73"/>
        <s v="自由行者"/>
        <s v="猛坑"/>
        <s v="清亮"/>
        <s v="天南"/>
        <s v="粤峰"/>
        <s v="命令"/>
        <s v="地步"/>
        <s v="坚决"/>
        <s v="天梯处"/>
        <s v="内在"/>
        <s v="嵩梁山"/>
        <s v="极力"/>
        <s v="瑶台"/>
        <s v="眼里"/>
        <s v="波折"/>
        <s v="楚江"/>
        <s v="不明"/>
        <s v="板房"/>
        <s v="荒漠"/>
        <s v="河北省"/>
        <s v="电站"/>
        <s v="忽略"/>
        <s v="虎树亭"/>
        <s v="地震台"/>
        <s v="美天门山"/>
        <s v="饺子"/>
        <s v="勐仑"/>
        <s v="如愿以偿"/>
        <s v="130"/>
        <s v="布统"/>
        <s v="乌兰"/>
        <s v="陵源"/>
        <s v="举报"/>
        <s v="滑沙"/>
        <s v="深渊"/>
        <s v="蒙古包"/>
        <s v="九峰"/>
        <s v="说法"/>
        <s v="百花坡"/>
        <s v="终生"/>
        <s v="uDF1E"/>
        <s v="打火机"/>
        <s v="过得去"/>
        <s v="孔雀湖"/>
        <s v="500"/>
        <s v="热狗"/>
        <s v="宝峰湖"/>
        <s v="随着"/>
        <s v="风雪"/>
        <s v="索道人"/>
        <s v="露珠"/>
        <s v="冰花"/>
        <s v="神往"/>
        <s v="省时"/>
        <s v="道歉"/>
        <s v="全价票"/>
        <s v="蒙古"/>
        <s v="风吹草地"/>
        <s v="晚会"/>
        <s v="调节"/>
        <s v="平行"/>
        <s v="长乐河"/>
        <s v="藏民"/>
        <s v="研究"/>
        <s v="看上去"/>
        <s v="洗涤"/>
        <s v="青翠"/>
        <s v="巨龙"/>
        <s v="不但"/>
        <s v="休养生息"/>
        <s v="四方"/>
        <s v="皮肤"/>
        <s v="榕城"/>
        <s v="林庄"/>
        <s v="观赏园"/>
        <s v="大大小小的"/>
        <s v="神功"/>
        <s v="其乐融融"/>
        <s v="湘粤"/>
        <s v="根须"/>
        <s v="上下雨"/>
        <s v="水花"/>
        <s v="旅友"/>
        <s v="鼓山"/>
        <s v="福道"/>
        <s v="部队"/>
        <s v="豆腐花"/>
        <s v="韶关市"/>
        <s v="平均"/>
        <s v="遐想"/>
        <s v="平淡"/>
        <s v="奇骏"/>
        <s v="岭南"/>
        <s v="阻隔"/>
        <s v="寒风"/>
        <s v="多样性"/>
        <s v="热爱"/>
        <s v="拔地而起"/>
        <s v="項目"/>
        <s v="以来"/>
        <s v="车况"/>
        <s v="乡村"/>
        <s v="拖家带口"/>
        <s v="正确"/>
        <s v="竹类"/>
        <s v="小型"/>
        <s v="核酸点"/>
        <s v="体检"/>
        <s v="南宗寺"/>
        <s v="赤松子"/>
        <s v="黄南"/>
        <s v="水电站"/>
        <s v="寒假"/>
        <s v="知识面"/>
        <s v="宗教"/>
        <s v="将军石"/>
        <s v="坎布拉镇"/>
        <s v="树冠"/>
        <s v="峰墙"/>
        <s v="日光"/>
        <s v="強烈"/>
        <s v="崖子石"/>
        <s v="底蕴"/>
        <s v="整改"/>
        <s v="客运"/>
        <s v="吐雾"/>
        <s v="风扇"/>
        <s v="发祥地"/>
        <s v="老长"/>
        <s v="营销"/>
        <s v="炒菜"/>
        <s v="水势"/>
        <s v="2月份"/>
        <s v="五六"/>
        <s v="三点半"/>
        <s v="走运"/>
        <s v="餐廳"/>
        <s v="奇花异草"/>
        <s v="蜿蜒"/>
        <s v="男士"/>
        <s v="老乡"/>
        <s v="消散"/>
        <s v="一站式"/>
        <s v="介意"/>
        <s v="渡口"/>
        <s v="导游证"/>
        <s v="山后"/>
        <s v="风雨"/>
        <s v="气象"/>
        <s v="容纳"/>
        <s v="走山路"/>
        <s v="中山"/>
        <s v="餐巾纸"/>
        <s v="售价"/>
        <s v="比较值"/>
        <s v="不值一提"/>
        <s v="超贵"/>
        <s v="飞天"/>
        <s v="票子"/>
        <s v="明明"/>
        <s v="事件"/>
        <s v="电频车"/>
        <s v="接单"/>
        <s v="冰激凌"/>
        <s v="蛮贵"/>
        <s v="热天"/>
        <s v="连连"/>
        <s v="强买强卖"/>
        <s v="不怎样"/>
        <s v="冷饮"/>
        <s v="板根"/>
        <s v="来玩"/>
        <s v="上路"/>
        <s v="江苏"/>
        <s v="倾泻"/>
        <s v="车门"/>
        <s v="秋冬"/>
        <s v="靠水吃水"/>
        <s v="伲寨"/>
        <s v="闲庭"/>
        <s v="负氧"/>
        <s v="湄公河"/>
        <s v="解锁"/>
        <s v="挤满"/>
        <s v="节后"/>
        <s v="正价"/>
        <s v="山清"/>
        <s v="有益"/>
        <s v="暖阳"/>
        <s v="老幼"/>
        <s v="映山红"/>
        <s v="high"/>
        <s v="態度"/>
        <s v="高速口"/>
        <s v="超越"/>
        <s v="风景挺"/>
        <s v="悠哉悠"/>
        <s v="吸氧洗肺"/>
        <s v="600"/>
        <s v="商户"/>
        <s v="石滩"/>
        <s v="游赏"/>
        <s v="劳累"/>
        <s v="特棒"/>
        <s v="西区"/>
        <s v="休息厅"/>
        <s v="公分"/>
        <s v="泡脚"/>
        <s v="人力"/>
        <s v="用来"/>
        <s v="醒目"/>
        <s v="大煞风景"/>
        <s v="出口处"/>
        <s v="加工"/>
        <s v="缩水"/>
        <s v="清沏"/>
        <s v="隐藏"/>
        <s v="许愿桥"/>
        <s v="诱导"/>
        <s v="东区"/>
        <s v="滑滑梯"/>
        <s v="奇贵"/>
        <s v="水鸟"/>
        <s v="进门"/>
        <s v="在线"/>
        <s v="河床"/>
        <s v="老景点"/>
        <s v="上班族"/>
        <s v="梅雨"/>
        <s v="宝石"/>
        <s v="鱼池"/>
        <s v="念念不忘"/>
        <s v="一口气"/>
        <s v="饲料"/>
        <s v="户口"/>
        <s v="垂云"/>
        <s v="石景源"/>
        <s v="凉飕飕"/>
        <s v="免得"/>
        <s v="挺近"/>
        <s v="索道点"/>
        <s v="逃离"/>
        <s v="小学"/>
        <s v="比天门"/>
        <s v="童趣园"/>
        <s v="车偏贵"/>
        <s v="枯水"/>
        <s v="上上下下"/>
        <s v="全称"/>
        <s v="孔雀放飞"/>
        <s v="水帘"/>
        <s v="激活"/>
        <s v="是否"/>
        <s v="十点"/>
        <s v="起床"/>
        <s v="渺小"/>
        <s v="天門山"/>
        <s v="湛蓝"/>
        <s v="走东线"/>
        <s v="肺腑"/>
        <s v="纯洁"/>
        <s v="水族馆"/>
        <s v="一望无垠"/>
        <s v="香火"/>
        <s v="使唤"/>
        <s v="招揽"/>
        <s v="羊腿"/>
        <s v="旧地重游"/>
        <s v="阴面"/>
        <s v="昂贵"/>
        <s v="卡点"/>
        <s v="其后"/>
        <s v="大餐"/>
        <s v="大夫"/>
        <s v="120"/>
        <s v="王子"/>
        <s v="严子陵"/>
        <s v="注重"/>
        <s v="快点"/>
        <s v="杭州市"/>
        <s v="热带沟"/>
        <s v="科技"/>
        <s v="天河"/>
        <s v="神韵"/>
        <s v="游步道"/>
        <s v="早饭"/>
        <s v="满怀"/>
        <s v="购票点"/>
        <s v="low"/>
        <s v="热带雨林谷"/>
        <s v="时间点"/>
        <s v="小小"/>
        <s v="正逢"/>
        <s v="失去"/>
        <s v="丰盛"/>
        <s v="约定"/>
        <s v="浑浊"/>
        <s v="演艺场"/>
        <s v="传奇"/>
        <s v="耳鸣"/>
        <s v="召树屯"/>
        <s v="伤脚"/>
        <s v="韭菜"/>
        <s v="感差"/>
        <s v="自虐"/>
        <s v="3点"/>
        <s v="迷宫"/>
        <s v="最终"/>
        <s v="逆行"/>
        <s v="场次"/>
        <s v="选项"/>
        <s v="绳索桥"/>
        <s v="地狱"/>
        <s v="水清山"/>
        <s v="山寺"/>
        <s v="时间队"/>
        <s v="修改"/>
        <s v="回头路"/>
        <s v="活化石"/>
        <s v="称雄"/>
        <s v="疗养"/>
        <s v="大师兄"/>
        <s v="友善"/>
        <s v="纪念品"/>
        <s v="暴利"/>
        <s v="妇产"/>
        <s v="徒步道"/>
        <s v="旅行车"/>
        <s v="嘈杂"/>
        <s v="矿泉"/>
        <s v="瓦窑"/>
        <s v="前段"/>
        <s v="狮子"/>
        <s v="下载"/>
        <s v="神汤"/>
        <s v="低价"/>
        <s v="丽江"/>
        <s v="售票厅"/>
        <s v="并非"/>
        <s v="车载"/>
        <s v="金江沟"/>
        <s v="向前"/>
        <s v="婆山"/>
        <s v="景觀"/>
        <s v="敲钟"/>
        <s v="心身"/>
        <s v="租用"/>
        <s v="远远"/>
        <s v="仪式"/>
        <s v="团体票"/>
        <s v="公寓"/>
        <s v="游海"/>
        <s v="不时"/>
        <s v="红石头"/>
        <s v="茶水"/>
        <s v="瀑布站"/>
        <s v="毛巾"/>
        <s v="贡嘎群峰"/>
        <s v="仍然"/>
        <s v="特价票"/>
        <s v="山頂"/>
        <s v="猴子区"/>
        <s v="洪灾"/>
        <s v="聚宝盆"/>
        <s v="fromType"/>
        <s v="蓄水"/>
        <s v="滑行"/>
        <s v="推成"/>
        <s v="身影"/>
        <s v="瀑飞"/>
        <s v="打发"/>
        <s v="老天爷"/>
        <s v="香港"/>
        <s v="步行路"/>
        <s v="车流"/>
        <s v="TVB"/>
        <s v="下车点"/>
        <s v="攻击"/>
        <s v="八步区"/>
        <s v="市价"/>
        <s v="周末游"/>
        <s v="不易"/>
        <s v="消失"/>
        <s v="首先"/>
        <s v="吐血"/>
        <s v="灵猴"/>
        <s v="不过人"/>
        <s v="三分之一"/>
        <s v="混合"/>
        <s v="野鸡"/>
        <s v="受损"/>
        <s v="小径"/>
        <s v="信心"/>
        <s v="必选"/>
        <s v="封锁"/>
        <s v="没得去"/>
        <s v="南部"/>
        <s v="席地而坐"/>
        <s v="车摆渡"/>
        <s v="身體"/>
        <s v="梯级"/>
        <s v="绿藻"/>
        <s v="少见"/>
        <s v="现代人"/>
        <s v="医务室"/>
        <s v="小卖铺"/>
        <s v="道家"/>
        <s v="多样"/>
        <s v="年前"/>
        <s v="长大"/>
        <s v="净月湖"/>
        <s v="默认"/>
        <s v="姑婆寨"/>
        <s v="监督"/>
        <s v="王母湖"/>
        <s v="牵强"/>
        <s v="缺陷"/>
        <s v="山筑"/>
        <s v="白云朵"/>
        <s v="游感"/>
        <s v="游走"/>
        <s v="用于"/>
        <s v="心满意足"/>
        <s v="体育"/>
        <s v="雪道"/>
        <s v="团购价"/>
        <s v="清冽"/>
        <s v="浴池"/>
        <s v="平川"/>
        <s v="饲养员"/>
        <s v="沟沟"/>
        <s v="驼岭峰"/>
        <s v="炮弹"/>
        <s v="干静"/>
        <s v="机灵"/>
        <s v="慢游"/>
        <s v="庙里"/>
        <s v="退化"/>
        <s v="碰巧"/>
        <s v="心凉"/>
        <s v="赞赏"/>
        <s v="冰棍"/>
        <s v="四面佛"/>
        <s v="看法"/>
        <s v="红叶林"/>
        <s v="配合"/>
        <s v="平添"/>
        <s v="不说"/>
        <s v="冷泉"/>
        <s v="九铺"/>
        <s v="暖心"/>
        <s v="转圈"/>
        <s v="境色"/>
        <s v="85"/>
        <s v="罗汉"/>
        <s v="依山布阵"/>
        <s v="倍爽"/>
        <s v="水车"/>
        <s v="感情"/>
        <s v="冰河"/>
        <s v="伊尔施镇"/>
        <s v="高塔"/>
        <s v="留下来"/>
        <s v="冒菜"/>
        <s v="前列"/>
        <s v="冷水"/>
        <s v="地广人稀"/>
        <s v="爱心"/>
        <s v="富有"/>
        <s v="镶嵌"/>
        <s v="悠然"/>
        <s v="离园"/>
        <s v="绿茶"/>
        <s v="出入口"/>
        <s v="泡池"/>
        <s v="送达"/>
        <s v="几度"/>
        <s v="石兔"/>
        <s v="叫做"/>
        <s v="土豪"/>
        <s v="轻拂"/>
        <s v="外界"/>
        <s v="心静"/>
        <s v="飘飘欲仙"/>
        <s v="雅致"/>
        <s v="长寿"/>
        <s v="格局"/>
        <s v="山明水秀"/>
        <s v="安全感"/>
        <s v="通车"/>
        <s v="岩浆"/>
        <s v="电频"/>
        <s v="拜月"/>
        <s v="泰山"/>
        <s v="东边"/>
        <s v="不耐烦"/>
        <s v="看成"/>
        <s v="泼墨"/>
        <s v="年头"/>
        <s v="相思古榕"/>
        <s v="踏踏青"/>
        <s v="探险区"/>
        <s v="佛光"/>
        <s v="返还"/>
        <s v="女性"/>
        <s v="三仙会"/>
        <s v="出海"/>
        <s v="首尾"/>
        <s v="驼峰岭天池"/>
        <s v="做成"/>
        <s v="太白县"/>
        <s v="春风"/>
        <s v="边缘"/>
        <s v="头顶"/>
        <s v="吃喝"/>
        <s v="元宝"/>
        <s v="鸟叫"/>
        <s v="小天池"/>
        <s v="晴好"/>
        <s v="长江"/>
        <s v="西倚"/>
        <s v="荡秋千"/>
        <s v="神谷梵音"/>
        <s v="芍药"/>
        <s v="古炮楼"/>
        <s v="缓和"/>
        <s v="病毒"/>
        <s v="览胜者"/>
        <s v="换取"/>
        <s v="万山"/>
        <s v="黄栌"/>
        <s v="观赏点"/>
        <s v="缩短"/>
        <s v="遥望"/>
        <s v="登山者"/>
        <s v="好景点"/>
        <s v="回归线"/>
        <s v="平视"/>
        <s v="牡丹节"/>
        <s v="周至县"/>
        <s v="西安市"/>
        <s v="路灯"/>
        <s v="争奇斗艳"/>
        <s v="谷地"/>
        <s v="老鹰"/>
        <s v="老年证"/>
        <s v="起意"/>
        <s v="丰俭"/>
        <s v="秦川"/>
        <s v="乱石路"/>
        <s v="总价"/>
        <s v="很累"/>
        <s v="棒\"/>
        <s v="遊玩"/>
        <s v="华中"/>
        <s v="偶然"/>
        <s v="菜单"/>
        <s v="放水"/>
        <s v="开森"/>
        <s v="胸怀"/>
        <s v="翻腾"/>
        <s v="搞好"/>
        <s v="花苞"/>
        <s v="拔仙"/>
        <s v="3700"/>
        <s v="立冬"/>
        <s v="黄车"/>
        <s v="挨着"/>
        <s v="荔枝"/>
        <s v="苍山"/>
        <s v="6点"/>
        <s v="美中"/>
        <s v="波涛"/>
        <s v="盘根"/>
        <s v="妹妹"/>
        <s v="票据"/>
        <s v="虫鸣"/>
        <s v="费贵"/>
        <s v="树干"/>
        <s v="韩村河镇"/>
        <s v="房山"/>
        <s v="方山"/>
        <s v="坐班车"/>
        <s v="香泉"/>
        <s v="变相"/>
        <s v="灵验"/>
        <s v="逗留"/>
        <s v="集山"/>
        <s v="功能型"/>
        <s v="牦牛"/>
        <s v="佛像"/>
        <s v="体重"/>
        <s v="敬佩"/>
        <s v="急转弯"/>
        <s v="止步"/>
        <s v="休息亭"/>
        <s v="短裤"/>
        <s v="绳子"/>
        <s v="逛景"/>
        <s v="防晒服"/>
        <s v="意志力"/>
        <s v="巍巍"/>
        <s v="电屏"/>
        <s v="事故"/>
        <s v="外部"/>
        <s v="古道"/>
        <s v="下小雨"/>
        <s v="管理处"/>
        <s v="上方"/>
        <s v="言语"/>
        <s v="赶回"/>
        <s v="白狼镇"/>
        <s v="山顶峰"/>
        <s v="车场"/>
        <s v="包包"/>
        <s v="石笋"/>
        <s v="神秘感"/>
        <s v="云水"/>
        <s v="外出"/>
        <s v="大爷海"/>
        <s v="苏杭"/>
        <s v="催促"/>
        <s v="碑林"/>
        <s v="长白山系"/>
        <s v="法海寺"/>
        <s v="红枫湖"/>
        <s v="臭味"/>
        <s v="伤不起"/>
        <s v="巧合"/>
        <s v="出发点"/>
        <s v="香山南路"/>
        <s v="文化节"/>
        <s v="出售"/>
        <s v="2020"/>
        <s v="动作"/>
        <s v="电视塔"/>
        <s v="帝都"/>
        <s v="观景地"/>
        <s v="票处"/>
        <s v="猕猴桃"/>
        <s v="昌华"/>
        <s v="实施"/>
        <s v="头疼"/>
        <s v="山美水秀"/>
        <s v="危险性"/>
        <s v="天园"/>
        <s v="槐树"/>
        <s v="凤凰岭"/>
        <s v="纯爬山"/>
        <s v="主动"/>
        <s v="超赞\"/>
        <s v="2018年"/>
        <s v="着想"/>
        <s v="朵朵"/>
        <s v="聊天"/>
        <s v="南山"/>
        <s v="禅寺"/>
        <s v="推存"/>
        <s v="收班"/>
        <s v="机子"/>
        <s v="入场"/>
        <s v="云烟"/>
        <s v="旅游人"/>
        <s v="来临"/>
        <s v="春光"/>
        <s v="骆马湖畔"/>
        <s v="凤凰山"/>
        <s v="花木"/>
        <s v="火车人"/>
        <s v="历史感"/>
        <s v="零零星星"/>
        <s v="做饭"/>
        <s v="红枫叶"/>
        <s v="羊肉串"/>
        <s v="咋样"/>
        <s v="牛羊群"/>
        <s v="百年"/>
        <s v="遥远"/>
        <s v="核桃"/>
        <s v="衔接"/>
        <s v="战线"/>
        <s v="小溪流水"/>
        <s v="无声"/>
        <s v="嶂山"/>
        <s v="uDD7F"/>
        <s v="酸爽"/>
        <s v="强大"/>
        <s v="规矩"/>
        <s v="耍耍"/>
        <s v="接待处"/>
        <s v="超时"/>
        <s v="温柔"/>
        <s v="雾散"/>
        <s v="采摘园"/>
        <s v="驳车"/>
        <s v="风景线"/>
        <s v="兑票"/>
        <s v="野餐布"/>
        <s v="脑海"/>
        <s v="美滴"/>
        <s v="巨美"/>
        <s v="一去\"/>
        <s v="网购票"/>
        <s v="腹部"/>
        <s v="农场"/>
        <s v="奔腾"/>
        <s v="映入眼帘"/>
        <s v="时人"/>
        <s v="马桶"/>
        <s v="名头"/>
        <s v="小时队"/>
        <s v="热气球"/>
        <s v="减压"/>
        <s v="预警"/>
        <s v="分外"/>
        <s v="演变"/>
        <s v="小市镇"/>
        <s v="荒郊"/>
        <s v="缘分"/>
        <s v="滑板"/>
        <s v="江湖"/>
        <s v="马和羊"/>
        <s v="上报"/>
        <s v="携带"/>
        <s v="写真"/>
        <s v="除非"/>
        <s v="放下"/>
        <s v="脾气"/>
        <s v="正直"/>
        <s v="voteUsers"/>
        <s v="风光带"/>
        <s v="远道而来"/>
        <s v="不便宜"/>
        <s v="山坐"/>
        <s v="荒野"/>
        <s v="民工"/>
        <s v="办公室"/>
        <s v="白雾"/>
        <s v="回升"/>
        <s v="有事"/>
        <s v="天价"/>
        <s v="12"/>
        <s v="马粪"/>
        <s v="枯枝"/>
        <s v="观赏鱼"/>
        <s v="扎堆"/>
        <s v="捞鱼"/>
        <s v="中原"/>
        <s v="恐龙园"/>
        <s v="郊外"/>
        <s v="脱落"/>
        <s v="不会"/>
        <s v="差差"/>
        <s v="探秘"/>
        <s v="beautiful"/>
        <s v="藏兵"/>
        <s v="石谷"/>
        <s v="天路"/>
        <s v="繁星"/>
        <s v="悠悠"/>
        <s v="产生"/>
        <s v="想法"/>
        <s v="黑龙江省"/>
        <s v="小生物"/>
        <s v="嬉水"/>
        <s v="实际上"/>
        <s v="4点半"/>
        <s v="早已"/>
        <s v="咖啡"/>
        <s v="夏天山"/>
        <s v="转瞬即逝"/>
        <s v="交费"/>
        <s v="比武"/>
        <s v="棉服"/>
        <s v="远近"/>
        <s v="水柱"/>
        <s v="身上"/>
        <s v="蜘蛛网"/>
        <s v="熙熙攘攘"/>
        <s v="习习"/>
        <s v="小气候"/>
        <s v="涟漪"/>
        <s v="大客"/>
        <s v="错误"/>
        <s v="红叶季"/>
        <s v="入眼"/>
        <s v="粗壮"/>
        <s v="枫王站"/>
        <s v="雾森"/>
        <s v="标识牌"/>
        <s v="尽职尽责"/>
        <s v="分区"/>
        <s v="睡眠"/>
        <s v="除外"/>
        <s v="驱蚊水"/>
        <s v="花圃"/>
        <s v="辉映"/>
        <s v="主景"/>
        <s v="深深"/>
        <s v="解放碑"/>
        <s v="拾级而上"/>
        <s v="薄雾"/>
        <s v="三日"/>
        <s v="交接处"/>
        <s v="马夫"/>
        <s v="团体"/>
        <s v="低估"/>
        <s v="下山人"/>
        <s v="观光塔"/>
        <s v="玩地"/>
        <s v="震憾"/>
        <s v="东芬"/>
        <s v="痛快"/>
        <s v="缝景区"/>
        <s v="团费"/>
        <s v="懒得"/>
        <s v="山果"/>
        <s v="境地"/>
        <s v="五十"/>
        <s v="风吹草低见牛羊"/>
        <s v="仙界"/>
        <s v="一日团"/>
        <s v="遍布"/>
        <s v="卡住"/>
        <s v="桂花"/>
        <s v="初次"/>
        <s v="徒步者"/>
        <s v="制作"/>
        <s v="观山湖"/>
        <s v="n2"/>
        <s v="树王"/>
        <s v="氧吧\"/>
        <s v="亲朋好友"/>
        <s v="歉意"/>
        <s v="房型"/>
        <s v="五六月份"/>
        <s v="啤酒"/>
        <s v="手艺"/>
        <s v="good"/>
        <s v="石径"/>
        <s v="询问"/>
        <s v="加拿大"/>
        <s v="踏足"/>
        <s v="蝉鸣"/>
        <s v="电梯票"/>
        <s v="导览图"/>
        <s v="一点儿"/>
        <s v="呼呼"/>
        <s v="星座"/>
        <s v="低于"/>
        <s v="草板"/>
        <s v="有所值"/>
        <s v="记忆犹新"/>
        <s v="情调"/>
        <s v="阴冷"/>
        <s v="一家子"/>
        <s v="仙女池"/>
        <s v="孕妇"/>
        <s v="夹砬子"/>
        <s v="古树"/>
        <s v="集散地"/>
        <s v="森林带"/>
        <s v="瞭望塔"/>
        <s v="剧毒"/>
        <s v="菜价"/>
        <s v="车队"/>
        <s v="珍贵"/>
        <s v="黑心"/>
        <s v="优化"/>
        <s v="停靠站"/>
        <s v="加衣"/>
        <s v="关心"/>
        <s v="强力"/>
        <s v="雨雾"/>
        <s v="眼中"/>
        <s v="太阳天"/>
        <s v="今日"/>
        <s v="草旬"/>
        <s v="原本"/>
        <s v="网吧"/>
        <s v="翻山越岭"/>
        <s v="红打卡地"/>
        <s v="富氧离子"/>
        <s v="大连"/>
        <s v="uDE00"/>
        <s v="眺望"/>
        <s v="火灾"/>
        <s v="称之为"/>
        <s v="掩盖"/>
        <s v="地上"/>
        <s v="风景赞"/>
        <s v="至上"/>
        <s v="铺天盖地"/>
        <s v="林草"/>
        <s v="风景独好"/>
        <s v="解答"/>
        <s v="花岗岩"/>
        <s v="观览车"/>
        <s v="吃不消"/>
        <s v="渊源"/>
        <s v="抖音"/>
        <s v="午休"/>
        <s v="扩建"/>
        <s v="闭门羹"/>
        <s v="开设"/>
        <s v="特地"/>
        <s v="整修"/>
        <s v="装饰"/>
        <s v="水土"/>
        <s v="碧空"/>
        <s v="坐电车"/>
        <s v="冰雹"/>
        <s v="梅花鹿"/>
        <s v="梨香"/>
        <s v="标记"/>
        <s v="供应"/>
        <s v="导向"/>
        <s v="天和塔"/>
        <s v="游赏区"/>
        <s v="问问"/>
        <s v="青龙峡"/>
        <s v="高三"/>
        <s v="别有洞天"/>
        <s v="观溪瀑"/>
        <s v="全家游"/>
        <s v="萌宠"/>
        <s v="有时"/>
        <s v="孕育"/>
        <s v="爆满"/>
        <s v="一次性"/>
        <s v="合计"/>
        <s v="清晨"/>
        <s v="游玩地"/>
        <s v="对了"/>
        <s v="带水"/>
        <s v="创造"/>
        <s v="行进"/>
        <s v="撒野"/>
        <s v="准确"/>
        <s v="自由度"/>
        <s v="耍事"/>
        <s v="滑翔机"/>
        <s v="强调"/>
        <s v="换换"/>
        <s v="青少年"/>
        <s v="云美"/>
        <s v="上档次"/>
        <s v="幽古"/>
        <s v="往年"/>
        <s v="人心"/>
        <s v="摇晃"/>
        <s v="实地"/>
        <s v="枫后"/>
        <s v="神话"/>
        <s v="红书"/>
        <s v="声控"/>
        <s v="幽美"/>
        <s v="露出"/>
        <s v="配备"/>
        <s v="马背"/>
        <s v="uDE13"/>
        <s v="安全系数"/>
        <s v="便于"/>
        <s v="初二"/>
        <s v="相得益彰"/>
        <s v="场站"/>
        <s v="繁盛"/>
        <s v="无良"/>
        <s v="破损"/>
        <s v="女士"/>
        <s v="波浪形"/>
        <s v="优先"/>
        <s v="人行"/>
        <s v="茅兰沟"/>
        <s v="飞龙"/>
        <s v="小儿科"/>
        <s v="感慨万分"/>
        <s v="摇桨"/>
        <s v="杨树"/>
        <s v="进园"/>
        <s v="火炉"/>
        <s v="苏州"/>
        <s v="横亘"/>
        <s v="南坡"/>
        <s v="牵马"/>
        <s v="彩虹"/>
        <s v="实体"/>
        <s v="今后"/>
        <s v="有所"/>
        <s v="父亲"/>
        <s v="天鹅湖"/>
        <s v="天数"/>
        <s v="响水湾"/>
        <s v="竹筏"/>
        <s v="个个"/>
        <s v="童趣"/>
        <s v="外婆"/>
        <s v="摊子"/>
        <s v="气质"/>
        <s v="桑拿"/>
        <s v="挖沙"/>
        <s v="无论是"/>
        <s v="崴脚"/>
        <s v="过路费"/>
        <s v="极端"/>
        <s v="目光"/>
        <s v="好比"/>
        <s v="回游"/>
        <s v="果林"/>
        <s v="底线"/>
        <s v="宏大"/>
        <s v="瀑流"/>
        <s v="火锅"/>
        <s v="相思湖"/>
        <s v="再见"/>
        <s v="山算"/>
        <s v="壁纸"/>
        <s v="长沙"/>
        <s v="各色"/>
        <s v="谧境"/>
        <s v="小家伙"/>
        <s v="管制"/>
        <s v="风铃"/>
        <s v="幽林"/>
        <s v="奔波"/>
        <s v="陷阱"/>
        <s v="本色"/>
        <s v="抓狂"/>
        <s v="涌动"/>
        <s v="翻新"/>
        <s v="步入"/>
        <s v="子人"/>
        <s v="绕道"/>
        <s v="典范"/>
        <s v="局限"/>
        <s v="新景点"/>
        <s v="相去甚远"/>
        <s v="华邦"/>
        <s v="感慨"/>
        <s v="两点"/>
        <s v="体育馆"/>
        <s v="千里迢迢"/>
        <s v="山红"/>
        <s v="风荷"/>
        <s v="新景区"/>
        <s v="鬼斧神功"/>
        <s v="春夏秋季"/>
        <s v="面对"/>
        <s v="分支"/>
        <s v="莲花"/>
        <s v="停放"/>
        <s v="山口"/>
        <s v="终身"/>
        <s v="真面目"/>
        <s v="九峰塔"/>
        <s v="三八"/>
        <s v="遗产地"/>
        <s v="雾天"/>
        <s v="扎实"/>
        <s v="入园"/>
        <s v="山野"/>
        <s v="院内"/>
        <s v="清肺"/>
        <s v="等等"/>
        <s v="寓教于乐"/>
        <s v="好坑"/>
        <s v="狂奔"/>
        <s v="前前后后"/>
        <s v="双河乡"/>
        <s v="风度"/>
        <s v="无穷"/>
        <s v="童年"/>
        <s v="浑然天成"/>
        <s v="2月"/>
        <s v="反馈"/>
        <s v="仙女湖"/>
        <s v="登记"/>
        <s v="懵圈"/>
        <s v="揽客"/>
        <s v="黄金周人"/>
        <s v="单反"/>
        <s v="头天"/>
        <s v="钟声"/>
        <s v="于是"/>
        <s v="特效"/>
        <s v="洋湖沟"/>
        <s v="区城"/>
        <s v="3D"/>
        <s v="闲适"/>
        <s v="七星楼"/>
        <s v="东江湖"/>
        <s v="发芽"/>
        <s v="义务"/>
        <s v="恋人"/>
        <s v="烧烤场"/>
        <s v="财富"/>
        <s v="兰开"/>
        <s v="妥妥"/>
        <s v="touristType"/>
        <s v="交替"/>
        <s v="房车"/>
        <s v="亲身"/>
        <s v="❄️"/>
        <s v="礼拜"/>
        <s v="同志"/>
        <s v="稀奇"/>
        <s v="大巴车费"/>
        <s v="美图"/>
        <s v="景观带"/>
        <s v="佳节"/>
        <s v="游玩区"/>
        <s v="注明"/>
        <s v="园处"/>
        <s v="休息日"/>
        <s v="好棒"/>
        <s v="保护地"/>
        <s v="练腿"/>
        <s v="来回路费"/>
        <s v="票号"/>
        <s v="山沟沟"/>
        <s v="鱼食"/>
        <s v="毕棚"/>
        <s v="茶楼"/>
        <s v="断流"/>
        <s v="游艺"/>
        <s v="贩卖"/>
        <s v="月亮湾"/>
        <s v="山尖"/>
        <s v="漂浮"/>
        <s v="灰土"/>
        <s v="总归"/>
        <s v="打牌"/>
        <s v="提倡"/>
        <s v="饭点"/>
        <s v="朝霞"/>
        <s v="冰红茶"/>
        <s v="湍急"/>
        <s v="肺活量"/>
        <s v="冰冰"/>
        <s v="游山"/>
        <s v="厌倦"/>
        <s v="不失为"/>
        <s v="讨价还价"/>
        <s v="碧绿色"/>
        <s v="绿皮"/>
        <s v="瀑布点"/>
        <s v="烟花"/>
        <s v="å¥½"/>
        <s v="写意"/>
        <s v="hen"/>
        <s v="悠游"/>
        <s v="林地"/>
        <s v="疫情人"/>
        <s v="牛肉干"/>
        <s v="蔚为壮观"/>
        <s v="打架"/>
        <s v="大饱眼福"/>
        <s v="不适"/>
        <s v="酬宾"/>
        <s v="一带"/>
        <s v="一游"/>
        <s v="岔路口"/>
        <s v="平房"/>
        <s v="唱歌"/>
        <s v="责任心"/>
        <s v="死板"/>
        <s v="挺爽"/>
        <s v="漂漂亮"/>
        <s v="小杨"/>
        <s v="老太"/>
        <s v="双休日"/>
        <s v="三角形"/>
        <s v="细流"/>
        <s v="真坑"/>
        <s v="电线杆"/>
        <s v="小薄"/>
        <s v="蛇形"/>
        <s v="蛋筒"/>
        <s v="滑轨"/>
        <s v="伴随"/>
        <s v="四号营地"/>
        <s v="草丛"/>
        <s v="自上而下"/>
        <s v="55"/>
        <s v="游动"/>
        <s v="嘎神汤"/>
        <s v="过于"/>
        <s v="歌手"/>
        <s v="100分之一"/>
        <s v="那段"/>
        <s v="特清"/>
        <s v="心仪已久"/>
        <s v="红鲤"/>
        <s v="自觉"/>
        <s v="yi"/>
        <s v="布水量"/>
        <s v="铁锁桥"/>
        <s v="山边"/>
        <s v="近乎"/>
        <s v="踏步"/>
        <s v="川菜"/>
        <s v="小马"/>
        <s v="拦水坝"/>
        <s v="寨基山"/>
        <s v="游行"/>
        <s v="园后"/>
        <s v="下山处"/>
        <s v="通病"/>
        <s v="马\"/>
        <s v="牛马成群"/>
        <s v="春秋季"/>
        <s v="佳旅游"/>
        <s v="幸福感"/>
        <s v="男孩子"/>
        <s v="左转"/>
        <s v="市场价"/>
        <s v="山秀水"/>
        <s v="渣子"/>
        <s v="疲累"/>
        <s v="科普"/>
        <s v="玩溪"/>
        <s v="木桩"/>
        <s v="异星球"/>
        <s v="红灯笼"/>
        <s v="刁难"/>
        <s v="针叶林带"/>
        <s v="张嘴"/>
        <s v="傻瓜"/>
        <s v="服务佳"/>
        <s v="梅花雨"/>
        <s v="小雨天"/>
        <s v="牛背山"/>
        <s v="升降"/>
        <s v="仅次于"/>
        <s v="路痴"/>
        <s v="老舊"/>
        <s v="马散"/>
        <s v="打颤"/>
        <s v="骤降"/>
        <s v="快化"/>
        <s v="藏族"/>
        <s v="全域"/>
        <s v="直观"/>
        <s v="uD84C"/>
        <s v="队尾"/>
        <s v="uDFB4"/>
        <s v="售卖"/>
        <s v="天壤之别"/>
        <s v="明知"/>
        <s v="季风气候"/>
        <s v="冰崩"/>
        <s v="段子"/>
        <s v="原始人"/>
        <s v="氧气瓶"/>
        <s v="雪山顶"/>
        <s v="峰迷"/>
        <s v="風景不錯"/>
        <s v="出发地"/>
        <s v="失温"/>
        <s v="退票费"/>
        <s v="协会"/>
        <s v="远郊"/>
        <s v="打下"/>
        <s v="羊子"/>
        <s v="娘人"/>
        <s v="雅家埂"/>
        <s v="圣山"/>
        <s v="2850"/>
        <s v="正宗"/>
        <s v="溪水量"/>
        <s v="肺洗"/>
        <s v="汗颜"/>
        <s v="岗地"/>
        <s v="小宝"/>
        <s v="离奇"/>
        <s v="出色"/>
        <s v="大\"/>
        <s v="降雪"/>
        <s v="屋子"/>
        <s v="炒作"/>
        <s v="光彩"/>
        <s v="息息相关"/>
        <s v="绝配"/>
        <s v="起飞"/>
        <s v="坐山"/>
        <s v="140"/>
        <s v="天沟"/>
        <s v="汉族人"/>
        <s v="任何人"/>
        <s v="凤光"/>
        <s v="舍利"/>
        <s v="雅康"/>
        <s v="全额"/>
        <s v="冤种"/>
        <s v="食堂"/>
        <s v="淄博"/>
        <s v="贵票"/>
        <s v="单线"/>
        <s v="直升"/>
        <s v="放地"/>
        <s v="官网"/>
        <s v="隔壁"/>
        <s v="六点半"/>
        <s v="违规"/>
        <s v="恐惧"/>
        <s v="走动"/>
        <s v="不再"/>
        <s v="澧水河"/>
        <s v="争先恐后"/>
        <s v="鹿角"/>
        <s v="创作"/>
        <s v="玉壶峰"/>
        <s v="定错"/>
        <s v="滨江"/>
        <s v="河傍"/>
        <s v="服务\"/>
        <s v="水漂"/>
        <s v="登录"/>
        <s v="面条"/>
        <s v="电子码"/>
        <s v="公公"/>
        <s v="独具"/>
        <s v="普降"/>
        <s v="天梯票"/>
        <s v="说来"/>
        <s v="惊心动魄"/>
        <s v="换洗"/>
        <s v="快餐店"/>
        <s v="冰真"/>
        <s v="培养"/>
        <s v="海洋性"/>
        <s v="云顶"/>
        <s v="极为"/>
        <s v="心仪"/>
        <s v="阳台"/>
        <s v="逼真"/>
        <s v="红军"/>
        <s v="uDE45"/>
        <s v="门洞"/>
        <s v="挨冻"/>
        <s v="本身"/>
        <s v="溢价"/>
        <s v="缘由"/>
        <s v="争相"/>
        <s v="直通市"/>
        <s v="世面"/>
        <s v="景好"/>
        <s v="山天门洞"/>
        <s v="动人心魄"/>
        <s v="沟口"/>
        <s v="2016年"/>
        <s v="1日"/>
        <s v="初一"/>
        <s v="报警"/>
        <s v="南天湖"/>
        <s v="梅花林"/>
        <s v="开玩笑"/>
        <s v="回收"/>
        <s v="云廊"/>
        <s v="热人"/>
        <s v="玩意儿"/>
        <s v="山绕"/>
        <s v="格调"/>
        <s v="仰仗"/>
        <s v="小伙"/>
        <s v="树根"/>
        <s v="桐君山"/>
        <s v="姿色"/>
        <s v="面目"/>
        <s v="比价"/>
        <s v="车号"/>
        <s v="实时"/>
        <s v="上山人"/>
        <s v="走道"/>
        <s v="座滑车"/>
        <s v="巨贵"/>
        <s v="老铁"/>
        <s v="屁股"/>
        <s v="延伸"/>
        <s v="忍受"/>
        <s v="新西兰"/>
        <s v="赔偿"/>
        <s v="牛仔裤"/>
        <s v="驱蚊器"/>
        <s v="成长"/>
        <s v="触摸"/>
        <s v="目标"/>
        <s v="快感"/>
        <s v="消退"/>
        <s v="冰川海"/>
        <s v="进景区"/>
        <s v="旅行地"/>
        <s v="漂浮物"/>
        <s v="乐土"/>
        <s v="挺险"/>
        <s v="走近"/>
        <s v="估摸"/>
        <s v="断崖"/>
        <s v="白领"/>
        <s v="金顶"/>
        <s v="水底"/>
        <s v="室友"/>
        <s v="巡逻"/>
        <s v="值门"/>
        <s v="山有"/>
        <s v="绳网"/>
        <s v="牌照"/>
        <s v="晶莹剔透"/>
        <s v="顶部"/>
        <s v="长短"/>
        <s v="活力"/>
        <s v="鱼网"/>
        <s v="若腾"/>
        <s v="挺累"/>
        <s v="凋零"/>
        <s v="川藏线"/>
        <s v="棒冰"/>
        <s v="项链"/>
        <s v="人业"/>
        <s v="气喘"/>
        <s v="牵马人"/>
        <s v="碧草"/>
        <s v="游览海"/>
        <s v="进口处"/>
        <s v="貢嘎"/>
        <s v="大卫营"/>
        <s v="失误"/>
        <s v="遮住"/>
        <s v="坑景点"/>
        <s v="\uD"/>
        <s v="喂养"/>
        <s v="值钱"/>
        <s v="318"/>
        <s v="高山沸"/>
        <s v="形同虚设"/>
        <s v="山美水"/>
        <s v="克服"/>
        <s v="川渝"/>
        <s v="矿山"/>
        <s v="规格"/>
        <s v="一角"/>
        <s v="甘牧"/>
        <s v="相当值"/>
        <s v="不值"/>
        <s v="小家碧玉型"/>
        <s v="uDF32"/>
        <s v="3日"/>
        <s v="即视感"/>
        <s v="增长"/>
        <s v="见闻"/>
        <s v="雷声"/>
        <s v="轰鸣"/>
        <s v="莫过于"/>
        <s v="云山雾海"/>
        <s v="取决于"/>
        <s v="竹园"/>
        <s v="山都"/>
        <s v="人儿"/>
        <s v="枯竭"/>
        <s v="月牙湖"/>
        <s v="来去"/>
        <s v="新兴"/>
        <s v="放在"/>
        <s v="朋友圈"/>
        <s v="安全带"/>
        <s v="佳人"/>
        <s v="半途"/>
        <s v="处置"/>
        <s v="手法"/>
        <s v="过关"/>
        <s v="墙裂"/>
        <s v="uDC4F"/>
        <s v="place"/>
        <s v="打滑"/>
        <s v="支脉"/>
        <s v="单子"/>
        <s v="加以"/>
        <s v="婺源"/>
        <s v="玩点"/>
        <s v="端午"/>
        <s v="错落有致"/>
        <s v="雪狼"/>
        <s v="小池子"/>
        <s v="游性"/>
        <s v="飙升"/>
        <s v="贡嘎峰"/>
        <s v="水超"/>
        <s v="自主性"/>
        <s v="左边"/>
        <s v="城镇"/>
        <s v="馒头"/>
        <s v="玉珠"/>
        <s v="才能"/>
        <s v="调度员"/>
        <s v="逆光"/>
        <s v="组合"/>
        <s v="坎布拉丹霞"/>
        <s v="推开"/>
        <s v="四星"/>
        <s v="天关"/>
        <s v="刘家峡"/>
        <s v="宣传图"/>
        <s v="岩体"/>
        <s v="像样"/>
        <s v="亲子游好"/>
        <s v="溪边"/>
        <s v="拉脊山"/>
        <s v="阳山"/>
        <s v="驿站"/>
        <s v="價錢"/>
        <s v="推薦"/>
        <s v="汤锅"/>
        <s v="环湖游"/>
        <s v="振撼"/>
        <s v="香气"/>
        <s v="生理"/>
        <s v="大西北"/>
        <s v="气愤"/>
        <s v="贵德清"/>
        <s v="山气候"/>
        <s v="证半价"/>
        <s v="黄南州"/>
        <s v="瑶池"/>
        <s v="历练"/>
        <s v="赶集"/>
        <s v="人物"/>
        <s v="如实"/>
        <s v="运动场"/>
        <s v="算值"/>
        <s v="大氧吧\"/>
        <s v="特产店"/>
        <s v="选人"/>
        <s v="星级"/>
        <s v="泥路"/>
        <s v="马有羊"/>
        <s v="石坑"/>
        <s v="涓涓"/>
        <s v="北部"/>
        <s v="新年伊始"/>
        <s v="烙铁头"/>
        <s v="温泉区"/>
        <s v="隆隆"/>
        <s v="浴缸"/>
        <s v="酷似"/>
        <s v="山险峻"/>
        <s v="祥和"/>
        <s v="盖章"/>
        <s v="经济型"/>
        <s v="高高在上"/>
        <s v="佳肴"/>
        <s v="天书台"/>
        <s v="手上"/>
        <s v="红打卡点"/>
        <s v="驴行"/>
        <s v="山会"/>
        <s v="三两"/>
        <s v="石梯"/>
        <s v="大天台"/>
        <s v="烙铁头蛇"/>
        <s v="住客"/>
        <s v="2017年"/>
        <s v="人造雪"/>
        <s v="老火"/>
        <s v="瑶乡"/>
        <s v="对岸"/>
        <s v="停车区"/>
        <s v="染翠"/>
        <s v="溜溜"/>
        <s v="领队"/>
        <s v="破坏性"/>
        <s v="黄龙"/>
        <s v="生息"/>
        <s v="南端"/>
        <s v="覆盖面"/>
        <s v="枯草"/>
        <s v="水雾"/>
        <s v="主人"/>
        <s v="质疑"/>
        <s v="后怕"/>
        <s v="凸显"/>
        <s v="小邓"/>
        <s v="土黄色"/>
        <s v="助理"/>
        <s v="待人"/>
        <s v="游轮"/>
        <s v="游团"/>
        <s v="堪比"/>
        <s v="张口"/>
        <s v="不成"/>
        <s v="姿势"/>
        <s v="村落"/>
        <s v="打道回府"/>
        <s v="绿湖"/>
        <s v="喜好"/>
        <s v="可见度"/>
        <s v="维权"/>
        <s v="亲友"/>
        <s v="贡献"/>
        <s v="使劲"/>
        <s v="原生型"/>
        <s v="坐景点"/>
        <s v="灵山"/>
        <s v="明亮"/>
        <s v="绚丽多彩"/>
        <s v="沙石"/>
        <s v="艺谋"/>
        <s v="250"/>
        <s v="通幽"/>
        <s v="内地形"/>
        <s v="走栈道"/>
        <s v="诟病"/>
        <s v="武器"/>
        <s v="同意"/>
        <s v="足球场"/>
        <s v="退伍军人"/>
        <s v="保暖衣"/>
        <s v="浪畔湖"/>
        <s v="闲庭信步"/>
        <s v="环山"/>
        <s v="改道"/>
        <s v="丘陵"/>
        <s v="不当"/>
        <s v="军寨"/>
        <s v="事儿"/>
        <s v="衲田村"/>
        <s v="当作"/>
        <s v="通畅"/>
        <s v="步移"/>
        <s v="水陆"/>
        <s v="素养"/>
        <s v="烙头铁"/>
        <s v="大饱口福"/>
        <s v="相似"/>
        <s v="赤峰"/>
        <s v="迷漫"/>
        <s v="宣传册"/>
        <s v="山住"/>
        <s v="扯淡"/>
        <s v="山里人"/>
        <s v="西郊"/>
        <s v="鲜艳"/>
        <s v="怎么样"/>
        <s v="重要性"/>
        <s v="3万"/>
        <s v="晦气"/>
        <s v="孔雀放飞表演"/>
        <s v="说说"/>
        <s v="水岸"/>
        <s v="雾绕"/>
        <s v="内省"/>
        <s v="军队"/>
        <s v="小区"/>
        <s v="恍惚"/>
        <s v="民乐"/>
        <s v="相比之下"/>
        <s v="专业性"/>
        <s v="大小兴安岭"/>
        <s v="铁路"/>
        <s v="防寒服"/>
        <s v="竹子铺"/>
        <s v="四五"/>
        <s v="手电筒"/>
        <s v="俯望"/>
        <s v="近道"/>
        <s v="叠瀑"/>
        <s v="壮光"/>
        <s v="离城"/>
        <s v="快快乐乐"/>
        <s v="雪水"/>
        <s v="重头戏"/>
        <s v="大早"/>
        <s v="挪步"/>
        <s v="抢座"/>
        <s v="成就"/>
        <s v="排列"/>
        <s v="近点"/>
        <s v="拔草"/>
        <s v="断断续续"/>
        <s v="标示牌"/>
        <s v="骆马湖"/>
        <s v="傣家"/>
        <s v="格桑花"/>
        <s v="山麓"/>
        <s v="牧象"/>
        <s v="一墙之隔"/>
        <s v="原滋原味"/>
        <s v="谷强"/>
        <s v="明镜"/>
        <s v="通透"/>
        <s v="上周"/>
        <s v="火爆"/>
        <s v="此时"/>
        <s v="冷雾"/>
        <s v="码取"/>
        <s v="佛塔"/>
        <s v="立马"/>
        <s v="支线"/>
        <s v="残疾人"/>
        <s v="排行"/>
        <s v="不宜"/>
        <s v="坑货"/>
        <s v="电动"/>
        <s v="好使"/>
        <s v="计时"/>
        <s v="私自"/>
        <s v="失策"/>
        <s v="工作人"/>
        <s v="疲惫"/>
        <s v="工匠"/>
        <s v="uDE14"/>
        <s v="十四处"/>
        <s v="苦路"/>
        <s v="调头"/>
        <s v="西佘"/>
        <s v="东站"/>
        <s v="奇峡"/>
        <s v="好耍"/>
        <s v="起价"/>
        <s v="亲水区"/>
        <s v="景靓"/>
        <s v="便利性"/>
        <s v="信价"/>
        <s v="丹霞山"/>
        <s v="经摺路"/>
        <s v="聪道人"/>
        <s v="马陵山"/>
        <s v="高楼"/>
        <s v="洗手液"/>
        <s v="妖艳"/>
        <s v="飘亮"/>
        <s v="冰锥"/>
        <s v="心爱"/>
        <s v="山坳"/>
        <s v="爬山道"/>
        <s v="累累"/>
        <s v="仙女潭"/>
        <s v="温泉泡"/>
        <s v="黄莽"/>
        <s v="上前"/>
        <s v="仙人桥"/>
        <s v="仙门"/>
        <s v="水盆"/>
        <s v="箱子"/>
        <s v="走山"/>
        <s v="碎花"/>
        <s v="草垫"/>
        <s v="景\"/>
        <s v="山桃花"/>
        <s v="最棒"/>
        <s v="玫红色"/>
        <s v="连绵"/>
        <s v="彭导"/>
        <s v="噢噢"/>
        <s v="事实"/>
        <s v="实话实说"/>
        <s v="单人"/>
        <s v="及其"/>
        <s v="爱伲"/>
        <s v="过来人"/>
        <s v="禁区"/>
        <s v="人造雾"/>
        <s v="压轴"/>
        <s v="快快"/>
        <s v="岁数"/>
        <s v="职业道德"/>
        <s v="内存卡"/>
        <s v="农村"/>
        <s v="小钱"/>
        <s v="￣▽￣"/>
        <s v="养护"/>
        <s v="圣心亭"/>
        <s v="奢侈"/>
        <s v="uDE0C"/>
        <s v="两百"/>
        <s v="刷新"/>
        <s v="属寒"/>
        <s v="争执"/>
        <s v="45"/>
        <s v="阳春"/>
        <s v="翻倍"/>
        <s v="坐电瓶车"/>
        <s v="撤退"/>
        <s v="采野菜"/>
        <s v="十佳"/>
        <s v="小菜"/>
        <s v="凌乱"/>
        <s v="相遇"/>
        <s v="汗如雨下"/>
        <s v="悠闲自在"/>
        <s v="浅色"/>
        <s v="茶花"/>
        <s v="降雨量"/>
        <s v="徒步好"/>
        <s v="加速"/>
        <s v="克什克腾镇"/>
        <s v="土豆"/>
        <s v="就近"/>
        <s v="信誉"/>
        <s v="孩童"/>
        <s v="现团"/>
        <s v="幅度"/>
        <s v="引得"/>
        <s v="寒冻"/>
        <s v="悠长"/>
        <s v="龙岗山"/>
        <s v="涉溪"/>
        <s v="呐喊"/>
        <s v="赞不绝口"/>
        <s v="牛氓"/>
        <s v="妙不可言"/>
        <s v="诚信"/>
        <s v="驻足"/>
        <s v="滑滑车"/>
        <s v="无耻"/>
        <s v="峰山"/>
        <s v="从化市"/>
        <s v="低山"/>
        <s v="垃圾袋"/>
        <s v="溪潭"/>
        <s v="路径"/>
        <s v="绒裤"/>
        <s v="菊花"/>
        <s v="野导"/>
        <s v="磨练"/>
        <s v="一年一度"/>
        <s v="牧马人"/>
        <s v="悠闲自得"/>
        <s v="承赤"/>
        <s v="打招呼"/>
        <s v="防潮垫"/>
        <s v="罚款"/>
        <s v="鱼乐园"/>
        <s v="奇居"/>
        <s v="县道"/>
        <s v="凭票"/>
        <s v="火车处"/>
        <s v="捉迷藏"/>
        <s v="浩瀚无垠"/>
        <s v="小小的"/>
        <s v="狗子"/>
        <s v="老太婆"/>
        <s v="浣纱"/>
        <s v="切开"/>
        <s v="28日"/>
        <s v="废脚"/>
        <s v="酸辣粉"/>
        <s v="流线"/>
        <s v="共生"/>
        <s v="门关"/>
        <s v="同行人"/>
        <s v="知青渠"/>
        <s v="公园儿"/>
        <s v="天亮"/>
        <s v="寻思"/>
        <s v="体味"/>
        <s v="消融"/>
        <s v="点险"/>
        <s v="天爬山"/>
        <s v="辅助"/>
        <s v="花海区"/>
        <s v="大草原"/>
        <s v="uDD76"/>
        <s v="值不值"/>
        <s v="干涸期"/>
        <s v="通天河"/>
        <s v="疲倦"/>
        <s v="无滤镜"/>
        <s v="空游"/>
        <s v="林飞鼠"/>
        <s v="通体"/>
        <s v="鱼游"/>
        <s v="靠山吃山"/>
        <s v="末班车"/>
        <s v="滑道车"/>
        <s v="清美"/>
        <s v="爬山越岭"/>
        <s v="懊恼"/>
        <s v="藏酋猴"/>
        <s v="太太太"/>
        <s v="图腾"/>
        <s v="原图"/>
        <s v="强身健体"/>
        <s v="不知不觉"/>
        <s v="龙眼"/>
        <s v="财神庙"/>
        <s v="功德箱"/>
        <s v="负重"/>
        <s v="池边"/>
        <s v="日程"/>
        <s v="动感"/>
        <s v="能洗清"/>
        <s v="药香泉"/>
        <s v="山峦叠嶂"/>
        <s v="累\"/>
        <s v="山包"/>
        <s v="花头"/>
        <s v="次次"/>
        <s v="滑倒"/>
        <s v="山东籍"/>
        <s v="健全"/>
        <s v="本地人"/>
        <s v="滑翔伞"/>
        <s v="垂云通"/>
        <s v="笑笑"/>
        <s v="细细品"/>
        <s v="uDF1F"/>
        <s v="大佛"/>
        <s v="脚程"/>
        <s v="花丛"/>
        <s v="主景区"/>
        <s v="风油精"/>
        <s v="石真"/>
        <s v="携家带口"/>
        <s v="言过其实"/>
        <s v="季节水"/>
        <s v="黑导游"/>
        <s v="时常"/>
        <s v="道道"/>
        <s v="划划"/>
        <s v="四点"/>
        <s v="错节"/>
        <s v="小王"/>
        <s v="成家"/>
        <s v="百度"/>
        <s v="黄花"/>
        <s v="胡须"/>
        <s v="珍奇"/>
        <s v="以内"/>
        <s v="缘份"/>
        <s v="宋古驿道"/>
        <s v="大都市"/>
        <s v="滦河"/>
        <s v="赛罕塔"/>
        <s v="粗放"/>
        <s v="泥鳅"/>
        <s v="镇园"/>
        <s v="火种"/>
        <s v="三坊七巷"/>
        <s v="桦树林"/>
        <s v="类别"/>
        <s v="柏油"/>
        <s v="浊气"/>
        <s v="特色植物"/>
        <s v="cs"/>
        <s v="央视"/>
        <s v="北峰山"/>
        <s v="风景会"/>
        <s v="管理区"/>
        <s v="盛花期"/>
        <s v="令人发指"/>
        <s v="简短"/>
        <s v="桃花林"/>
        <s v="饭超"/>
        <s v="敖包会"/>
        <s v="欲望"/>
        <s v="苍野"/>
        <s v="六百"/>
        <s v="定门票"/>
        <s v="聚居"/>
        <s v="赛马"/>
        <s v="神圣"/>
        <s v="八一"/>
        <s v="星罗棋布"/>
        <s v="知识性"/>
        <s v="謝謝"/>
        <s v="大片儿"/>
        <s v="開心"/>
        <s v="白千层"/>
        <s v="行道树"/>
        <s v="高手"/>
        <s v="风沙"/>
        <s v="刘冰如"/>
        <s v="林则徐"/>
        <s v="艺术馆"/>
        <s v="玉树"/>
        <s v="小人为"/>
        <s v="丰沛"/>
        <s v="租车点"/>
        <s v="高架"/>
        <s v="气味"/>
        <s v="离天"/>
        <s v="塞罕坝人"/>
        <s v="灌木丛"/>
        <s v="欢喜"/>
        <s v="下水道"/>
        <s v="正心寺"/>
        <s v="首屈一指"/>
        <s v="繁花似锦"/>
        <s v="彪悍"/>
        <s v="回头客"/>
        <s v="阿尔卑斯"/>
        <s v="日后"/>
        <s v="n1"/>
        <s v="北肺"/>
        <s v="美片"/>
        <s v="村民"/>
        <s v="江河"/>
        <s v="暖冬"/>
        <s v="清远"/>
        <s v="生活区"/>
        <s v="红黄遍野"/>
        <s v="显然"/>
        <s v="浑身"/>
        <s v="丘峦"/>
        <s v="上马"/>
        <s v="枫湖"/>
        <s v="阳面"/>
        <s v="北海道"/>
        <s v="普罗旺斯"/>
        <s v="香斗艳"/>
        <s v="禾雀"/>
        <s v="就餐"/>
        <s v="鲜明"/>
        <s v="商业街"/>
        <s v="春色"/>
        <s v="禾雀花"/>
        <s v="半道"/>
        <s v="夹溪"/>
        <s v="车牌号"/>
        <s v="枫香树"/>
        <s v="国营"/>
        <s v="它们"/>
        <s v="杂草"/>
        <s v="蒙汉"/>
        <s v="羊马"/>
        <s v="白桦坪"/>
        <s v="界河"/>
        <s v="赔钱"/>
        <s v="小屋"/>
        <s v="新店镇"/>
        <s v="天马岭"/>
        <s v="有钱"/>
        <s v="混合语"/>
        <s v="散落"/>
        <s v="钦佩"/>
        <s v="警示牌"/>
        <s v="侧门"/>
        <s v="春光明媚"/>
        <s v="罗圈"/>
        <s v="扑面而来"/>
        <s v="左海"/>
        <s v="金牛山"/>
        <s v="山分"/>
        <s v="亲亲"/>
        <s v="重溪"/>
        <s v="开头"/>
        <s v="军马场"/>
        <s v="查验"/>
        <s v="长龙"/>
        <s v="美眉"/>
        <s v="吃食"/>
        <s v="隐秘"/>
        <s v="气派"/>
        <s v="云卷云舒"/>
        <s v="单衣"/>
        <s v="坐天门洞"/>
        <s v="绝绝子"/>
        <s v="承诺"/>
        <s v="面纱"/>
        <s v="金鞭岩"/>
        <s v="醉罗汉"/>
        <s v="金山屯"/>
        <s v="楠木坪"/>
        <s v="资料"/>
        <s v="寒带"/>
        <s v="贺州站"/>
        <s v="猴子成群"/>
        <s v="证明"/>
        <s v="带领"/>
        <s v="王国"/>
        <s v="对外"/>
        <s v="松子"/>
        <s v="星期六日"/>
        <s v="行情"/>
        <s v="哒棒棒"/>
        <s v="光观"/>
        <s v="九铺香"/>
        <s v="成团"/>
        <s v="账号"/>
        <s v="梧州"/>
        <s v="包团"/>
        <s v="瞎子岭"/>
        <s v="喘气"/>
        <s v="业务员"/>
        <s v="砂峰林"/>
        <s v="柱子"/>
        <s v="山泥"/>
        <s v="何况"/>
        <s v="挂枝"/>
        <s v="12日"/>
        <s v="拔地而坡"/>
        <s v="比拟"/>
        <s v="搬运工"/>
        <s v="恍恍惚惚"/>
        <s v="导演"/>
        <s v="水墨"/>
        <s v="地下水"/>
        <s v="罢了"/>
        <s v="温泉池"/>
        <s v="铁力"/>
        <s v="沟谷阔叶林"/>
        <s v="大庸市"/>
        <s v="七月份"/>
        <s v="笔直"/>
        <s v="坐百龙天梯"/>
        <s v="仙镜"/>
        <s v="喜马拉雅"/>
        <s v="高山湖"/>
        <s v="奇山峻岭"/>
        <s v="毯子"/>
        <s v="2013年"/>
        <s v="听溪"/>
        <s v="大部份"/>
        <s v="树树"/>
        <s v="异峰"/>
        <s v="突起"/>
        <s v="腾龙桥"/>
        <s v="网约车"/>
        <s v="胡桃揪"/>
        <s v="草兔"/>
        <s v="革命"/>
        <s v="现实"/>
        <s v="缆车费"/>
        <s v="小猴子"/>
        <s v="松木"/>
        <s v="省略"/>
        <s v="凭码"/>
        <s v="群落"/>
        <s v="讲理"/>
        <s v="大自然美"/>
        <s v="登頂"/>
        <s v="伐木"/>
        <s v="承受"/>
        <s v="顽皮"/>
        <s v="赐湖"/>
        <s v="避雨"/>
        <s v="攻击人"/>
        <s v="影视片"/>
        <s v="这块"/>
        <s v="狗屎"/>
        <s v="高考生"/>
        <s v="夏日游"/>
        <s v="庄丽"/>
        <s v="廊道"/>
        <s v="干预"/>
        <s v="人工景"/>
        <s v="接驳点"/>
        <s v="上甘岭"/>
        <s v="业务"/>
        <s v="踩雷"/>
        <s v="分配"/>
        <s v="猛洞河"/>
        <s v="宜\"/>
        <s v="吹拂"/>
        <s v="年青人"/>
        <s v="庙会"/>
        <s v="开票"/>
        <s v="替代"/>
        <s v="湖南人"/>
        <s v="凉面"/>
        <s v="人潮"/>
        <s v="六点钟"/>
        <s v="腰包"/>
        <s v="客点"/>
        <s v="翻译"/>
        <s v="川藏"/>
        <s v="地库"/>
        <s v="遊客"/>
        <s v="還是"/>
        <s v="墨画"/>
        <s v="完雨"/>
        <s v="生猛"/>
        <s v="八百秀水"/>
        <s v="自然灾害"/>
        <s v="减半"/>
        <s v="种群"/>
        <s v="提子"/>
        <s v="将军岭"/>
        <s v="茅草屋"/>
        <s v="冲毁"/>
        <s v="发火"/>
        <s v="擁擠"/>
        <s v="性價"/>
        <s v="葡萄"/>
        <s v="蜡油"/>
        <s v="️车"/>
        <s v="看管"/>
        <s v="提现"/>
        <s v="1点"/>
        <s v="南麓"/>
        <s v="宇宙"/>
        <s v="视而不见"/>
        <s v="拦截"/>
        <s v="玉带"/>
        <s v="前区"/>
        <s v="离去"/>
        <s v="四季如春"/>
        <s v="演化史"/>
        <s v="賀州"/>
        <s v="琵琶溪"/>
        <s v="青年期"/>
        <s v="旧索道"/>
        <s v="构造"/>
        <s v="勉勉"/>
        <s v="折服"/>
        <s v="稀薄"/>
        <s v="偕老"/>
        <s v="哆嗦"/>
        <s v="焚烧"/>
        <s v="榆次"/>
        <s v="上山车"/>
        <s v="伸手"/>
        <s v="绮丽"/>
        <s v="杉木"/>
        <s v="碧海路"/>
        <s v="木植"/>
        <s v="水衫林"/>
        <s v="决心"/>
        <s v="老牌"/>
        <s v="结构"/>
        <s v="变化多端"/>
        <s v="老城区"/>
        <s v="三伏天"/>
        <s v="砍伐"/>
        <s v="情愿"/>
        <s v="光滑"/>
        <s v="机取票"/>
        <s v="白鹭"/>
        <s v="玉龙"/>
        <s v="滩涂"/>
        <s v="东夷"/>
        <s v="低矮"/>
        <s v="疯狂"/>
        <s v="男票"/>
        <s v="多种"/>
        <s v="门入口"/>
        <s v="只好"/>
        <s v="✌️"/>
        <s v="商业区"/>
        <s v="下坂寺"/>
        <s v="晋中市"/>
        <s v="小票"/>
        <s v="汤峪"/>
        <s v="法门寺"/>
        <s v="拾金不昧"/>
        <s v="平分"/>
        <s v="华人"/>
        <s v="旅游日"/>
        <s v="土壤"/>
        <s v="赶来"/>
        <s v="不同类型"/>
        <s v="晋中"/>
        <s v="任家台"/>
        <s v="野海"/>
        <s v="滚滚"/>
        <s v="山山路"/>
        <s v="一日历"/>
        <s v="缓滩阔"/>
        <s v="独好"/>
        <s v="海边游"/>
        <s v="减速"/>
        <s v="古建筑"/>
        <s v="粮草"/>
        <s v="热火锅"/>
        <s v="松鼠\"/>
        <s v="灰喜鹊"/>
        <s v="美焕"/>
        <s v="火车头"/>
        <s v="飘渺"/>
        <s v="轻微"/>
        <s v="彩蛋"/>
        <s v="急于"/>
        <s v="uDCAB"/>
        <s v="心底"/>
        <s v="冰火"/>
        <s v="杜娟花"/>
        <s v="灾区"/>
        <s v="远方"/>
        <s v="井井有条"/>
        <s v="翠屏"/>
        <s v="敏敏"/>
        <s v="小花"/>
        <s v="木板桥"/>
        <s v="脚崴"/>
        <s v="移动"/>
        <s v="晕车药"/>
        <s v="回首"/>
        <s v="迫于"/>
        <s v="翠华山"/>
        <s v="冻僵"/>
        <s v="引来"/>
        <s v="将来"/>
        <s v="多元化"/>
        <s v="霏霏"/>
        <s v="教训"/>
        <s v="获得"/>
        <s v="积攒"/>
        <s v="强强"/>
        <s v="奇绝"/>
        <s v="大中国"/>
        <s v="吃亏"/>
        <s v="自助机器"/>
        <s v="飘荡"/>
        <s v="异样"/>
        <s v="雪松"/>
        <s v="骂骂咧咧"/>
        <s v="气魄"/>
        <s v="舍友"/>
        <s v="谷底"/>
        <s v="创造者"/>
        <s v="珠峰"/>
        <s v="女友"/>
        <s v="学会"/>
        <s v="诺贝尔"/>
        <s v="妥当"/>
        <s v="出遊"/>
        <s v="丁肇中"/>
        <s v="物理学奖"/>
        <s v="物理学家"/>
        <s v="黄土"/>
        <s v="乱石堆"/>
        <s v="风雨交加"/>
        <s v="有幸"/>
        <s v="蜕皮"/>
        <s v="欣慰"/>
        <s v="庄严"/>
        <s v="塔林"/>
        <s v="照耀"/>
        <s v="恰好"/>
        <s v="太原"/>
        <s v="哦\"/>
        <s v="有时候"/>
        <s v="童鞋"/>
        <s v="休验"/>
        <s v="寒气"/>
        <s v="栖息"/>
        <s v="好山"/>
        <s v="疑问"/>
        <s v="抽空"/>
        <s v="晒伤"/>
        <s v="上顶"/>
        <s v="123"/>
        <s v="程定"/>
        <s v="国外"/>
        <s v="后背"/>
        <s v="示范区"/>
        <s v="花销"/>
        <s v="假区"/>
        <s v="小蛇"/>
        <s v="一步登天"/>
        <s v="鸣笛"/>
        <s v="交错"/>
        <s v="门卫"/>
        <s v="铁皮"/>
        <s v="镇住"/>
        <s v="所在"/>
        <s v="复工"/>
        <s v="张导"/>
        <s v="感触"/>
        <s v="酒吧街"/>
        <s v="北风"/>
        <s v="微博"/>
        <s v="猴子林"/>
        <s v="含金量"/>
        <s v="香菇"/>
        <s v="悬浮山"/>
        <s v="矿泉水瓶"/>
        <s v="超标"/>
        <s v="感染力"/>
        <s v="二百"/>
        <s v="有余"/>
        <s v="uDE1E"/>
        <s v="夫人"/>
        <s v="科幻"/>
        <s v="猴哥"/>
        <s v="設施"/>
        <s v="依托"/>
        <s v="田野"/>
        <s v="捞钱"/>
        <s v="姐妹峰"/>
        <s v="饼干"/>
        <s v="狠狠"/>
        <s v="男女老少"/>
        <s v="思路"/>
        <s v="震撼感"/>
        <s v="乾淨"/>
        <s v="十月二号"/>
        <s v="变通"/>
        <s v="票根"/>
        <s v="风景\"/>
        <s v="酒楼"/>
        <s v="老兵"/>
        <s v="宣传点"/>
        <s v="心中"/>
        <s v="近处"/>
        <s v="春夏季"/>
        <s v="站玩"/>
        <s v="粗略"/>
        <s v="峰间"/>
        <s v="银河落九天"/>
        <s v="白玉桥"/>
        <s v="单买"/>
        <s v="司导"/>
        <s v="环景"/>
        <s v="之下"/>
        <s v="形态各异"/>
        <s v="树杈"/>
        <s v="防不胜防"/>
        <s v="茶山"/>
        <s v="无愧"/>
        <s v="名号"/>
        <s v="芳容"/>
        <s v="共有"/>
        <s v="通山"/>
        <s v="空中田园"/>
        <s v="体验馆"/>
        <s v="音量"/>
        <s v="双程票"/>
        <s v="保管"/>
        <s v="宏观"/>
        <s v="犹豫"/>
        <s v="汽艇"/>
        <s v="渔网"/>
        <s v="现存"/>
        <s v="泳裤"/>
        <s v="豪雨"/>
        <s v="侏罗纪"/>
        <s v="完好"/>
        <s v="发卡弯"/>
        <s v="山玩水"/>
        <s v="商铺"/>
        <s v="相处"/>
        <s v="池面"/>
        <s v="游泳场"/>
        <s v="回想"/>
        <s v="港剧"/>
        <s v="落实"/>
        <s v="响起"/>
        <s v="功效"/>
        <s v="赠予"/>
        <s v="尖峰镇"/>
        <s v="此处"/>
        <s v="女神节"/>
        <s v="凌晨"/>
        <s v="回窝"/>
        <s v="铃声"/>
        <s v="清脆"/>
        <s v="惠民"/>
        <s v="除去"/>
        <s v="养殖"/>
        <s v="鹿树"/>
        <s v="肥肥"/>
        <s v="一月份"/>
        <s v="维管"/>
        <s v="下坡路"/>
        <s v="中华鲟"/>
        <s v="云影"/>
        <s v="YES"/>
        <s v="可信"/>
        <s v="台级"/>
        <s v="打动"/>
        <s v="瑶妹"/>
        <s v="媳妇"/>
        <s v="分山"/>
        <s v="透风"/>
        <s v="天子阁"/>
        <s v="拨地"/>
        <s v="巜酒"/>
        <s v="臭豆腐"/>
        <s v="融峰"/>
        <s v="吸负"/>
        <s v="离子"/>
        <s v="天子峰"/>
        <s v="捕鱼"/>
        <s v="桥面"/>
        <s v="保車"/>
        <s v="天池湖"/>
        <s v="野蛮"/>
        <s v="堆砌"/>
        <s v="1月份"/>
        <s v="狂风暴雨"/>
        <s v="车祸"/>
        <s v="亮丽"/>
        <s v="土鸡"/>
        <s v="用处"/>
        <s v="演绎"/>
        <s v="福音"/>
        <s v="频次"/>
        <s v="是的"/>
        <s v="南宁"/>
        <s v="板块"/>
        <s v="食饭"/>
        <s v="此景"/>
        <s v="条理"/>
        <s v="科考"/>
        <s v="标志牌"/>
        <s v="阵阵"/>
        <s v="17"/>
        <s v="小丑"/>
        <s v="和善"/>
        <s v="上级"/>
        <s v="顺德"/>
        <s v="破景点"/>
        <s v="放大"/>
        <s v="乘搭"/>
        <s v="抵消"/>
        <s v="超差"/>
        <s v="流泉"/>
        <s v="车挺"/>
        <s v="桂东"/>
        <s v="uDE06"/>
        <s v="瀑布处"/>
        <s v="必然"/>
        <s v="恨不得"/>
        <s v="下暴雨"/>
        <s v="一去"/>
        <s v="竹杆"/>
        <s v="猴子园"/>
        <s v="前阵子"/>
        <s v="赔付"/>
        <s v="出品"/>
        <s v="年假"/>
        <s v="俊俏"/>
        <s v="赶巧"/>
        <s v="上下单"/>
        <s v="样貌"/>
        <s v="hiahiahia"/>
        <s v="ಡωಡ"/>
        <s v="游玩性"/>
        <s v="锦上添花"/>
        <s v="专用道"/>
        <s v="大片区"/>
        <s v="飞溪"/>
        <s v="沉积岩"/>
        <s v="王牌"/>
        <s v="零距离"/>
        <s v="猕猴区"/>
        <s v="乌龙茶"/>
        <s v="争创"/>
        <s v="红尘"/>
        <s v="御笔峰"/>
        <s v="规中矩"/>
        <s v="跳水"/>
        <s v="围闭"/>
        <s v="山山青水秀"/>
        <s v="落差感"/>
        <s v="山差"/>
        <s v="售货员"/>
        <s v="今人"/>
        <s v="面貌"/>
        <s v="一派"/>
        <s v="1000"/>
        <s v="特惠"/>
        <s v="宿住"/>
        <s v="要价"/>
        <s v="房卡"/>
        <s v="亨受"/>
        <s v="过目难忘"/>
        <s v="目睹"/>
        <s v="抢夺"/>
        <s v="驱散"/>
        <s v="毒蛇"/>
        <s v="风情馆"/>
        <s v="电梯人"/>
        <s v="步道人"/>
        <s v="家庭游"/>
        <s v="游逛"/>
        <s v="无线网"/>
        <s v="宁可"/>
        <s v="豆花"/>
        <s v="发达"/>
        <s v="佳选"/>
        <s v="感真"/>
        <s v="古婆山"/>
        <s v="吴冠中"/>
        <s v="商榷"/>
        <s v="黄石赛"/>
        <s v="改改"/>
        <s v="康养"/>
        <s v="怀着"/>
        <s v="比天门山"/>
        <s v="初四"/>
        <s v="机智"/>
        <s v="人如兽"/>
        <s v="二刷"/>
        <s v="顶\"/>
        <s v="活泼"/>
        <s v="舍得"/>
        <s v="总会"/>
        <s v="物质"/>
        <s v="观众"/>
        <s v="广大"/>
        <s v="抢钱"/>
        <s v="与众不同"/>
        <s v="进口"/>
        <s v="挺热"/>
        <s v="临街"/>
        <s v="观光游"/>
        <s v="无愧于"/>
        <s v="实行"/>
        <s v="原林"/>
        <s v="末端"/>
        <s v="名宿"/>
        <s v="酒庄"/>
        <s v="自取"/>
        <s v="赠与"/>
        <s v="梓木"/>
        <s v="称得上"/>
        <s v="茶田"/>
        <s v="风影"/>
        <s v="特技"/>
        <s v="平方"/>
        <s v="上传"/>
        <s v="夹杂"/>
        <s v="uD852"/>
        <s v="聪明"/>
        <s v="地壳"/>
        <s v="绿岛"/>
        <s v="不同景"/>
        <s v="单项"/>
        <s v="乌龙"/>
        <s v="爆布"/>
        <s v="惨不忍睹"/>
        <s v="传承"/>
        <s v="灵秀"/>
        <s v="原野"/>
        <s v="仰视"/>
        <s v="找回"/>
        <s v="黄龙寨"/>
        <s v="旅遊"/>
        <s v="舒坦"/>
        <s v="退费"/>
        <s v="刷证"/>
        <s v="鼻炎"/>
        <s v="稳定"/>
        <s v="建成"/>
        <s v="多备点"/>
        <s v="博文"/>
        <s v="冷天"/>
        <s v="租棉"/>
        <s v="肉肠"/>
        <s v="腊排骨"/>
        <s v="入目"/>
        <s v="聚聚"/>
        <s v="少爬山"/>
        <s v="挨饿"/>
        <s v="巨长"/>
        <s v="表现"/>
        <s v="极地"/>
        <s v="狗屁"/>
        <s v="中暑"/>
        <s v="水军"/>
        <s v="短索道"/>
        <s v="拙雅"/>
        <s v="斗奇"/>
        <s v="失于"/>
        <s v="雪仗"/>
        <s v="自愿"/>
        <s v="话题"/>
        <s v="吉祥"/>
        <s v="完款"/>
        <s v="平整"/>
        <s v="珙桐园"/>
        <s v="沧桑"/>
        <s v="灯火"/>
        <s v="异景"/>
        <s v="坐地"/>
        <s v="独角瑞兽"/>
        <s v="大意思"/>
        <s v="线下"/>
        <s v="安奉"/>
        <s v="浮屠"/>
        <s v="鬼谷子"/>
        <s v="佛舍利"/>
        <s v="刨子"/>
        <s v="劈刀"/>
        <s v="请客"/>
        <s v="关口"/>
        <s v="线路线"/>
        <s v="翻水"/>
        <s v="温凉"/>
        <s v="藻类"/>
        <s v="洞下"/>
        <s v="患者"/>
        <s v="久仰大名"/>
        <s v="轿厢体"/>
        <s v="屈导"/>
        <s v="民情"/>
        <s v="嘎嘎"/>
        <s v="碰碰车"/>
        <s v="怨种"/>
        <s v="厨房"/>
        <s v="箭杆峰"/>
        <s v="市城区"/>
        <s v="牛肉"/>
        <s v="留给"/>
        <s v="拉面"/>
        <s v="延长"/>
        <s v="天斧神工"/>
        <s v="高考"/>
        <s v="奶奶"/>
        <s v="拉肚子"/>
        <s v="缠绕"/>
        <s v="服务台"/>
        <s v="搞笑"/>
        <s v="堪称一绝"/>
        <s v="漫长"/>
        <s v="幸亏"/>
        <s v="赛马场"/>
        <s v="人车"/>
        <s v="uDE16"/>
        <s v="断电"/>
        <s v="开行"/>
        <s v="香飘"/>
        <s v="鬼力"/>
        <s v="各处"/>
        <s v="起雾"/>
        <s v="好奇心"/>
        <s v="淡季人"/>
        <s v="自身"/>
        <s v="外甥女"/>
        <s v="本该"/>
        <s v="合适点"/>
        <s v="腊肠"/>
        <s v="窗帘"/>
        <s v="羊有马"/>
        <s v="要么"/>
        <s v="入团"/>
        <s v="雕石"/>
        <s v="神工"/>
        <s v="纜車"/>
        <s v="孤帆"/>
        <s v="幽于"/>
        <s v="衣冲澡"/>
        <s v="物流"/>
        <s v="降落伞"/>
        <s v="兼峰"/>
        <s v="觅仙奇境"/>
        <s v="佛国"/>
        <s v="集雄"/>
        <s v="天高云淡风"/>
        <s v="岩层"/>
        <s v="崩塌"/>
        <s v="通天大道"/>
        <s v="脏兮兮"/>
        <s v="贺龙"/>
        <s v="规整"/>
        <s v="功能区"/>
        <s v="文案"/>
        <s v="瓢泼大雨"/>
        <s v="滋润"/>
        <s v="风声"/>
        <s v="舍不得"/>
        <s v="黑白色"/>
        <s v="懵逼"/>
        <s v="交谈"/>
        <s v="京溪"/>
        <s v="云里"/>
        <s v="换票机"/>
        <s v="黄码"/>
        <s v="中高风险"/>
        <s v="高于"/>
        <s v="唯有"/>
        <s v="热晕"/>
        <s v="详情"/>
        <s v="指头"/>
        <s v="空调车"/>
        <s v="雷鸣"/>
        <s v="步游道"/>
        <s v="美哒"/>
        <s v="转晕"/>
        <s v="打雷"/>
        <s v="树苗"/>
        <s v="坍塌"/>
        <s v="狩猎舞"/>
        <s v="巧克力"/>
        <s v="留言"/>
        <s v="⋯⋯"/>
        <s v="比云梦仙"/>
        <s v="打理"/>
        <s v="享用"/>
        <s v="观山"/>
        <s v="海沙"/>
        <s v="温水"/>
        <s v="老头"/>
        <s v="除此之外"/>
        <s v="朱砂"/>
        <s v="萝岗"/>
        <s v="自热"/>
        <s v="回味无穷"/>
        <s v="弯弯曲曲"/>
        <s v="令人神往"/>
        <s v="性情"/>
        <s v="剥蚀"/>
        <s v="波浪路"/>
        <s v="宝贵"/>
        <s v="影响力"/>
        <s v="深圳"/>
        <s v="石山"/>
        <s v="拼团"/>
        <s v="乌央乌央"/>
        <s v="中老年"/>
        <s v="推迟"/>
        <s v="平道"/>
        <s v="德国"/>
        <s v="replyContent"/>
        <s v="鱼肉"/>
        <s v="来天门山"/>
        <s v="扶手梯"/>
        <s v="山扶"/>
        <s v="租园"/>
        <s v="北疆"/>
        <s v="uDFAB"/>
        <s v="韩国"/>
        <s v="壯觀"/>
        <s v="图案"/>
        <s v="雪景区"/>
        <s v="999步台阶"/>
        <s v="云中"/>
        <s v="山上面"/>
        <s v="uDF08"/>
        <s v="多么"/>
        <s v="咨询台"/>
        <s v="受阻"/>
        <s v="冬雪"/>
        <s v="墨镜"/>
        <s v="游龙"/>
        <s v="留足"/>
        <s v="城里人"/>
        <s v="值得一提"/>
        <s v="缆车人"/>
        <s v="天门山大索道"/>
        <s v="崖壁"/>
        <s v="珠三角"/>
        <s v="推脱"/>
        <s v="电脑"/>
        <s v="入口刷"/>
        <s v="尖叫声"/>
        <s v="秋衣"/>
        <s v="奇花异木"/>
        <s v="水管"/>
        <s v="石门镇"/>
        <s v="得天独厚"/>
        <s v="兜圈"/>
        <s v="陡路"/>
        <s v="外围"/>
        <s v="睇马骝"/>
        <s v="石笋山"/>
        <s v="打通"/>
        <s v="拖拉机"/>
        <s v="探亲"/>
        <s v="门山"/>
        <s v="幻境"/>
        <s v="瞬息万变"/>
        <s v="天真"/>
        <s v="负氧离子高"/>
        <s v="素菜"/>
        <s v="抚摸"/>
        <s v="溜逛"/>
        <s v="骗局"/>
        <s v="裂缝"/>
        <s v="采笋"/>
        <s v="核销"/>
        <s v="兴致勃勃"/>
        <s v="打伞"/>
        <s v="以为人"/>
        <s v="216"/>
        <s v="有利"/>
        <s v="147"/>
        <s v="多余"/>
        <s v="复苏"/>
        <s v="身子"/>
        <s v="好久队"/>
        <s v="阿尔卑斯山"/>
        <s v="别具一格"/>
        <s v="歇凉"/>
        <s v="倒闭"/>
        <s v="升腾"/>
        <s v="季度"/>
        <s v="黄牛票"/>
        <s v="突破"/>
        <s v="住店"/>
        <s v="洞扶梯"/>
        <s v="没错"/>
        <s v="天工"/>
        <s v="玉屏山"/>
        <s v="充饥"/>
        <s v="石芽"/>
        <s v="天语"/>
        <s v="旅游节"/>
        <s v="酷夏"/>
        <s v="云梦山"/>
        <s v="静止"/>
        <s v="一无是处"/>
        <s v="长途跋涉"/>
        <s v="仙女石"/>
        <s v="游船票"/>
        <s v="探路"/>
        <s v="铁定"/>
        <s v="执行"/>
        <s v="失色"/>
        <s v="4日"/>
        <s v="在天门山"/>
        <s v="改变"/>
        <s v="身心健康"/>
        <s v="鹅毛大雪"/>
        <s v="化流溪"/>
        <s v="梅树"/>
        <s v="水壶"/>
        <s v="双城"/>
        <s v="前提"/>
        <s v="洞快"/>
        <s v="票便宜"/>
        <s v="前天"/>
        <s v="百色"/>
        <s v="冬天山"/>
        <s v="番禺"/>
        <s v="香肠"/>
        <s v="旺盛"/>
        <s v="未来"/>
        <s v="号段"/>
        <s v="总得"/>
        <s v="关健"/>
        <s v="离天门"/>
        <s v="多彩"/>
        <s v="承载"/>
        <s v="摔跤"/>
        <s v="初五"/>
        <s v="紧临"/>
        <s v="太仙"/>
        <s v="不免"/>
        <s v="翠柳"/>
        <s v="红景天"/>
        <s v="大阳伞"/>
        <s v="出场"/>
        <s v="混浊"/>
        <s v="服务业"/>
        <s v="防范"/>
        <s v="蓝莓"/>
        <s v="手册"/>
        <s v="床位"/>
        <s v="铁皮房"/>
        <s v="海藻"/>
        <s v="公告"/>
        <s v="票检"/>
        <s v="芳香"/>
        <s v="清洗"/>
        <s v="洗心"/>
        <s v="配图"/>
        <s v="坐拂云阁"/>
        <s v="羚牛"/>
        <s v="沙白"/>
        <s v="协助"/>
        <s v="新鲜感"/>
        <s v="海路"/>
        <s v="海边儿"/>
        <s v="急刹车"/>
        <s v="血雉"/>
        <s v="她们"/>
        <s v="红腹角雉"/>
        <s v="雉类"/>
        <s v="独叶草"/>
        <s v="成本"/>
        <s v="正常人"/>
        <s v="八百"/>
        <s v="小榄车"/>
        <s v="华夏"/>
        <s v="观景区"/>
        <s v="小孔"/>
        <s v="冰爪"/>
        <s v="天赐胡"/>
        <s v="杂乱"/>
        <s v="海上面"/>
        <s v="大红松"/>
        <s v="世博园"/>
        <s v="总站"/>
        <s v="桦树"/>
        <s v="合抱"/>
        <s v="国宝"/>
        <s v="滨浴场"/>
        <s v="满员"/>
        <s v="百分比"/>
        <s v="油松"/>
        <s v="直立"/>
        <s v="当成"/>
        <s v="天圆地方"/>
        <s v="大约"/>
        <s v="小文公"/>
        <s v="乱石滩"/>
        <s v="带劲"/>
        <s v="分界"/>
        <s v="鳌太线"/>
        <s v="破落感"/>
        <s v="中奖"/>
        <s v="七八"/>
        <s v="领导人"/>
        <s v="礼拜一"/>
        <s v="天下索道"/>
        <s v="油漆味"/>
        <s v="古老"/>
        <s v="邻居"/>
        <s v="友友"/>
        <s v="细滑"/>
        <s v="懒洋洋"/>
        <s v="枯黄"/>
        <s v="整片"/>
        <s v="裡面"/>
        <s v="票取"/>
        <s v="肚子"/>
        <s v="黄土地"/>
        <s v="头衔"/>
        <s v="大葱"/>
        <s v="云台山"/>
        <s v="面临"/>
        <s v="渔船"/>
        <s v="原点"/>
        <s v="场子"/>
        <s v="大有不同"/>
        <s v="帅气"/>
        <s v="沙灘"/>
        <s v="媒体"/>
        <s v="日常"/>
        <s v="近海"/>
        <s v="泥地"/>
        <s v="松散"/>
        <s v="话费"/>
        <s v="极大"/>
        <s v="麋鹿"/>
        <s v="莺歌"/>
        <s v="沙蟹"/>
        <s v="下行站"/>
        <s v="海抜"/>
        <s v="冷淡"/>
        <s v="神坛"/>
        <s v="队友"/>
        <s v="兵马俑"/>
        <s v="黄沙"/>
        <s v="云间"/>
        <s v="开辟"/>
        <s v="般般"/>
        <s v="细点"/>
        <s v="有林"/>
        <s v="变天"/>
        <s v="轻装"/>
        <s v="大树林"/>
        <s v="鲟鱼"/>
        <s v="目不暇接"/>
        <s v="鱿鱼"/>
        <s v="海鸟"/>
        <s v="麻黑"/>
        <s v="文殊"/>
        <s v="毛衣"/>
        <s v="身高"/>
        <s v="文人学士"/>
        <s v="坐骑"/>
        <s v="硌脚"/>
        <s v="脊梁"/>
        <s v="古铜色"/>
        <s v="丝毫"/>
        <s v="青蛙"/>
        <s v="海涛"/>
        <s v="碧海金"/>
        <s v="日光浴"/>
        <s v="风水宝地"/>
        <s v="功夫"/>
        <s v="防护林"/>
        <s v="印记"/>
        <s v="盛世"/>
        <s v="狂欢谷"/>
        <s v="缘谷"/>
        <s v="考研"/>
        <s v="看大海"/>
        <s v="美颜"/>
        <s v="瞎子"/>
        <s v="折磨"/>
        <s v="天宫"/>
        <s v="步程"/>
        <s v="高差"/>
        <s v="24"/>
        <s v="雨鞋"/>
        <s v="雾山"/>
        <s v="观点"/>
        <s v="列为"/>
        <s v="国际级"/>
        <s v="白鸽"/>
        <s v="流水声"/>
        <s v="美观"/>
        <s v="比基尼"/>
        <s v="uDD14"/>
        <s v="倾听"/>
        <s v="這裡"/>
        <s v="寄居蟹"/>
        <s v="红茶"/>
        <s v="精油"/>
        <s v="药膏"/>
        <s v="闻名于世"/>
        <s v="智者见智"/>
        <s v="古塔"/>
        <s v="空座"/>
        <s v="足\"/>
        <s v="夹克"/>
        <s v="明信片"/>
        <s v="水母"/>
        <s v="南北方"/>
        <s v="幽深"/>
        <s v="也罢"/>
        <s v="桃源"/>
        <s v="爬坡"/>
        <s v="测试"/>
        <s v="讲述"/>
        <s v="清清肺"/>
        <s v="过渡"/>
        <s v="山天门"/>
        <s v="鸟园"/>
        <s v="虚士"/>
        <s v="岸线"/>
        <s v="雾水"/>
        <s v="手段"/>
        <s v="张吉怀"/>
        <s v="高铁票"/>
        <s v="善良"/>
        <s v="大关"/>
        <s v="俱全"/>
        <s v="柴油车"/>
        <s v="纯纯"/>
        <s v="废气"/>
        <s v="标配"/>
        <s v="南天门"/>
        <s v="住宿贵"/>
        <s v="周岁"/>
        <s v="洞天福地"/>
        <s v="达标"/>
        <s v="應該"/>
        <s v="胜境"/>
        <s v="潜水员"/>
        <s v="打扮"/>
        <s v="必選"/>
        <s v="补票"/>
        <s v="金光"/>
        <s v="鸟鸣声"/>
        <s v="钢丝"/>
        <s v="晨运"/>
        <s v="熟知"/>
        <s v="各式各样"/>
        <s v="频繁"/>
        <s v="展览馆"/>
        <s v="巍峨"/>
        <s v="灵巧"/>
        <s v="飞伞"/>
        <s v="手绘"/>
        <s v="针叶林"/>
        <s v="交林"/>
        <s v="针阔混"/>
        <s v="无力"/>
        <s v="體力"/>
        <s v="意趣"/>
        <s v="蓝莓汁"/>
        <s v="其次"/>
        <s v="艰苦"/>
        <s v="观海路"/>
        <s v="防风"/>
        <s v="隔音"/>
        <s v="告别"/>
        <s v="宣传词"/>
        <s v="红树坪"/>
        <s v="观光路"/>
        <s v="高楼大厦"/>
        <s v="祝福"/>
        <s v="越野跑"/>
        <s v="参与性"/>
        <s v="难看"/>
        <s v="典雅"/>
        <s v="情景"/>
        <s v="布满"/>
        <s v="播放"/>
        <s v="山下泡"/>
        <s v="石海"/>
        <s v="三轮车"/>
        <s v="过冬"/>
        <s v="资格"/>
        <s v="氧气罐"/>
        <s v="客户端"/>
        <s v="人烟"/>
        <s v="看海"/>
        <s v="物资"/>
        <s v="海景房"/>
        <s v="乘景"/>
        <s v="观景塔"/>
        <s v="太公"/>
        <s v="九曲十八弯"/>
        <s v="看来"/>
        <s v="奇花"/>
        <s v="外观"/>
        <s v="红烧鱼"/>
        <s v="峪口"/>
        <s v="自由自在"/>
        <s v="增设"/>
        <s v="山巅"/>
        <s v="磨炼"/>
        <s v="划伤"/>
        <s v="概率"/>
        <s v="自费"/>
        <s v="即便"/>
        <s v="广义"/>
        <s v="龙脉"/>
        <s v="吃惊"/>
        <s v="观车"/>
        <s v="翻滚"/>
        <s v="拾贝"/>
        <s v="门前"/>
        <s v="资格证"/>
        <s v="冲凉"/>
        <s v="低山区"/>
        <s v="七十二峪"/>
        <s v="五十一"/>
        <s v="大国"/>
        <s v="肺部"/>
        <s v="栗子园"/>
        <s v="适合同"/>
        <s v="站站"/>
        <s v="☔️"/>
        <s v="耀眼"/>
        <s v="晨光"/>
        <s v="踏歌"/>
        <s v="十分之一"/>
        <s v="水泄不通"/>
        <s v="心动"/>
        <s v="石碑"/>
        <s v="路线图"/>
        <s v="寒山"/>
        <s v="遛遛弯"/>
        <s v="水乡"/>
        <s v="树多"/>
        <s v="利于"/>
        <s v="uDE4F"/>
        <s v="更新"/>
        <s v="地带性"/>
        <s v="车骑"/>
        <s v="一票制"/>
        <s v="东三环"/>
        <s v="乡道"/>
        <s v="悠哉"/>
        <s v="络绎不绝"/>
        <s v="坑钱"/>
        <s v="粉黛"/>
        <s v="酒瓶"/>
        <s v="哪儿"/>
        <s v="万山红"/>
        <s v="景台"/>
        <s v="乌烟瘴气"/>
        <s v="奇岩"/>
        <s v="醋味"/>
        <s v="追评"/>
        <s v="喜来登"/>
        <s v="画间"/>
        <s v="发晕"/>
        <s v="遛弯儿"/>
        <s v="西边"/>
        <s v="报销"/>
        <s v="流涟"/>
        <s v="结账"/>
        <s v="林阴"/>
        <s v="复制"/>
        <s v="为何"/>
        <s v="围墙"/>
        <s v="近些年"/>
        <s v="杏石口"/>
        <s v="10号"/>
        <s v="传播"/>
        <s v="观枫"/>
        <s v="油费"/>
        <s v="正品"/>
        <s v="曲线"/>
        <s v="遮盖"/>
        <s v="蜘蛛"/>
        <s v="踏车"/>
        <s v="西双版"/>
        <s v="鹿苑"/>
        <s v="雾美"/>
        <s v="大名鼎鼎"/>
        <s v="扎营"/>
        <s v="喷漆"/>
        <s v="九重洞天"/>
        <s v="歌唱"/>
        <s v="人大"/>
        <s v="outerTitle"/>
        <s v="规则"/>
        <s v="湖岸"/>
        <s v="北面"/>
        <s v="時候"/>
        <s v="反射"/>
        <s v="雨露"/>
        <s v="镜子"/>
        <s v="储备"/>
        <s v="徒步人"/>
        <s v="商亭"/>
        <s v="国境线"/>
        <s v="山山清水秀"/>
        <s v="费钱"/>
        <s v="来年"/>
        <s v="负担"/>
        <s v="凑字"/>
        <s v="负分"/>
        <s v="片\"/>
        <s v="时下"/>
        <s v="政府路"/>
        <s v="凝成"/>
        <s v="仙人"/>
        <s v="般\"/>
        <s v="翻修"/>
        <s v="楓葉"/>
        <s v="地铁站"/>
        <s v="上市"/>
        <s v="雷阵雨"/>
        <s v="文化季"/>
        <s v="年俗"/>
        <s v="丘陵状"/>
        <s v="埋头"/>
        <s v="开船"/>
        <s v="健身房"/>
        <s v="遥相呼应"/>
        <s v="生命力"/>
        <s v="伊尔施"/>
        <s v="壅塞"/>
        <s v="倒数"/>
        <s v="11月份"/>
        <s v="新区"/>
        <s v="雪上"/>
        <s v="不冻河"/>
        <s v="样式"/>
        <s v="三山"/>
        <s v="保养"/>
        <s v="看红叶"/>
        <s v="一个劲"/>
        <s v="红包"/>
        <s v="垂钓"/>
        <s v="商业味"/>
        <s v="21"/>
        <s v="秃秃"/>
        <s v="囊括"/>
        <s v="社会"/>
        <s v="骨头"/>
        <s v="摆放"/>
        <s v="呵呵呵"/>
        <s v="山素"/>
        <s v="受到"/>
        <s v="姊妹"/>
        <s v="鱼虾"/>
        <s v="大鱼"/>
        <s v="涨水"/>
        <s v="真相"/>
        <s v="吾辈"/>
        <s v="俯览"/>
        <s v="补给站"/>
        <s v="火山景"/>
        <s v="谨防"/>
        <s v="儿童区"/>
        <s v="付出"/>
        <s v="万事如意"/>
        <s v="12点半"/>
        <s v="红旗"/>
        <s v="uDE36"/>
        <s v="边境线"/>
        <s v="山山"/>
        <s v="低分"/>
        <s v="体温"/>
        <s v="花露水"/>
        <s v="洁白"/>
        <s v="唯独"/>
        <s v="代价"/>
        <s v="之上"/>
        <s v="大于"/>
        <s v="跳跳舞"/>
        <s v="颠散架"/>
        <s v="本溪人"/>
        <s v="长河"/>
        <s v="带驱"/>
        <s v="湖光"/>
        <s v="玄武岩"/>
        <s v="优良"/>
        <s v="凶巴巴"/>
        <s v="喷头"/>
        <s v="打卷"/>
        <s v="体谅"/>
        <s v="售卖点"/>
        <s v="苏北"/>
        <s v="彩蝶"/>
        <s v="租赁费"/>
        <s v="必需"/>
        <s v="二级"/>
        <s v="月光"/>
        <s v="･｡"/>
        <s v="直觉"/>
        <s v="泄翠"/>
        <s v="清点"/>
        <s v="服务车"/>
        <s v="泳道"/>
        <s v="干燥"/>
        <s v="休息站"/>
        <s v="锻炼者"/>
        <s v="临时工"/>
        <s v="山塔"/>
        <s v="｡･"/>
        <s v="和尚"/>
        <s v="不像话"/>
        <s v="ﾉ♡"/>
        <s v="车型"/>
        <s v="摔倒"/>
        <s v="霜降"/>
        <s v="耶耶耶"/>
        <s v="照射"/>
        <s v="翠鸣谷"/>
        <s v="圆内"/>
        <s v="枫叶节"/>
        <s v="烈士"/>
        <s v="五环路"/>
        <s v="地衣"/>
        <s v="荒山野岭"/>
        <s v="姥姥"/>
        <s v="低廉"/>
        <s v="延溪流"/>
        <s v="热度"/>
        <s v="梯田"/>
        <s v="自然性"/>
        <s v="游友"/>
        <s v="感动"/>
        <s v="骆驼岭"/>
        <s v="颠散"/>
        <s v="巡游"/>
        <s v="银子"/>
        <s v="小象"/>
        <s v="棧道"/>
        <s v="东园"/>
        <s v="愜意"/>
        <s v="车分"/>
        <s v="绚烂"/>
        <s v="素有"/>
        <s v="游车"/>
        <s v="杂乱无章"/>
        <s v="理念"/>
        <s v="拒绝"/>
        <s v="停站"/>
        <s v="普陀寺"/>
        <s v="京西"/>
        <s v="爱花者"/>
        <s v="区系"/>
        <s v="周日"/>
        <s v="晨练"/>
        <s v="275"/>
        <s v="粉粉"/>
        <s v="背着"/>
        <s v="山行"/>
        <s v="松果"/>
        <s v="铺设"/>
        <s v="牵挂"/>
        <s v="花瓣"/>
        <s v="垂柳园"/>
        <s v="春耕"/>
        <s v="上山道"/>
        <s v="一等"/>
        <s v="溪流水"/>
        <s v="幽长"/>
        <s v="卡通"/>
        <s v="牌坊"/>
        <s v="窄路"/>
        <s v="枫叶林"/>
        <s v="棉花糖"/>
        <s v="蚂蚱"/>
        <s v="定义"/>
        <s v="闯入"/>
        <s v="孔雀群"/>
        <s v="阿尔山差"/>
        <s v="迷茫"/>
        <s v="鹿园"/>
        <s v="玉泉山"/>
        <s v="增至"/>
        <s v="坐标"/>
        <s v="休闲好"/>
        <s v="厚衣"/>
        <s v="雨丝"/>
        <s v="值值"/>
        <s v="爱伲寨"/>
        <s v="推车"/>
        <s v="哈尼寨"/>
        <s v="玛珥湖"/>
        <s v="塞外"/>
        <s v="甲天下"/>
        <s v="下半段"/>
        <s v="两侧"/>
        <s v="设卡"/>
        <s v="粉红色"/>
        <s v="枫叶路"/>
        <s v="早早"/>
        <s v="敷衍"/>
        <s v="二山"/>
        <s v="片片"/>
        <s v="旗号"/>
        <s v="厚实"/>
        <s v="林荫路"/>
        <s v="每位"/>
        <s v="含羞"/>
        <s v="大众化"/>
        <s v="伪工事"/>
        <s v="票\"/>
        <s v="采取"/>
        <s v="8点半"/>
        <s v="熔岩丘"/>
        <s v="竖立"/>
        <s v="情侣游"/>
        <s v="浪子湖"/>
        <s v="么么"/>
        <s v="水波"/>
        <s v="完全红"/>
        <s v="改票"/>
        <s v="心怡"/>
        <s v="裙子"/>
        <s v="上天"/>
        <s v="体系"/>
        <s v="含有"/>
        <s v="战斗机"/>
        <s v="七八糟"/>
        <s v="区位"/>
        <s v="物非所值"/>
        <s v="梦想"/>
        <s v="山人"/>
        <s v="蔬菜"/>
        <s v="蛮横"/>
        <s v="骑脚"/>
        <s v="篮天"/>
        <s v="五指"/>
        <s v="偏离"/>
        <s v="冰面"/>
        <s v="女神"/>
        <s v="团票"/>
        <s v="一卡通"/>
        <s v="售货"/>
        <s v="橡树林"/>
        <s v="躲开"/>
        <s v="萝卜"/>
        <s v="岩溶"/>
        <s v="烤串"/>
        <s v="赏秋"/>
        <s v="放生"/>
        <s v="加热"/>
        <s v="乌龟"/>
        <s v="20年"/>
        <s v="登山处"/>
        <s v="爆炸"/>
        <s v="基诺"/>
        <s v="天池山"/>
        <s v="游人如织"/>
        <s v="地毯"/>
        <s v="吉林市"/>
        <s v="上苍"/>
        <s v="uDF7A"/>
        <s v="uDC02"/>
        <s v="班级"/>
        <s v="27"/>
        <s v="有景"/>
        <s v="赏叶"/>
        <s v="明月"/>
        <s v="知己"/>
        <s v="职业"/>
        <s v="思考"/>
        <s v="微微"/>
        <s v="构思"/>
        <s v="蟒蛇"/>
        <s v="渐渐"/>
        <s v="质感"/>
        <s v="苏浪子湖"/>
        <s v="至高点"/>
        <s v="排排"/>
        <s v="風味"/>
        <s v="特大"/>
        <s v="心醉"/>
        <s v="电缆车"/>
        <s v="单收费"/>
        <s v="诗情画意"/>
        <s v="渲染"/>
        <s v="值得一观"/>
        <s v="听话"/>
        <s v="差可玩性"/>
        <s v="筑坝"/>
        <s v="双峰"/>
        <s v="枫树王"/>
        <s v="山但"/>
        <s v="rn"/>
        <s v="节假"/>
        <s v="别墅区"/>
        <s v="零下"/>
        <s v="自驾带"/>
        <s v="真人"/>
        <s v="四星级"/>
        <s v="哈嗯"/>
        <s v="圈养"/>
        <s v="小池塘"/>
        <s v="在于"/>
        <s v="封喉"/>
        <s v="冰凌"/>
        <s v="见血"/>
        <s v="烤全羊"/>
        <s v="禁烟"/>
        <s v="跋涉"/>
        <s v="中下旬"/>
        <s v="手环"/>
        <s v="婚礼"/>
        <s v="漏洞"/>
        <s v="公益"/>
        <s v="一致"/>
        <s v="慢品"/>
        <s v="车包车"/>
        <s v="有氧"/>
        <s v="人情味"/>
        <s v="零星"/>
        <s v="傣寨"/>
        <s v="干脆"/>
        <s v="春夏"/>
        <s v="电褥子"/>
        <s v="水资源"/>
        <s v="普及"/>
        <s v="嘻嘻嘻"/>
        <s v="苍松"/>
        <s v="步数"/>
        <s v="暴涨"/>
        <s v="大方"/>
        <s v="谭水"/>
        <s v="比照"/>
        <s v="青山秀水"/>
        <s v="满池"/>
        <s v="之际"/>
        <s v="建寺"/>
        <s v="游工"/>
        <s v="幽燕"/>
        <s v="胳膊"/>
        <s v="奥室"/>
        <s v="脖子"/>
        <s v="收藏"/>
        <s v="手指"/>
        <s v="北海"/>
        <s v="白菜"/>
        <s v="松柏苍苍"/>
        <s v="离景点"/>
        <s v="野路"/>
        <s v="阻碍"/>
        <s v="刮风"/>
        <s v="柳园"/>
        <s v="鍛鍊"/>
        <s v="节气"/>
        <s v="批准"/>
        <s v="飘零"/>
        <s v="摄氏度"/>
        <s v="孩子游戏"/>
        <s v="动人心"/>
        <s v="询处"/>
        <s v="新价比"/>
        <s v="开学"/>
        <s v="来得"/>
        <s v="美伦"/>
        <s v="天鹅"/>
        <s v="淋漓"/>
        <s v="圣诞节"/>
        <s v="CommentFloat"/>
        <s v="来往"/>
        <s v="漏水"/>
        <s v="站台"/>
        <s v="威胁"/>
        <s v="冬景"/>
        <s v="更为"/>
        <s v="自驾行"/>
        <s v="百姓"/>
        <s v="东南部"/>
        <s v="导游车"/>
        <s v="好玩\"/>
        <s v="老年"/>
        <s v="走进"/>
        <s v="userMedals"/>
        <s v="鸣谷"/>
        <s v="苍凉"/>
        <s v="松香"/>
        <s v="天儿"/>
        <s v="招手"/>
        <s v="柏树"/>
        <s v="高尔夫球"/>
        <s v="触目"/>
        <s v="特尔美峰"/>
        <s v="火山湖"/>
        <s v="高端"/>
        <s v="实名制"/>
        <s v="按摩"/>
        <s v="西门下"/>
        <s v="别处"/>
        <s v="妩媚"/>
        <s v="门换票"/>
        <s v="带动"/>
        <s v="105"/>
        <s v="咬牙"/>
        <s v="常住"/>
        <s v="解封"/>
        <s v="神游"/>
        <s v="黄昏"/>
        <s v="一草一木"/>
        <s v="减轻"/>
        <s v="车间"/>
        <s v="烤肉"/>
        <s v="durationType"/>
        <s v="栈道修"/>
        <s v="住宿费"/>
        <s v="设立"/>
        <s v="烤羊"/>
        <s v="大军"/>
        <s v="兜率寺"/>
        <s v="满庭"/>
        <s v="晃悠"/>
        <s v="多亏"/>
        <s v="混行"/>
        <s v="遊覽"/>
        <s v="饮用"/>
        <s v="速降"/>
        <s v="来看"/>
        <s v="日本"/>
        <s v="咨询员"/>
        <s v="栖息地"/>
        <s v="缆绳"/>
        <s v="汶川"/>
        <s v="小吃摊"/>
        <s v="文物"/>
        <s v="湖光水色"/>
        <s v="观众席"/>
        <s v="闺女"/>
        <s v="瞧瞧"/>
        <s v="小摊"/>
        <s v="毕业"/>
        <s v="练习"/>
        <s v="在乎"/>
        <s v="大岭"/>
        <s v="红枣"/>
        <s v="水净"/>
        <s v="高高的"/>
        <s v="38"/>
        <s v="热带雨林区"/>
        <s v="啦啦啦"/>
        <s v="阿尔山美"/>
        <s v="浏览车"/>
        <s v="赏玩"/>
        <s v="驼岭"/>
        <s v="修剪"/>
        <s v="路绕"/>
        <s v="后人"/>
        <s v="极品"/>
        <s v="坑景观"/>
        <s v="示范型"/>
        <s v="游游"/>
        <s v="买卖"/>
        <s v="石花洞"/>
        <s v="不远万里"/>
        <s v="小跑"/>
        <s v="锤子"/>
        <s v="几千"/>
        <s v="沉积"/>
        <s v="天池站"/>
        <s v="备件"/>
        <s v="满洲国"/>
        <s v="铺开"/>
        <s v="枫林谷"/>
        <s v="天阴"/>
        <s v="雕饰"/>
        <s v="秋水"/>
        <s v="难免"/>
        <s v="6日"/>
        <s v="治理"/>
        <s v="山太"/>
        <s v="地方人"/>
        <s v="啦啦"/>
        <s v="便民"/>
        <s v="贝尔湖"/>
        <s v="时尚"/>
        <s v="连山"/>
        <s v="通行车"/>
        <s v="全山"/>
        <s v="赏红叶"/>
        <s v="调色板"/>
        <s v="邂逅"/>
        <s v="树屋"/>
        <s v="学者"/>
        <s v="后天"/>
        <s v="地平线"/>
        <s v="大巴绕"/>
        <s v="风尘仆仆"/>
        <s v="小店"/>
        <s v="大半"/>
        <s v="三四月"/>
        <s v="人海"/>
        <s v="identitiesName"/>
        <s v="器具"/>
        <s v="层层叠叠"/>
        <s v="红叶谷"/>
        <s v="二十几"/>
        <s v="洪城"/>
        <s v="波澜"/>
        <s v="江苏人"/>
        <s v="前年"/>
        <s v="融为一体"/>
        <s v="曲水"/>
        <s v="尝尝"/>
        <s v="陵园"/>
        <s v="木棍"/>
        <s v="超载"/>
        <s v="夜间"/>
        <s v="天天"/>
        <s v="致敬"/>
        <s v="提交"/>
        <s v="清鲜"/>
        <s v="梨园会"/>
        <s v="跳跃"/>
        <s v="柴油"/>
        <s v="百分之百"/>
        <s v="推荐\"/>
        <s v="稀有"/>
        <s v="累加"/>
        <s v="明火"/>
        <s v="美食节"/>
        <s v="减免"/>
        <s v="摇曳"/>
        <s v="森里"/>
        <s v="赏红枫"/>
        <s v="先烈"/>
        <s v="流动"/>
        <s v="溜腿"/>
        <s v="差驼峰岭"/>
        <s v="女孩"/>
        <s v="投影"/>
        <s v="凉粉"/>
        <s v="上风"/>
        <s v="景洪城"/>
        <s v="小推车"/>
        <s v="过季"/>
        <s v="老边"/>
        <s v="泰国"/>
        <s v="丹红"/>
        <s v="猪肉"/>
        <s v="园中"/>
        <s v="并存"/>
        <s v="溪谷"/>
        <s v="交易"/>
        <s v="眼光"/>
        <s v="天书"/>
        <s v="楓王"/>
        <s v="时时"/>
        <s v="出站"/>
        <s v="写生"/>
        <s v="霜重"/>
        <s v="静心潭"/>
        <s v="断裂带"/>
        <s v="大火焰"/>
        <s v="杏树"/>
        <s v="原始森林公园"/>
        <s v="坐宿"/>
        <s v="狂风大作"/>
        <s v="精品"/>
        <s v="老娘"/>
        <s v="换乘点"/>
        <s v="锁门"/>
        <s v="6月份"/>
        <s v="28"/>
        <s v="轻易"/>
        <s v="凄凉"/>
        <s v="颐和园"/>
        <s v="老化"/>
        <s v="宁强县"/>
        <s v="慢步"/>
        <s v="随心所欲"/>
        <s v="步步"/>
        <s v="通向"/>
        <s v="闲来无事"/>
        <s v="外景区"/>
        <s v="断腿"/>
        <s v="长椅"/>
        <s v="贵死贵"/>
        <s v="橡皮艇"/>
        <s v="路经"/>
        <s v="好汉坡"/>
        <s v="限行"/>
        <s v="占用"/>
        <s v="三月份"/>
        <s v="非高峰期"/>
        <s v="木梯"/>
        <s v="大兴安"/>
        <s v="长凳"/>
        <s v="运送"/>
        <s v="盛况"/>
        <s v="选手"/>
        <s v="分辨"/>
        <s v="龙鳞"/>
        <s v="單程"/>
        <s v="发给"/>
        <s v="爬树"/>
        <s v="智能"/>
        <s v="竹排"/>
        <s v="已然"/>
        <s v="大修"/>
        <s v="安详"/>
        <s v="暴土扬尘"/>
        <s v="光雾山"/>
        <s v="排放"/>
        <s v="事前"/>
        <s v="游戏区"/>
        <s v="有别样"/>
        <s v="隆冬"/>
        <s v="隐蔽"/>
        <s v="乌鸦"/>
        <s v="小卖店"/>
        <s v="颠颠簸簸"/>
        <s v="驼峰林"/>
        <s v="遮天蔽日"/>
        <s v="上下雪"/>
        <s v="突发"/>
        <s v="国贸"/>
        <s v="差差差"/>
        <s v="组队"/>
        <s v="跳跳"/>
        <s v="深潭"/>
        <s v="河流水"/>
        <s v="踩踏"/>
        <s v="大点"/>
        <s v="雷暴"/>
        <s v="紫薇"/>
        <s v="累累累"/>
        <s v="怪不得"/>
        <s v="始终"/>
        <s v="来人"/>
        <s v="下雨雾"/>
        <s v="发发呆"/>
        <s v="墓地"/>
        <s v="夜幕"/>
        <s v="捞鱼网"/>
        <s v="彩霞"/>
        <s v="定酒店"/>
        <s v="毁车"/>
        <s v="悠远"/>
        <s v="不已"/>
        <s v="木道"/>
        <s v="河面"/>
        <s v="行车道"/>
        <s v="凉棚"/>
        <s v="巴巴"/>
        <s v="白狼峰"/>
        <s v="采风"/>
        <s v="草原站"/>
        <s v="家庭乐"/>
        <s v="中段"/>
        <s v="两个半"/>
        <s v="花团锦簇"/>
        <s v="器材"/>
        <s v="宿豫区"/>
        <s v="修养"/>
        <s v="云南省"/>
        <s v="兔子"/>
        <s v="光雾"/>
        <s v="连着"/>
        <s v="俊秀"/>
        <s v="观光客"/>
        <s v="人满为患"/>
        <s v="高跟鞋"/>
        <s v="乏味"/>
        <s v="感冒"/>
        <s v="绝望"/>
        <s v="疗养院"/>
        <s v="天池峰"/>
        <s v="电影城"/>
        <s v="男朋友"/>
        <s v="亭台楼阁"/>
        <s v="修好路"/>
        <s v="小剧场"/>
        <s v="海蜇"/>
        <s v="傻傻"/>
        <s v="人工河"/>
        <s v="细质"/>
        <s v="咫尺"/>
        <s v="水桶"/>
        <s v="沙巴"/>
        <s v="午觉"/>
        <s v="灰褐色"/>
        <s v="玩边"/>
        <s v="色白"/>
        <s v="涨姿势"/>
        <s v="白活"/>
        <s v="丰常"/>
        <s v="圆形"/>
        <s v="时骑"/>
        <s v="大堤"/>
        <s v="加冲澡"/>
        <s v="口鼻"/>
        <s v="柔和"/>
        <s v="增色"/>
        <s v="租防晒"/>
        <s v="风平浪静"/>
        <s v="存储柜"/>
        <s v="租阳伞"/>
        <s v="孩子游泳"/>
        <s v="万年"/>
        <s v="边骑"/>
        <s v="礼让"/>
        <s v="拳头"/>
        <s v="登木"/>
        <s v="象征性"/>
        <s v="计价"/>
        <s v="小景点"/>
        <s v="管理理"/>
        <s v="公里人"/>
        <s v="限乘"/>
        <s v="普吉岛"/>
        <s v="乌苏浪子湖景"/>
        <s v="林浴"/>
        <s v="死贵"/>
        <s v="随订"/>
        <s v="纽扣"/>
        <s v="地圈"/>
        <s v="什么样"/>
        <s v="指纹"/>
        <s v="游泳游"/>
        <s v="照宜"/>
        <s v="代买"/>
        <s v="夏威夷所不及"/>
        <s v="天南海北"/>
        <s v="腰酸背疼"/>
        <s v="郁郁森森"/>
        <s v="逃走"/>
        <s v="依赖"/>
        <s v="坦白"/>
        <s v="郛山"/>
        <s v="浴池车"/>
        <s v="冲水房"/>
        <s v="买单"/>
        <s v="敬畏感"/>
        <s v="顶级"/>
        <s v="萌兽"/>
        <s v="赶快"/>
        <s v="阿尔山小天池"/>
        <s v="别出风采"/>
        <s v="小船"/>
        <s v="划着"/>
        <s v="海阳"/>
        <s v="可比"/>
        <s v="凌海"/>
        <s v="必经路"/>
        <s v="棒棒糖"/>
        <s v="凉水澡"/>
        <s v="清景"/>
        <s v="赶海节"/>
        <s v="天高水远"/>
        <s v="实用率"/>
        <s v="青秀"/>
        <s v="见鬼"/>
        <s v="幽暗"/>
        <s v="大人门"/>
        <s v="海岸长"/>
        <s v="爱生"/>
        <s v="走南闯北"/>
        <s v="爆皮"/>
        <s v="飞龙汤"/>
        <s v="渔班长"/>
        <s v="德玉"/>
        <s v="坚强"/>
        <s v="七彩桥"/>
        <s v="奔儿"/>
        <s v="既视感"/>
        <s v="狮峰岭"/>
        <s v="啤酒节"/>
        <s v="泥汤"/>
        <s v="一本正经"/>
        <s v="平口贵"/>
        <s v="天才黑"/>
        <s v="蟹️"/>
        <s v="年费"/>
        <s v="开采"/>
        <s v="松香味"/>
        <s v="车通票"/>
        <s v="闭门"/>
        <s v="设想"/>
        <s v="小姐姐"/>
        <s v="电音"/>
        <s v="夜店"/>
        <s v="失聪"/>
        <s v="欧冠"/>
        <s v="素装"/>
        <s v="蔚蓝色"/>
        <s v="次局"/>
        <s v="闹鬼"/>
        <s v="少儿"/>
        <s v="有人\"/>
        <s v="大费"/>
        <s v="颠麻"/>
        <s v="五点关"/>
        <s v="眼定"/>
        <s v="串行"/>
        <s v="海景游"/>
        <s v="游玩网"/>
        <s v="绿丛丛"/>
        <s v="环城"/>
        <s v="防滑纹"/>
        <s v="炸弹"/>
        <s v="美人梅"/>
        <s v="姜太公钓鱼"/>
        <s v="走走散"/>
        <s v="南浴场"/>
        <s v="沙吧"/>
        <s v="累赘"/>
        <s v="减券"/>
        <s v="周章"/>
        <s v="游远"/>
        <s v="咖啡☕"/>
        <s v="周人"/>
        <s v="开丹"/>
        <s v="钠田村"/>
        <s v="吃货"/>
        <s v="号门"/>
        <s v="贝克"/>
        <s v="北浴场"/>
        <s v="冲浪\"/>
        <s v="供暖"/>
        <s v="排风"/>
        <s v="差乐"/>
        <s v="公主殿"/>
        <s v="换风"/>
        <s v="位宿"/>
        <s v="软软"/>
        <s v="人造花海"/>
        <s v="不堪"/>
        <s v="泡浴场"/>
        <s v="泥坑"/>
        <s v="门门口"/>
        <s v="北海滨"/>
        <s v="水堆堆"/>
        <s v="林荫道"/>
        <s v="下雪️"/>
        <s v="就座"/>
        <s v="哈哈大笑"/>
        <s v="池杉"/>
        <s v="螃蟹洞"/>
        <s v="南戴河"/>
        <s v="绿苔"/>
        <s v="位临"/>
        <s v="颠簸簸"/>
        <s v="万平口细点"/>
        <s v="夸大其词"/>
        <s v="脚磨"/>
        <s v="土豆条"/>
        <s v="自然天成"/>
        <s v="经营性"/>
        <s v="出景点"/>
        <s v="气垫"/>
        <s v="升温"/>
        <s v="情人岛"/>
        <s v="玉米糊"/>
        <s v="孑遗"/>
        <s v="训练场"/>
        <s v="沙细洁"/>
        <s v="金额"/>
        <s v="玄景"/>
        <s v="非旺季"/>
        <s v="长叶"/>
        <s v="内景点"/>
        <s v="菜贵"/>
        <s v="孩子游游"/>
        <s v="二号门"/>
        <s v="杂症"/>
        <s v="西洋镜"/>
        <s v="姹紫嫣红"/>
        <s v="寸步不离"/>
        <s v="专类林"/>
        <s v="台词"/>
        <s v="回府"/>
        <s v="排除"/>
        <s v="颜料盘"/>
        <s v="松花湖"/>
        <s v="遗失票"/>
        <s v="应为"/>
        <s v="洗脚费"/>
        <s v="一堆"/>
        <s v="啦拉"/>
        <s v="补打"/>
        <s v="打道"/>
        <s v="无赖"/>
        <s v="服务站"/>
        <s v="强行"/>
        <s v="调剂"/>
        <s v="车排"/>
        <s v="海比万"/>
        <s v="师付"/>
        <s v="瞎逛"/>
        <s v="学林科"/>
        <s v="厦门"/>
        <s v="塌陷"/>
        <s v="酸臭横"/>
        <s v="潜力"/>
        <s v="百日华"/>
        <s v="野滩"/>
        <s v="尘封"/>
        <s v="撩动"/>
        <s v="城北"/>
        <s v="游玩金"/>
        <s v="海鲜价廉物美"/>
        <s v="柔柔"/>
        <s v="拔高"/>
        <s v="扬灰"/>
        <s v="八口"/>
        <s v="折叠车"/>
        <s v="进军"/>
        <s v="金鹿角"/>
        <s v="园林口"/>
        <s v="餐点"/>
        <s v="沙滩细"/>
        <s v="灯塔观"/>
        <s v="自律"/>
        <s v="人民风"/>
        <s v="海灘"/>
        <s v="土堆"/>
        <s v="虛名"/>
        <s v="超员"/>
        <s v="雪厚"/>
        <s v="給劃分"/>
        <s v="☹️"/>
        <s v="呵呵呵呵呵呵呵呵"/>
        <s v="盐焗皮"/>
        <s v="情不自禁"/>
        <s v="四五点钟"/>
        <s v="景区内5公里"/>
        <s v="蓬车"/>
        <s v="板栗园"/>
        <s v="度假地"/>
        <s v="踏海"/>
        <s v="好样"/>
        <s v="关节炎"/>
        <s v="特坑"/>
        <s v="泥灰"/>
        <s v="商业感"/>
        <s v="真心凉"/>
        <s v="滨海路"/>
        <s v="雪地儿"/>
        <s v="浪費"/>
        <s v="想吐"/>
        <s v="战争"/>
        <s v="颠簸路"/>
        <s v="现价"/>
        <s v="进进出"/>
        <s v="淤泥"/>
        <s v="凑活"/>
        <s v="伊施尔"/>
        <s v="沙滩区"/>
        <s v="摆弄"/>
        <s v="含景"/>
        <s v="低收入"/>
        <s v="甘心"/>
        <s v="平民"/>
        <s v="青翠欲滴"/>
        <s v="路坑"/>
        <s v="积雪人"/>
        <s v="套娃"/>
        <s v="人造景"/>
        <s v="紫穗"/>
        <s v="静静守"/>
        <s v="罗汉阁"/>
        <s v="尝\"/>
        <s v="单方便"/>
        <s v="烟台"/>
        <s v="增强"/>
        <s v="快递"/>
        <s v="戴家人"/>
        <s v="暖风机"/>
        <s v="游兴"/>
        <s v="三五成群"/>
        <s v="晓得"/>
        <s v="收款码"/>
        <s v="柴河镇"/>
        <s v="葱\"/>
        <s v="车慎"/>
        <s v="遣迹"/>
        <s v="葱甜香"/>
        <s v="酱卷饼"/>
        <s v="嘹望台\"/>
        <s v="回馈"/>
        <s v="脚泥"/>
        <s v="沙➕"/>
        <s v="芳草地"/>
        <s v="用电"/>
        <s v="uDF38"/>
        <s v="当得起"/>
        <s v="王岩松"/>
        <s v="减速坎"/>
        <s v="僵脸"/>
        <s v="优惠5"/>
        <s v="扬起"/>
        <s v="车差点"/>
        <s v="黑土地"/>
        <s v="超级累人"/>
        <s v="宝马车"/>
        <s v="车标"/>
        <s v="蛋挞"/>
        <s v="银子\"/>
        <s v="站里"/>
        <s v="阿尔山再也"/>
        <s v="uDEB2"/>
        <s v="水杉木"/>
        <s v="黑人"/>
        <s v="杀猪儿"/>
        <s v="北海路"/>
        <s v="艾玛"/>
        <s v="北方人"/>
        <s v="网速"/>
        <s v="阜阳"/>
        <s v="浅丘"/>
        <s v="pass"/>
        <s v="横穿"/>
        <s v="荷花山庄"/>
        <s v="下咽"/>
        <s v="真热"/>
        <s v="才晃晃悠悠"/>
        <s v="雨路"/>
        <s v="空心菜"/>
        <s v="跟仙"/>
        <s v="宫殿"/>
        <s v="巴士车"/>
        <s v="迥然不同"/>
        <s v="热浪"/>
        <s v="分士"/>
        <s v="眨眼"/>
        <s v="北坡地"/>
        <s v="一大家"/>
        <s v="换成"/>
        <s v="装置"/>
        <s v="赐予"/>
        <s v="安装"/>
        <s v="一路顺路"/>
        <s v="西坡比"/>
        <s v="张家台"/>
        <s v="998阶"/>
        <s v="渔家饭"/>
        <s v="低下"/>
        <s v="海近"/>
        <s v="银江沟"/>
        <s v="因人而异"/>
        <s v="洗漱"/>
        <s v="玩一言难尽"/>
        <s v="冲淋"/>
        <s v="42"/>
        <s v="乌金山下"/>
        <s v="京东"/>
        <s v="一隅"/>
        <s v="效仿"/>
        <s v="租门口"/>
        <s v="管门"/>
        <s v="车棚"/>
        <s v="牛肉粉"/>
        <s v="从来"/>
        <s v="心脑血管"/>
        <s v="出游地"/>
        <s v="图里"/>
        <s v="通行费"/>
        <s v="特难受"/>
        <s v="麋鹿园"/>
        <s v="露营不错"/>
        <s v="疾病"/>
        <s v="里边路"/>
        <s v="四五星"/>
        <s v="点半"/>
        <s v="开发方"/>
        <s v="欢声笑语"/>
        <s v="泥潭"/>
        <s v="晶晶"/>
        <s v="闪亮"/>
        <s v="藏狮洞"/>
        <s v="院住"/>
        <s v="车券"/>
        <s v="黑松树"/>
        <s v="太清宫"/>
        <s v="飞椅"/>
        <s v="贝类"/>
        <s v="摆锤"/>
        <s v="寿阳"/>
        <s v="丰兵"/>
        <s v="蒸蒸"/>
        <s v="立刻"/>
        <s v="破败不堪"/>
        <s v="人烟稀少"/>
        <s v="死景区"/>
        <s v="海蟹"/>
        <s v="测速"/>
        <s v="平口而言"/>
        <s v="润海"/>
        <s v="老伴"/>
        <s v="忐忑"/>
        <s v="安全员"/>
        <s v="苏马湾"/>
        <s v="踏浪"/>
        <s v="上课"/>
        <s v="回哇"/>
        <s v="连冲个脚"/>
        <s v="逐浪"/>
        <s v="棚户区"/>
        <s v="逞水性"/>
        <s v="明珠湖"/>
        <s v="暗流"/>
        <s v="水下"/>
        <s v="阖家"/>
        <s v="沙子路"/>
        <s v="口才"/>
        <s v="梳洗"/>
        <s v="牌楼"/>
        <s v="食水"/>
        <s v="网子"/>
        <s v="动物园儿"/>
        <s v="严谨"/>
        <s v="非收费"/>
        <s v="火候"/>
        <s v="跨过"/>
        <s v="国家性"/>
        <s v="通用"/>
        <s v="早出晚归"/>
        <s v="定居"/>
        <s v="任务"/>
        <s v="半山拍"/>
        <s v="票期"/>
        <s v="碰见"/>
        <s v="尖酸"/>
        <s v="刻薄"/>
        <s v="岸上"/>
        <s v="比门市"/>
        <s v="下泳"/>
        <s v="棉软"/>
        <s v="小野"/>
        <s v="万里"/>
        <s v="活蹦乱跳"/>
        <s v="跟海"/>
        <s v="天花乱坠"/>
        <s v="半边"/>
        <s v="防风沙林"/>
        <s v="林园"/>
        <s v="风清气爽"/>
        <s v="@所谓"/>
        <s v="助手"/>
        <s v="不服"/>
        <s v="海悦"/>
        <s v="租柜"/>
        <s v="冲冼"/>
        <s v="贵景区"/>
        <s v="直转"/>
        <s v="鲜美"/>
        <s v="凋零破败"/>
        <s v="古松"/>
        <s v="霍乱"/>
        <s v="大火"/>
        <s v="红日"/>
        <s v="捡沙"/>
        <s v="浅滩处"/>
        <s v="无效"/>
        <s v="咆哮"/>
        <s v="主入"/>
        <s v="一旦"/>
        <s v="砂细"/>
        <s v="完整性"/>
        <s v="流连不返"/>
        <s v="附属"/>
        <s v="吼吼"/>
        <s v="浓荫蔽日"/>
        <s v="前途"/>
        <s v="护拦"/>
        <s v="晨色"/>
        <s v="小康"/>
        <s v="日票"/>
        <s v="沙滩浴"/>
        <s v="三塘峡"/>
        <s v="等级"/>
        <s v="永恒"/>
        <s v="树加"/>
        <s v="平均气温"/>
        <s v="车虾"/>
        <s v="百荷园"/>
        <s v="乱乱"/>
        <s v="现人"/>
        <s v="游荡"/>
        <s v="显露"/>
        <s v="反正票"/>
        <s v="沙中"/>
        <s v="常见"/>
        <s v="振奋"/>
        <s v="奸商"/>
        <s v="奇差"/>
        <s v="砂质"/>
        <s v="提款机"/>
        <s v="看看海"/>
        <s v="彰显"/>
        <s v="美味可口"/>
        <s v="四十五"/>
        <s v="呃呃"/>
        <s v="跳绳"/>
        <s v="石子路扬扬"/>
        <s v="节电"/>
        <s v="车慢"/>
        <s v="姜太公"/>
        <s v="｢嘿"/>
        <s v="水鸭"/>
        <s v="｢･ω･"/>
        <s v="连张"/>
        <s v="无亭子"/>
        <s v="黑灰色"/>
        <s v="算计"/>
        <s v="人事"/>
        <s v="闪金"/>
        <s v="磨损"/>
        <s v="暴土"/>
        <s v="烤面筋"/>
        <s v="冷冷"/>
        <s v="设师"/>
        <s v="破落不堪"/>
        <s v="宫院"/>
        <s v="想不到"/>
        <s v="坑跳"/>
        <s v="泸沽湖"/>
        <s v="哎想必"/>
        <s v="水泡"/>
        <s v="山圈"/>
        <s v="偏黄"/>
        <s v="小憩"/>
        <s v="活火山口"/>
        <s v="宾客"/>
        <s v="轻沙"/>
        <s v="吹风机"/>
        <s v="妥协"/>
        <s v="效期"/>
        <s v="874765"/>
        <s v="超软"/>
        <s v="布房"/>
        <s v="海货"/>
        <s v="鱼说"/>
        <s v="流水班"/>
        <s v="喀纳斯差"/>
        <s v="农贸市场"/>
        <s v="外砂"/>
        <s v="园里园"/>
        <s v="婚纱极"/>
        <s v="哈皮"/>
        <s v="黄遍"/>
        <s v="体验券"/>
        <s v="散架子"/>
        <s v="推三阻四"/>
        <s v="寄居"/>
        <s v="潜水"/>
        <s v="下文"/>
        <s v="坑\"/>
        <s v="火焰"/>
        <s v="便衣"/>
        <s v="名列"/>
        <s v="玉米棒"/>
        <s v="小龙虾"/>
        <s v="兜售"/>
        <s v="充数"/>
        <s v="滩阔"/>
        <s v="购票方"/>
        <s v="掩天池"/>
        <s v="兰们"/>
        <s v="工作服"/>
        <s v="绿水净"/>
        <s v="毛蛤"/>
        <s v="发臭"/>
        <s v="收费\"/>
        <s v="帆板"/>
        <s v="绿化区"/>
        <s v="积存"/>
        <s v="走后门"/>
        <s v="刨坑"/>
        <s v="豪爽"/>
        <s v="喷出岩"/>
        <s v="携粉"/>
        <s v="灰松鼠"/>
        <s v="数落"/>
        <s v="今年路"/>
        <s v="娇艳"/>
        <s v="火删"/>
        <s v="微凉"/>
        <s v="花果山"/>
        <s v="海鲜馆"/>
        <s v="差强人意\"/>
        <s v="涨潮玩"/>
        <s v="浪挺"/>
        <s v="循环车"/>
        <s v="颠簸\"/>
        <s v="间隙"/>
        <s v="环环"/>
        <s v="鼠兔"/>
        <s v="乏善可陈"/>
        <s v="梨色"/>
        <s v="切割"/>
        <s v="哭闹"/>
        <s v="钓鱼\"/>
        <s v="勇于"/>
        <s v="故意"/>
        <s v="生意人"/>
        <s v="内蒙人"/>
        <s v="南门车"/>
        <s v="滚筒"/>
        <s v="蒲公英"/>
        <s v="车逛"/>
        <s v="细才"/>
        <s v="灰土暴尘"/>
        <s v="妇孺皆宜"/>
        <s v="山火"/>
        <s v="海边人"/>
        <s v="小湖"/>
        <s v="洗脚池"/>
        <s v="加黄"/>
        <s v="槽点"/>
        <s v="下地"/>
        <s v="排气"/>
        <s v="独享"/>
        <s v="劝告"/>
        <s v="颠折"/>
        <s v="打气"/>
        <s v="西南麓"/>
        <s v="安慰"/>
        <s v="下菜"/>
        <s v="什点"/>
        <s v="纱质"/>
        <s v="山以稀为贵"/>
        <s v="淡水"/>
        <s v="充脚"/>
        <s v="济南"/>
        <s v="滩头"/>
        <s v="赶鸭子"/>
        <s v="宝蓝色"/>
        <s v="枢纽"/>
        <s v="腰快"/>
        <s v="夏秋交替"/>
        <s v="安检"/>
        <s v="引导员"/>
        <s v="奥伦布坎"/>
        <s v="攀绳"/>
        <s v="白蛤"/>
        <s v="小贝类"/>
        <s v="背影"/>
        <s v="小数"/>
        <s v="游真"/>
        <s v="湖心岛"/>
        <s v="沙糖"/>
        <s v="做做"/>
        <s v="有木屋"/>
        <s v="捆绑式"/>
        <s v="大攒"/>
        <s v="出门证"/>
        <s v="鉴定"/>
        <s v="蜈支洲岛"/>
        <s v="腐烂"/>
        <s v="票价格"/>
        <s v="点荒"/>
        <s v="细像"/>
        <s v="透彻"/>
        <s v="走马观花式"/>
        <s v="平摊"/>
        <s v="定车"/>
        <s v="渔家所以"/>
        <s v="前赴后继"/>
        <s v="车转"/>
        <s v="码报"/>
        <s v="风景没"/>
        <s v="绿豆"/>
        <s v="食品街"/>
        <s v="衔接处"/>
        <s v="显秋色"/>
        <s v="载客"/>
        <s v="涂抹"/>
        <s v="博园"/>
        <s v="面粉样"/>
        <s v="网开一面"/>
        <s v="坎坷"/>
        <s v="泄洪口"/>
        <s v="外租"/>
        <s v="大不值"/>
        <s v="恋恋不舍"/>
        <s v="唯受"/>
        <s v="口中"/>
        <s v="辛亏"/>
        <s v="一阵"/>
        <s v="购物节"/>
        <s v="代金券"/>
        <s v="相依"/>
        <s v="短线"/>
        <s v="一路颠"/>
        <s v="停景点"/>
        <s v="潜意识"/>
        <s v="荷园"/>
        <s v="三景点"/>
        <s v="一竿子指"/>
        <s v="实属"/>
        <s v="黑泥"/>
        <s v="树挺"/>
        <s v="导览牌"/>
        <s v="水藻"/>
        <s v="认知"/>
        <s v="市场经济"/>
        <s v="全价"/>
        <s v="冲锋艇"/>
        <s v="席梦思"/>
        <s v="黄豆"/>
        <s v="大床"/>
        <s v="男人"/>
        <s v="住宿人"/>
        <s v="外表"/>
        <s v="东濒"/>
        <s v="纪念馆"/>
        <s v="姜子牙"/>
        <s v="海海滩"/>
        <s v="立即"/>
        <s v="毛毯"/>
        <s v="畅玩"/>
        <s v="抓海葵"/>
        <s v="同园"/>
        <s v="若走"/>
        <s v="示范户"/>
        <s v="家庭院"/>
        <s v="周道"/>
        <s v="村东"/>
        <s v="毒辣"/>
        <s v="水衫"/>
        <s v="衣板"/>
        <s v="安盟"/>
        <s v="挡风林"/>
        <s v="编织"/>
        <s v="裤腿"/>
        <s v="撒撒欢"/>
        <s v="一踏糊涂"/>
        <s v="玉树林"/>
        <s v="日照奇"/>
        <s v="挺细"/>
        <s v="八大观"/>
        <s v="当真"/>
        <s v="存柜"/>
        <s v="退出"/>
        <s v="游玩\"/>
        <s v="别处人"/>
        <s v="徐许"/>
        <s v="摊点"/>
        <s v="土大"/>
        <s v="海浪声"/>
        <s v="惊涛骇浪"/>
        <s v="躯壳"/>
        <s v="传来"/>
        <s v="租用费"/>
        <s v="海胆"/>
        <s v="高下"/>
        <s v="特修"/>
        <s v="过俩"/>
        <s v="够够"/>
        <s v="风情节"/>
        <s v="坑破"/>
        <s v="宽度"/>
        <s v="支付码"/>
        <s v="走莎莎"/>
        <s v="预感"/>
        <s v="海鲜滩"/>
        <s v="衣间"/>
        <s v="脚丫子"/>
        <s v="漂流物"/>
        <s v="靠近海"/>
        <s v="软光脚"/>
        <s v="出入证"/>
        <s v="天蓝蓝"/>
        <s v="等待区"/>
        <s v="少不了"/>
        <s v="园景区"/>
        <s v="太平洋"/>
        <s v="付钱"/>
        <s v="破烂烂"/>
        <s v="延海边"/>
        <s v="失职"/>
        <s v="56407"/>
        <s v="刷卡"/>
        <s v="荷花区"/>
        <s v="眼帘"/>
        <s v="沙戏水"/>
        <s v="白狼"/>
        <s v="跃入"/>
        <s v="竹洞天"/>
        <s v="德行"/>
        <s v="金海"/>
        <s v="兰太"/>
        <s v="淡季票"/>
        <s v="豆沙"/>
        <s v="幸亏选"/>
        <s v="人超"/>
        <s v="林防"/>
        <s v="油路"/>
        <s v="沙细水"/>
        <s v="清人"/>
        <s v="火坑房"/>
        <s v="真心棒"/>
        <s v="车要"/>
        <s v="太值"/>
        <s v="瘫痪"/>
        <s v="试用"/>
        <s v="三浴场"/>
        <s v="群星"/>
        <s v="冒充馆"/>
        <s v="网点"/>
        <s v="自然醒"/>
        <s v="退朝"/>
        <s v="忍吧"/>
        <s v="海鲜店"/>
        <s v="鸟声"/>
        <s v="西门口"/>
        <s v="叶杨"/>
        <s v="感贼"/>
        <s v="荷花节"/>
        <s v="芙蓉路"/>
        <s v="损腰"/>
        <s v="独居"/>
        <s v="守护"/>
        <s v="自驾游车"/>
        <s v="乱喊"/>
        <s v="充其量"/>
        <s v="海鲜餐"/>
        <s v="不多．．"/>
        <s v="口排"/>
        <s v="打满分"/>
        <s v="宿贵"/>
        <s v="乱晃"/>
        <s v="圆子"/>
        <s v="震天"/>
        <s v="馆幻"/>
        <s v="带有"/>
        <s v="实体店"/>
        <s v="幾次"/>
        <s v="期许"/>
        <s v="日照人"/>
        <s v="淋水"/>
        <s v="司机和服务台"/>
        <s v="定妆"/>
        <s v="面堆"/>
        <s v="鸡寒"/>
        <s v="沙土"/>
        <s v="价目表"/>
        <s v="农家宴"/>
        <s v="彩桥"/>
        <s v="太公文化"/>
        <s v="哈伦"/>
        <s v="大巴五点"/>
        <s v="拜谢"/>
        <s v="海边者"/>
        <s v="森林公园中心"/>
        <s v="卖卖"/>
        <s v="云水间"/>
        <s v="黑线"/>
        <s v="捡贝"/>
        <s v="电量"/>
        <s v="细．．人"/>
        <s v="警亭"/>
        <s v="特惬意"/>
        <s v="游友费"/>
        <s v="蒙元"/>
        <s v="洗洗海澡"/>
        <s v="彩电"/>
        <s v="撒网"/>
        <s v="摊贩"/>
        <s v="阿尔山原"/>
        <s v="海水浑"/>
        <s v="后排"/>
        <s v="子景点"/>
        <s v="哪点"/>
        <s v="土豆丝"/>
        <s v="批发"/>
        <s v="碧池"/>
        <s v="潮声"/>
        <s v="大巴分"/>
        <s v="镜泊湖"/>
        <s v="柿子林"/>
        <s v="水缸"/>
        <s v="咸味"/>
        <s v="大海交融"/>
        <s v="不至于"/>
        <s v="幽兰"/>
        <s v="败兴"/>
        <s v="烧火炕"/>
        <s v="花样"/>
        <s v="鱼尾裙"/>
        <s v="租车费"/>
        <s v="花架"/>
        <s v="五号门"/>
        <s v="以此类推"/>
        <s v="小两口"/>
        <s v="水葬"/>
        <s v="海有花"/>
        <s v="海苔"/>
        <s v="比黄岛"/>
        <s v="反转了"/>
        <s v="坐光"/>
        <s v="杂物"/>
        <s v="光观车"/>
        <s v="雪泡"/>
        <s v="吊床装"/>
        <s v="可见成群"/>
        <s v="掉价"/>
        <s v="KTV"/>
        <s v="海边远"/>
        <s v="房顶"/>
        <s v="肠子"/>
        <s v="权作"/>
        <s v="体息"/>
        <s v="开荒"/>
        <s v="北端"/>
        <s v="魔术"/>
        <s v="登记处"/>
        <s v="沙细滩"/>
        <s v="落松"/>
        <s v="准许"/>
        <s v="无言以对"/>
        <s v="冒烟"/>
        <s v="寄存象万"/>
        <s v="就是树"/>
        <s v="参入"/>
        <s v="水别"/>
        <s v="蒜蓉"/>
        <s v="林俗"/>
        <s v="储物柜"/>
        <s v="携程真"/>
        <s v="安谧"/>
        <s v="响应"/>
        <s v="扇贝"/>
        <s v="不可多得"/>
        <s v="鏡湖"/>
        <s v="百日草"/>
        <s v="停车场停车"/>
        <s v="涵养"/>
        <s v="父母游"/>
        <s v="福昊"/>
        <s v="南数"/>
        <s v="陽傘"/>
        <s v="水冷"/>
        <s v="莲池"/>
        <s v="全景点"/>
        <s v="沙尘暴"/>
        <s v="茶缘"/>
        <s v="存衣柜"/>
        <s v="全新"/>
        <s v="全日照"/>
        <s v="差远"/>
        <s v="近水区"/>
        <s v="干沙"/>
        <s v="发疯"/>
        <s v="携程55"/>
        <s v="1A"/>
        <s v="路障"/>
        <s v="东洋"/>
        <s v="神泉"/>
        <s v="石头子"/>
        <s v="兔鼠"/>
        <s v="餐饮区"/>
        <s v="变质"/>
        <s v="主攻"/>
        <s v="一拥而上"/>
        <s v="可气"/>
        <s v="好转"/>
        <s v="箱包"/>
        <s v="离景区"/>
        <s v="罐罐"/>
        <s v="汉堡店"/>
        <s v="旅游餐"/>
        <s v="万平口细"/>
        <s v="王家皂"/>
        <s v="参考万"/>
        <s v="音语"/>
        <s v="旺节"/>
        <s v="18年"/>
        <s v="教万"/>
        <s v="前景"/>
        <s v="得以"/>
        <s v="床铺"/>
        <s v="园外"/>
        <s v="路基"/>
        <s v="騎行"/>
        <s v="分佈"/>
        <s v="兰兰"/>
        <s v="垄断"/>
        <s v="唯利是图"/>
        <s v="河拍"/>
        <s v="码字族"/>
        <s v="➕景区"/>
        <s v="明目张胆"/>
        <s v="关园"/>
        <s v="三峡"/>
        <s v="搭电瓶车"/>
        <s v="墙面"/>
        <s v="一目了然"/>
        <s v="冲贵"/>
        <s v="外贵"/>
        <s v="两百椅子"/>
        <s v="捡拾"/>
        <s v="太忽人"/>
        <s v="扔钱"/>
        <s v="诺大"/>
        <s v="通过性"/>
        <s v="節約"/>
        <s v="整平"/>
        <s v="被坑"/>
        <s v="較廣"/>
        <s v="缺金"/>
        <s v="调称"/>
        <s v="草裙舞"/>
        <s v="废车"/>
        <s v="清静点"/>
        <s v="构架"/>
        <s v="森沟"/>
        <s v="总玩"/>
        <s v="不严"/>
        <s v="声入睡"/>
        <s v="曼妙"/>
        <s v="花铺"/>
        <s v="收费区"/>
        <s v="赶上下雪"/>
        <s v="海面"/>
        <s v="挺坑"/>
        <s v="核定"/>
        <s v="名川大山"/>
        <s v="监管"/>
        <s v="林挺棒"/>
        <s v="山人海"/>
        <s v="负星"/>
        <s v="海洋球"/>
        <s v="国庆游"/>
        <s v="绿杉林"/>
        <s v="白逛"/>
        <s v="山东人"/>
        <s v="海游"/>
        <s v="嗨皮"/>
        <s v="银滩"/>
        <s v="暇意"/>
        <s v="用不着"/>
        <s v="由衷"/>
        <s v="与其说"/>
        <s v="大窗"/>
        <s v="主看点"/>
        <s v="鸡爪"/>
        <s v="面沙"/>
        <s v="海边风"/>
        <s v="三合油"/>
        <s v="黑杉林"/>
        <s v="架子"/>
        <s v="果实"/>
        <s v="歇业"/>
        <s v="乐而忘返"/>
        <s v="鸡脖"/>
        <s v="鸡腿"/>
        <s v="海边待"/>
        <s v="亲睐"/>
        <s v="驯兽员"/>
        <s v="专场"/>
        <s v="浩翰"/>
        <s v="什意思"/>
        <s v="输送"/>
        <s v="森科"/>
        <s v="澳海"/>
        <s v="ä¸€"/>
        <s v="山雀"/>
        <s v="happy"/>
        <s v="辨识"/>
        <s v="晚风"/>
        <s v="冷清清"/>
        <s v="话头"/>
        <s v="推三推四"/>
        <s v="少景"/>
        <s v="疏松"/>
        <s v="血压"/>
        <s v="章鱼"/>
        <s v="骨质"/>
        <s v="自助海鲜"/>
        <s v="梭子蟹"/>
        <s v="绝境"/>
        <s v="一多半"/>
        <s v="阿尔山下雪"/>
        <s v="气床"/>
        <s v="软硬件"/>
        <s v="细绵"/>
        <s v="高头晕目眩"/>
        <s v="阿尔山包车"/>
        <s v="顶风"/>
        <s v="数据"/>
        <s v="步距"/>
        <s v="路修"/>
        <s v="火炕房"/>
        <s v="亲子游越"/>
        <s v="潮水"/>
        <s v="皮艇"/>
        <s v="深水区"/>
        <s v="夺权"/>
        <s v="干净度"/>
        <s v="自得其乐"/>
        <s v="一律"/>
        <s v="香螺"/>
        <s v="花蛤"/>
        <s v="没法学"/>
        <s v="三线"/>
        <s v="来程"/>
        <s v="阿尔山镇"/>
        <s v="零头"/>
        <s v="板栗林"/>
        <s v="海产品"/>
        <s v="秋色赋"/>
        <s v="占地费"/>
        <s v="做法"/>
        <s v="森林沟"/>
        <s v="仁者见仁"/>
        <s v="太浑"/>
        <s v="飞艇"/>
        <s v="灰瓦"/>
        <s v="徽派"/>
        <s v="阿尔山的门票"/>
        <s v="搓衣板"/>
        <s v="天多云天"/>
        <s v="玫红"/>
        <s v="炊烟袅袅"/>
        <s v="微笑"/>
        <s v="海葵"/>
        <s v="渔夫"/>
        <s v="截头锥"/>
        <s v="书行"/>
        <s v="沙坑"/>
        <s v="暴土狼烟"/>
        <s v="返回头"/>
        <s v="氤氲"/>
        <s v="常见树"/>
        <s v="坐关"/>
        <s v="沙球"/>
        <s v="排荐"/>
        <s v="套者"/>
        <s v="阿尔山指"/>
        <s v="山窝"/>
        <s v="海味"/>
        <s v="澡50"/>
        <s v="放点"/>
        <s v="冰雪期"/>
        <s v="戎装"/>
        <s v="走疯"/>
        <s v="通航"/>
        <s v="叫卖"/>
        <s v="1634001"/>
        <s v="622"/>
        <s v="日日光"/>
        <s v="细景"/>
        <s v="泥沙"/>
        <s v="谷生"/>
        <s v="脚趾缝"/>
        <s v="20457497"/>
        <s v="脚面"/>
        <s v="区处"/>
        <s v="熨帖"/>
        <s v="景建"/>
        <s v="沙场"/>
        <s v="挺大"/>
        <s v="归类"/>
        <s v="店面"/>
        <s v="林间路"/>
        <s v="教师"/>
        <s v="小沙蟹"/>
        <s v="大姨会"/>
        <s v="一一般"/>
        <s v="走费"/>
        <s v="劲儿"/>
        <s v="细润"/>
        <s v="风景好"/>
        <s v="店主"/>
        <s v="石会"/>
        <s v="捉摸不定"/>
        <s v="指示性"/>
        <s v="垂手"/>
        <s v="蛤蜊"/>
        <s v="微距"/>
        <s v="手艺棒"/>
        <s v="缩小版"/>
        <s v="项王"/>
        <s v="死里坑"/>
        <s v="故里"/>
        <s v="美沙"/>
        <s v="放飞实"/>
        <s v="水饺皮"/>
        <s v="库房"/>
        <s v="前胸"/>
        <s v="肉饼"/>
        <s v="祖车"/>
        <s v="电梯门"/>
        <s v="大景点"/>
        <s v="荒无人烟"/>
        <s v="太别"/>
        <s v="水寒波"/>
        <s v="火岩"/>
        <s v="简便易行"/>
        <s v="指示标"/>
        <s v="子高"/>
        <s v="身高线"/>
        <s v="物语"/>
        <s v="票现"/>
        <s v="怪林"/>
        <s v="毫无意思"/>
        <s v="走亲访友"/>
        <s v="客厅"/>
        <s v="x0D"/>
        <s v="八九"/>
        <s v="引路"/>
        <s v="发达国家"/>
        <s v="售出"/>
        <s v="遭受"/>
        <s v="列队"/>
        <s v="古今中外"/>
        <s v="难以置信"/>
        <s v="栩栩如生"/>
        <s v="峰谷"/>
        <s v="值价"/>
        <s v="城流"/>
        <s v="环野立"/>
        <s v="挪动"/>
        <s v="伊敏河"/>
        <s v="边疆"/>
        <s v="几辈子"/>
        <s v="坑死"/>
        <s v="杜鹃胡"/>
        <s v="自驾累"/>
        <s v="肉哈"/>
        <s v="兔年"/>
        <s v="广告牌"/>
        <s v="120084"/>
        <s v="非常值"/>
        <s v="雪索道"/>
        <s v="山景特"/>
        <s v="栈道短"/>
        <s v="仙鹤湖"/>
        <s v="凶狠"/>
        <s v="导流语"/>
        <s v="恐部"/>
        <s v="致富"/>
        <s v="骚扰"/>
        <s v="次询问"/>
        <s v="美团"/>
        <s v="票坐"/>
        <s v="车密"/>
        <s v="不冷不热"/>
        <s v="景区内"/>
        <s v="玩二"/>
        <s v="毅然"/>
        <s v="内存"/>
        <s v="硬是"/>
        <s v="锁道"/>
        <s v="看齐"/>
        <s v="太晕"/>
        <s v="摩天岭"/>
        <s v="小圈车"/>
        <s v="长白山人"/>
        <s v="胆大不大"/>
        <s v="天宫不作美"/>
        <s v="串联"/>
        <s v="策略"/>
        <s v="uDC23"/>
        <s v="主线路"/>
        <s v="硬塞"/>
        <s v="九龙冮"/>
        <s v="实力"/>
        <s v="索然无味"/>
        <s v="纹路"/>
        <s v="明星"/>
        <s v="断裂"/>
        <s v="卡斯特地貌"/>
        <s v="天子山网"/>
        <s v="超多多巴胺"/>
        <s v="生生"/>
        <s v="羊毛"/>
        <s v="分泌"/>
        <s v="挺拔如刀切"/>
        <s v="火墙房"/>
        <s v="擎天柱"/>
        <s v="强国"/>
        <s v="变换"/>
        <s v="山浮绿水水"/>
        <s v="掉沟"/>
        <s v="生机盎然"/>
        <s v="巴晕"/>
        <s v="票改期"/>
        <s v="水冲"/>
        <s v="怪不孬"/>
        <s v="水清潭"/>
        <s v="窗外"/>
        <s v="说到达"/>
        <s v="下车地方"/>
        <s v="山蛮"/>
        <s v="数轮"/>
        <s v="围观者"/>
        <s v="收东"/>
        <s v="干溪水"/>
        <s v="出夜"/>
        <s v="西流河"/>
        <s v="水泥墙"/>
        <s v="小儿"/>
        <s v="天后路"/>
        <s v="网红百龙"/>
        <s v="腿力"/>
        <s v="实坑"/>
        <s v="寒心"/>
        <s v="兰真"/>
        <s v="山峰斗转"/>
        <s v="黎花"/>
        <s v="偿还"/>
        <s v="球球"/>
        <s v="荣阳"/>
        <s v="审核"/>
        <s v="随大流"/>
        <s v="欣赏山"/>
        <s v="单间"/>
        <s v="每座"/>
        <s v="宰人"/>
        <s v="烘托"/>
        <s v="uDEAD"/>
        <s v="门取"/>
        <s v="小兰沟"/>
        <s v="俊逸"/>
        <s v="支柱"/>
        <s v="产业"/>
        <s v="山回"/>
        <s v="玩山"/>
        <s v="彩玲"/>
        <s v="玩完"/>
        <s v="天子山君"/>
        <s v="知遇之恩"/>
        <s v="管理人"/>
        <s v="幅幅"/>
        <s v="商务车"/>
        <s v="拖油瓶"/>
        <s v="扯呼"/>
        <s v="钟头天"/>
        <s v="禁火"/>
        <s v="延误点"/>
        <s v="鬼斧神工诚"/>
        <s v="木岗"/>
        <s v="中门"/>
        <s v="抢进"/>
        <s v="太乱"/>
        <s v="迎面"/>
        <s v="打滴滴"/>
        <s v="采用"/>
        <s v="乱价"/>
        <s v="闹吵吵"/>
        <s v="阿尔山人"/>
        <s v="史韵"/>
        <s v="孤峰"/>
        <s v="小偷"/>
        <s v="一中"/>
        <s v="排面"/>
        <s v="张家盖"/>
        <s v="没精打采"/>
        <s v="必不可少"/>
        <s v="天景点"/>
        <s v="主玩"/>
        <s v="地真"/>
        <s v="红车队"/>
        <s v="上山加索道"/>
        <s v="乐色"/>
        <s v="山坐索道"/>
        <s v="蜡鸡"/>
        <s v="肖款"/>
        <s v="超级赞"/>
        <s v="超低\"/>
        <s v="循环\"/>
        <s v="阿尔山网"/>
        <s v="巴士费"/>
        <s v="5星"/>
        <s v="人意"/>
        <s v="硬广"/>
        <s v="无非"/>
        <s v="坑中"/>
        <s v="洞奇"/>
        <s v="抹黑"/>
        <s v="剧组"/>
        <s v="冠封城"/>
        <s v="扫码进"/>
        <s v="观闭"/>
        <s v="吸氧\"/>
        <s v="水贵"/>
        <s v="运输费"/>
        <s v="坐观"/>
        <s v="印钞机"/>
        <s v="冤枉"/>
        <s v="梯体"/>
        <s v="实用性"/>
        <s v="一天山"/>
        <s v="开入"/>
        <s v="5点"/>
        <s v="恬不知"/>
        <s v="日久失修"/>
        <s v="配发"/>
        <s v="溃疡"/>
        <s v="山步道"/>
        <s v="走南线"/>
        <s v="焕发"/>
        <s v="勃勃生机"/>
        <s v="着迷"/>
        <s v="独特性"/>
        <s v="停靠处"/>
        <s v="神农架"/>
        <s v="卡处"/>
        <s v="亘古"/>
        <s v="爬梯"/>
        <s v="钱试"/>
        <s v="有生之年"/>
        <s v="鹃湖"/>
        <s v="阿尔山山"/>
        <s v="前些天"/>
        <s v="隽拔"/>
        <s v="巨口"/>
        <s v="风雷"/>
        <s v="古井"/>
        <s v="西南角"/>
        <s v="粉刷"/>
        <s v="箴言"/>
        <s v="上下行"/>
        <s v="渴盼"/>
        <s v="野导游"/>
        <s v="\n​"/>
        <s v="轩携程"/>
        <s v="退改"/>
        <s v="深夜"/>
        <s v="口点"/>
        <s v="66秒"/>
        <s v="怪峰"/>
        <s v="丰富性"/>
        <s v="游览线"/>
        <s v="黄石公"/>
        <s v="云游"/>
        <s v="住区"/>
        <s v="师父"/>
        <s v="充水"/>
        <s v="徒有虚名"/>
        <s v="毅立"/>
        <s v="一条山"/>
        <s v="柱\"/>
        <s v="往返车"/>
        <s v="一路尾"/>
        <s v="葛根粉"/>
        <s v="暴热"/>
        <s v="野猴群"/>
        <s v="助兴"/>
        <s v="落单"/>
        <s v="余景点"/>
        <s v="黄水坑"/>
        <s v="乘梯"/>
        <s v="89"/>
        <s v="中湖乡"/>
        <s v="香芷溪"/>
        <s v="公倾"/>
        <s v="打卡之地"/>
        <s v="龟纹石"/>
        <s v="水成岩"/>
        <s v="石英石"/>
        <s v="难符"/>
        <s v="风景爱"/>
        <s v="龟背石"/>
        <s v="呼盟"/>
        <s v="排序"/>
        <s v="石灰岩"/>
        <s v="北大"/>
        <s v="游路"/>
        <s v="巴放"/>
        <s v="排尾"/>
        <s v="井架"/>
        <s v="270"/>
        <s v="分体"/>
        <s v="竖井"/>
        <s v="贴山"/>
        <s v="龙泉峡"/>
        <s v="奇瀑"/>
        <s v="共同"/>
        <s v="八百丽水"/>
        <s v="飞机场"/>
        <s v="旺山"/>
        <s v="天热氧"/>
        <s v="电闹点"/>
        <s v="麻辣烫"/>
        <s v="奇凌"/>
        <s v="峰群"/>
        <s v="通点"/>
        <s v="哈拉河"/>
        <s v="领券"/>
        <s v="携程线"/>
        <s v="满减"/>
        <s v="门店"/>
        <s v="话梅"/>
        <s v="和气"/>
        <s v="无所谓"/>
        <s v="咖啡店"/>
        <s v="晕车人士"/>
        <s v="冰美式"/>
        <s v="决子"/>
        <s v="‼️决"/>
        <s v="排通"/>
        <s v="下头"/>
        <s v="指点"/>
        <s v="程售"/>
        <s v="新刷"/>
        <s v="爬楼"/>
        <s v="情有独钟"/>
        <s v="个体"/>
        <s v="傲游"/>
        <s v="張家界"/>
        <s v="砂刀沟"/>
        <s v="流连忘返地"/>
        <s v="剧院"/>
        <s v="令人心惊胆战"/>
        <s v="评五星"/>
        <s v="青好"/>
        <s v="洪洞坪"/>
        <s v="个景点"/>
        <s v="防虫"/>
        <s v="香薰"/>
        <s v="分东线"/>
        <s v="三潭"/>
        <s v="山传"/>
        <s v="富阳"/>
        <s v="例子"/>
        <s v="刁钻"/>
        <s v="半坡"/>
        <s v="•辉"/>
        <s v="涨见识"/>
        <s v="椅手"/>
        <s v="金鞭路"/>
        <s v="哑巴"/>
        <s v="抱怨"/>
        <s v="丢脸"/>
        <s v="尘烟"/>
        <s v="滑道票"/>
        <s v="争峰"/>
        <s v="压塑"/>
        <s v="中学"/>
        <s v="支教"/>
        <s v="情形"/>
        <s v="亏大发"/>
        <s v="热情度"/>
        <s v="奇山异峰"/>
        <s v="洞河"/>
        <s v="笔架"/>
        <s v="自驾无需"/>
        <s v="想念"/>
        <s v="营养"/>
        <s v="兽如器"/>
        <s v="阿尔山名"/>
        <s v="山山景"/>
        <s v="酱油"/>
        <s v="笔下"/>
        <s v="疾控"/>
        <s v="东门路"/>
        <s v="来回换"/>
        <s v="善后"/>
        <s v="被奸商"/>
        <s v="太行"/>
        <s v="优先级"/>
        <s v="懒政"/>
        <s v="驼峰湖"/>
        <s v="108"/>
        <s v="上行下效"/>
        <s v="落体"/>
        <s v="赶车"/>
        <s v="停车券"/>
        <s v="驼峰玲"/>
        <s v="山学学"/>
        <s v="心目"/>
        <s v="北行"/>
        <s v="胡子"/>
        <s v="胖胖"/>
        <s v="尾随"/>
        <s v="凤景"/>
        <s v="更值"/>
        <s v="特质"/>
        <s v="展开"/>
        <s v="特种兵"/>
        <s v="口香"/>
        <s v="天仙"/>
        <s v="言不及意"/>
        <s v="扰动"/>
        <s v="得知"/>
        <s v="鳞片"/>
        <s v="橡子"/>
        <s v="元坝"/>
        <s v="旧貌"/>
        <s v="熣灿"/>
        <s v="新颜"/>
        <s v="浓浓"/>
        <s v="望秋色"/>
        <s v="下调点"/>
        <s v="好日子"/>
        <s v="团队票"/>
        <s v="19日"/>
        <s v="內環"/>
        <s v="开眼"/>
        <s v="流逝"/>
        <s v="交通贵"/>
        <s v="天计"/>
        <s v="良点"/>
        <s v="红房"/>
        <s v="带谱"/>
        <s v="鸣虫"/>
        <s v="勉县"/>
        <s v="水绿"/>
        <s v="山影"/>
        <s v="吋遍山"/>
        <s v="来水"/>
        <s v="宵夜"/>
        <s v="恩施"/>
        <s v="椰子汁"/>
        <s v="甄学良"/>
        <s v="红叶落"/>
        <s v="木棉花"/>
        <s v="剑锋领"/>
        <s v="乘无几"/>
        <s v="世外仙境"/>
        <s v="落见"/>
        <s v="爬主峰"/>
        <s v="鸣凤"/>
        <s v="谷雨林谷"/>
        <s v="隐私性"/>
        <s v="uDF74"/>
        <s v="Tony"/>
        <s v="梦乡"/>
        <s v="姐妹山"/>
        <s v="鼓城山"/>
        <s v="容气"/>
        <s v="瀑于"/>
        <s v="天子山下山"/>
        <s v="无视"/>
        <s v="关怀"/>
        <s v="呼声"/>
        <s v="毛笔"/>
        <s v="微雨"/>
        <s v="115"/>
        <s v="围棋"/>
        <s v="一句话"/>
        <s v="山民"/>
        <s v="朦朦"/>
        <s v="吸吸氧"/>
        <s v="隐世"/>
        <s v="奇峻"/>
        <s v="赶集日"/>
        <s v="笑声"/>
        <s v="泥石子路"/>
        <s v="吴家峪"/>
        <s v="刷面"/>
        <s v="娟娟"/>
        <s v="指武"/>
        <s v="山翠水"/>
        <s v="境界"/>
        <s v="白眼奉"/>
        <s v="柱子山"/>
        <s v="开动站"/>
        <s v="粽子"/>
        <s v="物不所值"/>
        <s v="中天门"/>
        <s v="天之山"/>
        <s v="东门入"/>
        <s v="驯马"/>
        <s v="杯子"/>
        <s v="WiFi"/>
        <s v="静园"/>
        <s v="泼猴"/>
        <s v="桥身"/>
        <s v="溜滑道"/>
        <s v="骤增"/>
        <s v="江溜溜"/>
        <s v="米仓山"/>
        <s v="某些"/>
        <s v="咯莫"/>
        <s v="幽瀑"/>
        <s v="车驾族"/>
        <s v="顶尖峰岭"/>
        <s v="风水宝"/>
        <s v="跌瀑"/>
        <s v="塘塘"/>
        <s v="势头"/>
        <s v="疯涨"/>
        <s v="池湖"/>
        <s v="绕石"/>
        <s v="玉带河"/>
        <s v="绵阳"/>
        <s v="房钱"/>
        <s v="尖峰岭主峰"/>
        <s v="从汉"/>
        <s v="奇花异树"/>
        <s v="绞杀"/>
        <s v="植物学"/>
        <s v="绞杀榕"/>
        <s v="公告牌"/>
        <s v="年初一"/>
        <s v="人工池"/>
        <s v="七星阁"/>
        <s v="师乘"/>
        <s v="佼佼者"/>
        <s v="阳阳"/>
        <s v="陵水"/>
        <s v="阶策杖"/>
        <s v="衣袖"/>
        <s v="金鱼洞"/>
        <s v="泡姜"/>
        <s v="林带"/>
        <s v="岭\"/>
        <s v="幽水"/>
        <s v="浮天阔"/>
        <s v="黄金线"/>
        <s v="险全"/>
        <s v="桦黄"/>
        <s v="一路风"/>
        <s v="西流"/>
        <s v="恐龙蛋"/>
        <s v="游观"/>
        <s v="村县"/>
        <s v="海南省"/>
        <s v="风铃声"/>
        <s v="企业"/>
        <s v="匹配度"/>
        <s v="高温区"/>
        <s v="火炉烤"/>
        <s v="夜茉莉"/>
        <s v="鸳鸯"/>
        <s v="瀑布云"/>
        <s v="雾海"/>
        <s v="干部"/>
        <s v="飞爆"/>
        <s v="幸灾乐祸"/>
        <s v="水堂"/>
        <s v="成明"/>
        <s v="搓板"/>
        <s v="尖峰巅"/>
        <s v="去除"/>
        <s v="北部湾"/>
        <s v="霸王岭"/>
        <s v="不辞合去"/>
        <s v="角石"/>
        <s v="无标识"/>
        <s v="谷住"/>
        <s v="谷凤鸣谷"/>
        <s v="老辈"/>
        <s v="慕名而去"/>
        <s v="乐东市"/>
        <s v="一路心惊胆战"/>
        <s v="景换"/>
        <s v="汝城县"/>
        <s v="蚂蝗"/>
        <s v="南郑"/>
        <s v="天池线"/>
        <s v="小破"/>
        <s v="燃气灶"/>
        <s v="山叶"/>
        <s v="氧\"/>
        <s v="岛凉山"/>
        <s v="橡子面皮"/>
        <s v="震开"/>
        <s v="九牛二虎之力"/>
        <s v="休疗"/>
        <s v="藻回"/>
        <s v="天睛"/>
        <s v="群野猴"/>
        <s v="养院"/>
        <s v="汉运司"/>
        <s v="演练场"/>
        <s v="公里左右有个"/>
        <s v="逍遥"/>
        <s v="遭毁"/>
        <s v="凤谷"/>
        <s v="凑字数"/>
        <s v="一天队"/>
        <s v="不期而遇"/>
        <s v="冷坝"/>
        <s v="忠告"/>
        <s v="回程票"/>
        <s v="窗边"/>
        <s v="异石处处"/>
        <s v="震撼人"/>
        <s v="幽潭"/>
        <s v="交辉"/>
        <s v="河石"/>
        <s v="现出"/>
        <s v="失德"/>
        <s v="暗访"/>
        <s v="排查"/>
        <s v="点包车"/>
        <s v="坑害"/>
        <s v="阴时雨"/>
        <s v="心脏病"/>
        <s v="奇山异"/>
        <s v="一去不虚此行"/>
        <s v="有点费"/>
        <s v="去转转"/>
        <s v="明明人"/>
        <s v="友爱"/>
        <s v="流年"/>
        <s v="剑峡"/>
        <s v="指向标"/>
        <s v="耐受力"/>
        <s v="残疾证"/>
        <s v="本来人"/>
        <s v="石臼群"/>
        <s v="祖墓"/>
        <s v="面皮"/>
        <s v="顾名思义"/>
        <s v="绑架"/>
        <s v="走下坡"/>
        <s v="属相"/>
        <s v="米仓"/>
        <s v="旺财号"/>
        <s v="遗落"/>
        <s v="好贵"/>
        <s v="七星潭"/>
        <s v="六七十"/>
        <s v="江喊泉"/>
        <s v="涌出量"/>
        <s v="坐景交车"/>
        <s v="不禁"/>
        <s v="山布满"/>
        <s v="放生池"/>
        <s v="直白"/>
        <s v="悠忽悠"/>
        <s v="天子山人"/>
        <s v="无悔无憾"/>
        <s v="张名不虚传"/>
        <s v="胡震"/>
        <s v="沙发"/>
        <s v="石锋"/>
        <s v="影区"/>
        <s v="3点出"/>
        <s v="汉黎路路"/>
        <s v="出车费"/>
        <s v="坐环保车"/>
        <s v="狂喜"/>
        <s v="体力充沛"/>
        <s v="米印"/>
        <s v="窄弯"/>
        <s v="松动"/>
        <s v="72"/>
        <s v="潭瀑"/>
        <s v="汉中南郑"/>
        <s v="密闭"/>
        <s v="曝光"/>
        <s v="星巴克"/>
        <s v="精华山"/>
        <s v="玻璃栈"/>
        <s v="报站"/>
        <s v="南郑区界"/>
        <s v="白杨坪"/>
        <s v="黄杨河"/>
        <s v="搭话"/>
        <s v="花伞节"/>
        <s v="花板"/>
        <s v="空门"/>
        <s v="长居"/>
        <s v="SB"/>
        <s v="流通"/>
        <s v="西游记"/>
        <s v="村村通式"/>
        <s v="大概率"/>
        <s v="团玩"/>
        <s v="选汉"/>
        <s v="不只"/>
        <s v="有如"/>
        <s v="hifh"/>
        <s v="中华龙"/>
        <s v="观山色"/>
        <s v="坐大牌滴"/>
        <s v="单论"/>
        <s v="屋舍"/>
        <s v="没毛病"/>
        <s v="天子山镇"/>
        <s v="鬼斧神差"/>
        <s v="细品"/>
        <s v="坐摆"/>
        <s v="匪气"/>
        <s v="漪涟"/>
        <s v="积潭"/>
        <s v="中小猴"/>
        <s v="出外"/>
        <s v="自称"/>
        <s v="陕南"/>
        <s v="南郑区"/>
        <s v="半生"/>
        <s v="智商税"/>
        <s v="混凝土"/>
        <s v="汉中南"/>
        <s v="蒸笼"/>
        <s v="小炒肉"/>
        <s v="小份"/>
        <s v="七十几"/>
        <s v="定制"/>
        <s v="袁家寨"/>
        <s v="猴关"/>
        <s v="汇集地"/>
        <s v="汉服"/>
        <s v="荔波小七孔"/>
        <s v="运输车"/>
        <s v="车晕"/>
        <s v="人晕"/>
        <s v="1小时"/>
        <s v="尾号"/>
        <s v="宋制"/>
        <s v="出圈"/>
        <s v="唐装"/>
        <s v="集喀斯特"/>
        <s v="间路"/>
        <s v="生趣"/>
        <s v="承包地"/>
        <s v="中门人"/>
        <s v="办公楼"/>
        <s v="石寨"/>
        <s v="塑造"/>
        <s v="涂布"/>
        <s v="收场"/>
        <s v="地洞"/>
        <s v="苏事无巨细"/>
        <s v="造作"/>
        <s v="废人"/>
        <s v="山栗"/>
        <s v="依赖性"/>
        <s v="不见其貌"/>
        <s v="沱江"/>
        <s v="弥胡桃酒"/>
        <s v="芙蓉镇"/>
        <s v="观赏处"/>
        <s v="色彩缤纷"/>
        <s v="风景值"/>
        <s v="直河"/>
        <s v="子景区"/>
        <s v="立秋"/>
        <s v="分段制"/>
        <s v="山直梯"/>
        <s v="好景记"/>
        <s v="旱滑道"/>
        <s v="黄花河"/>
        <s v="什么样儿"/>
        <s v="基于"/>
        <s v="反过神"/>
        <s v="狂吐"/>
        <s v="天然氧"/>
        <s v="巨巨"/>
        <s v="巴山"/>
        <s v="交通方"/>
        <s v="购物团"/>
        <s v="接送机"/>
        <s v="凶巴巴巴巴巴巴"/>
        <s v="̴́"/>
        <s v="̫⁼"/>
        <s v="⁼̴"/>
        <s v="郑区"/>
        <s v="选择度"/>
        <s v="服装城"/>
        <s v="转景点"/>
        <s v="多姿多彩"/>
        <s v="执念"/>
        <s v="不忍"/>
        <s v="针对性"/>
        <s v="坐百"/>
        <s v="水光"/>
        <s v="隐匿"/>
        <s v="住宿点"/>
        <s v="蕴含"/>
        <s v="值得区"/>
        <s v="砂盐"/>
        <s v="神态"/>
        <s v="刮目相看"/>
        <s v="光门票"/>
        <s v="际张"/>
        <s v="竹秀"/>
        <s v="洞超"/>
        <s v="粉丝"/>
        <s v="排太"/>
        <s v="维修山"/>
        <s v="动物豹"/>
        <s v="黄腹角"/>
        <s v="群泉"/>
        <s v="白豆杉"/>
        <s v="伯乐树"/>
        <s v="岩喀斯特"/>
        <s v="木本植物"/>
        <s v="玩玩儿"/>
        <s v="万径人"/>
        <s v="踪灭"/>
        <s v="千山鸟飞绝"/>
        <s v="放睛"/>
        <s v="石峰如人如兽"/>
        <s v="貌景观"/>
        <s v="比比皆是"/>
        <s v="气死"/>
        <s v="份子"/>
        <s v="下套"/>
        <s v="达人"/>
        <s v="金鸿鸣"/>
        <s v="进口离"/>
        <s v="源门"/>
        <s v="审核处"/>
        <s v="病菌"/>
        <s v="西游记取"/>
        <s v="收益"/>
        <s v="退回"/>
        <s v="快十点"/>
        <s v="一票通"/>
        <s v="胸脯"/>
        <s v="超前"/>
        <s v="眩晕"/>
        <s v="耗钱"/>
        <s v="雄壮"/>
        <s v="忠实"/>
        <s v="太子山"/>
        <s v="充值"/>
        <s v="打分"/>
        <s v="看病"/>
        <s v="林密峰奇"/>
        <s v="退订"/>
        <s v="莫名"/>
        <s v="某年"/>
        <s v="185月"/>
        <s v="山光水色"/>
        <s v="生日"/>
        <s v="候车室"/>
        <s v="醒悟"/>
        <s v="朕龙心"/>
        <s v="仙味"/>
        <s v="马赛克"/>
        <s v="旺地"/>
        <s v="绝有"/>
        <s v="uDF51"/>
        <s v="不可言传"/>
        <s v="意会"/>
        <s v="亿万"/>
        <s v="独秀峰"/>
        <s v="撇开"/>
        <s v="秀集"/>
        <s v="一身"/>
        <s v="求利"/>
        <s v="2004年"/>
        <s v="风暴"/>
        <s v="因缘"/>
        <s v="临下"/>
        <s v="山时雨"/>
        <s v="泉灵"/>
        <s v="抚媚"/>
        <s v="驱寒"/>
        <s v="灵幻"/>
        <s v="朱导"/>
        <s v="勇敢"/>
        <s v="看不到底"/>
        <s v="3000峰"/>
        <s v="萝莉控摸摸摸摸摸摸"/>
        <s v="惊住"/>
        <s v="秀绝"/>
        <s v="大山大川"/>
        <s v="山蛮叠嶂"/>
        <s v="舞台剧"/>
        <s v="千古情"/>
        <s v="缠身"/>
        <s v="东北部"/>
        <s v="风情万种"/>
        <s v="石绝"/>
        <s v="鬼斧"/>
        <s v="画图"/>
        <s v="你家"/>
        <s v="嘻嘻嘻嘻嘻嘻嘻嘻嘻嘻嘻嘻嘻噢噢"/>
        <s v="清扫"/>
        <s v="零雾霾"/>
        <s v="森林网"/>
        <s v="山服务"/>
        <s v="畏惧"/>
        <s v="无憾"/>
        <s v="山下金"/>
        <s v="妙妙妙"/>
        <s v="胆儿"/>
        <s v="金灿灿"/>
        <s v="猴儿"/>
        <s v="酒味"/>
        <s v="病危"/>
        <s v="亲属"/>
        <s v="班次表"/>
        <s v="千奇百态"/>
        <s v="叹为观止\"/>
        <s v="怡景"/>
        <s v="怡景\"/>
        <s v="山岳"/>
        <s v="岳麓山"/>
        <s v="七八月"/>
        <s v="资水"/>
        <s v="数日"/>
        <s v="窥见"/>
        <s v="采药"/>
        <s v="天梯秒"/>
        <s v="申报"/>
        <s v="难事"/>
        <s v="必不可缺"/>
        <s v="武陵园"/>
        <s v="绝岩"/>
        <s v="护鞭"/>
        <s v="石板桥"/>
        <s v="旷世奇观"/>
        <s v="石质"/>
        <s v="座索道"/>
        <s v="雾云层"/>
        <s v="吉尼斯"/>
        <s v="杆位"/>
        <s v="穿山甲"/>
        <s v="街区"/>
        <s v="南门口"/>
        <s v="逸臣"/>
        <s v="沿河街"/>
        <s v="古庸国"/>
        <s v="附楼"/>
        <s v="沅江"/>
        <s v="断壁"/>
        <s v="魔境"/>
        <s v="外星"/>
        <s v="季人"/>
        <s v="口处"/>
        <s v="三日游"/>
        <s v="西北部"/>
        <s v="蒙餐"/>
        <s v="虎林市"/>
        <s v="全车人"/>
        <s v="山科"/>
        <s v="千奇百怪"/>
        <s v="长急"/>
        <s v="有点累"/>
        <s v="一饱眼福"/>
        <s v="随停"/>
        <s v="敏明"/>
        <s v="地质沟"/>
        <s v="哦哦"/>
        <s v="倪敏"/>
        <s v="供应站"/>
        <s v="明末辛一鸣明敏"/>
        <s v="莫惺惺相惜"/>
        <s v="轰轰轰明明"/>
        <s v="小仙女"/>
        <s v="下巴"/>
        <s v="牛羊肉"/>
        <s v="寻常"/>
        <s v="亚哈利路亚"/>
        <s v="真当"/>
        <s v="水鹿"/>
        <s v="相会"/>
        <s v="平坦道"/>
        <s v="翻翻"/>
        <s v="榛蘑"/>
        <s v="凶悍"/>
        <s v="笨鸡"/>
        <s v="树莓"/>
        <s v="try"/>
        <s v="进出门"/>
        <s v="蒙圈"/>
        <s v="情人峰"/>
        <s v="六奇阁"/>
        <s v="自然力"/>
        <s v="嗯嗯嗯"/>
        <s v="经济性"/>
        <s v="chance"/>
        <s v="another"/>
        <s v="追名"/>
        <s v="信用"/>
        <s v="分包"/>
        <s v="景正"/>
        <s v="绕园"/>
        <s v="军团"/>
        <s v="贵贵"/>
        <s v="从头到尾"/>
        <s v="自行车车"/>
        <s v="绚丽"/>
        <s v="私家"/>
        <s v="冲澡房"/>
        <s v="带家人"/>
        <s v="不着边际"/>
        <s v="大浴场"/>
        <s v="巨细"/>
        <s v="uDD93"/>
        <s v="海比"/>
        <s v="阴雨连绵"/>
        <s v="相形见绌"/>
        <s v="搀扶"/>
        <s v="白桦树皮"/>
        <s v="┃・"/>
        <s v="客源地"/>
        <s v="盐城"/>
        <s v="猖獗"/>
        <s v="绿茸茸"/>
        <s v="茫茫无际"/>
        <s v="军师区"/>
        <s v="采纳"/>
        <s v="地址学家"/>
        <s v="死里弄"/>
        <s v="TM"/>
        <s v="轰炸机"/>
        <s v="相映成"/>
        <s v="驱蚊液"/>
        <s v="国门"/>
        <s v="野海滩"/>
        <s v="白椅子"/>
        <s v="运转"/>
        <s v="查空"/>
        <s v="长沙子"/>
        <s v="入口站"/>
        <s v="名币"/>
        <s v="座位数"/>
        <s v="赶海园"/>
        <s v="万宝"/>
        <s v="龙王庙"/>
        <s v="驮峰岭"/>
        <s v="・┃"/>
        <s v="派对"/>
        <s v="崩裂"/>
        <s v="实事"/>
        <s v="蜀道"/>
        <s v="海去"/>
        <s v="道修"/>
        <s v="uDD26"/>
        <s v="出游网"/>
        <s v="软绵"/>
        <s v="出付意料"/>
        <s v="偏长"/>
        <s v="盐碱地"/>
        <s v="分割"/>
        <s v="大物博"/>
        <s v="全身心"/>
        <s v="待修"/>
        <s v="住宅区"/>
        <s v="硬圈"/>
        <s v="挡雨"/>
        <s v="银色"/>
        <s v="倒站车"/>
        <s v="延绵不断"/>
        <s v="红杉"/>
        <s v="鲅鱼"/>
        <s v="棚房"/>
        <s v="趟趟海"/>
        <s v="省力点"/>
        <s v="接地"/>
        <s v="奥帆"/>
        <s v="如厕"/>
        <s v="清洁员"/>
        <s v="字数"/>
        <s v="破土路"/>
        <s v="示意"/>
        <s v="海岸边"/>
        <s v="细如粉"/>
        <s v="象蓝"/>
        <s v="太原市"/>
        <s v="腰酸背痛"/>
        <s v="父辈"/>
        <s v="好嗯"/>
        <s v="小梅"/>
        <s v="边防"/>
        <s v="保洁"/>
        <s v="前台娜娜"/>
        <s v="得消"/>
        <s v="物有不值"/>
        <s v="红步道"/>
        <s v="致电"/>
        <s v="佛界"/>
        <s v="吼功"/>
        <s v="潮气"/>
        <s v="森雾"/>
        <s v="衲福"/>
        <s v="美其美"/>
        <s v="教授"/>
        <s v="武宿"/>
        <s v="金钱豹"/>
        <s v="空色"/>
        <s v="阔路"/>
        <s v="堆沙堡"/>
        <s v="自驾游团"/>
        <s v="踏浪花"/>
        <s v="身为"/>
        <s v="阴沉"/>
        <s v="工作员"/>
        <s v="几何时"/>
        <s v="东北人"/>
        <s v="寺僧"/>
        <s v="僧者"/>
        <s v="寺塔"/>
        <s v="沙粒"/>
        <s v="食住行"/>
        <s v="比景区"/>
        <s v="绵山"/>
        <s v="古木成荫"/>
        <s v="牛虻"/>
        <s v="原貌"/>
        <s v="原拓海"/>
        <s v="幻石塘林"/>
        <s v="海肠"/>
        <s v="寒冰"/>
        <s v="白骑"/>
        <s v="妇女节"/>
        <s v="大家伙"/>
        <s v="异境"/>
        <s v="美山"/>
        <s v="山环"/>
        <s v="远古"/>
        <s v="发烧友"/>
        <s v="凑凑"/>
        <s v="呼唤"/>
        <s v="过教"/>
        <s v="信仰"/>
        <s v="石壁风"/>
        <s v="两百七十五"/>
        <s v="程定票"/>
        <s v="三联"/>
        <s v="火区"/>
        <s v="结合地"/>
        <s v="标致"/>
        <s v="大字"/>
        <s v="起马"/>
        <s v="咖啡杯"/>
        <s v="雪松园"/>
        <s v="刺槐"/>
        <s v="觅幽"/>
        <s v="日照万"/>
        <s v="菜味"/>
        <s v="牛蝇"/>
        <s v="干扰"/>
        <s v="西沙"/>
        <s v="金海湾"/>
        <s v="房东"/>
        <s v="丁中"/>
        <s v="一举两得"/>
        <s v="五台山下院"/>
        <s v="结合体"/>
        <s v="山西人"/>
        <s v="初升"/>
        <s v="浮台"/>
        <s v="翼展"/>
        <s v="叮嘱"/>
        <s v="藏狮"/>
        <s v="魔力"/>
        <s v="谷瞧瞧"/>
        <s v="特气派"/>
        <s v="宿舍"/>
        <s v="汐汐"/>
        <s v="修筑"/>
        <s v="丰草盛"/>
        <s v="美林"/>
        <s v="众口难调"/>
        <s v="森彬"/>
        <s v="彩处"/>
        <s v="美暴"/>
        <s v="大气\"/>
        <s v="山南"/>
        <s v="帮子"/>
        <s v="大循环"/>
        <s v="速带"/>
        <s v="循环法"/>
        <s v="一对"/>
        <s v="形影单"/>
        <s v="证会"/>
        <s v="变重"/>
        <s v="舟车"/>
        <s v="坐天"/>
        <s v="团插队"/>
        <s v="戎寨"/>
        <s v="十块"/>
        <s v="广告语"/>
        <s v="顶天池"/>
        <s v="疫苗"/>
        <s v="金边"/>
        <s v="常备"/>
        <s v="下溪"/>
        <s v="水哈哈"/>
        <s v="上海关"/>
        <s v="工夫"/>
        <s v="搜索"/>
        <s v="雨急"/>
        <s v="合汇"/>
        <s v="近赏"/>
        <s v="星光月"/>
        <s v="婀娜多姿赛"/>
        <s v="零称"/>
        <s v="水卖"/>
        <s v="东门票"/>
        <s v="人面"/>
        <s v="过来省"/>
        <s v="奇幻无比"/>
        <s v="怒气"/>
        <s v="优壮"/>
        <s v="路烂"/>
        <s v="所到之处"/>
        <s v="岭天池"/>
        <s v="研究生"/>
        <s v="应届"/>
        <s v="弯折"/>
        <s v="280"/>
        <s v="旭日"/>
        <s v="溪\"/>
        <s v="龙湾"/>
        <s v="特尔"/>
        <s v="三角"/>
        <s v="泥泞场"/>
        <s v="溪布街"/>
        <s v="空城"/>
        <s v="无以复加"/>
        <s v="提玛"/>
        <s v="石塘峡"/>
        <s v="门楼"/>
        <s v="生肖卡"/>
        <s v="凶抢"/>
        <s v="谴责"/>
        <s v="斗艳"/>
        <s v="停滞不前"/>
        <s v="猎奇"/>
        <s v="漫舞"/>
        <s v="挂羊头卖狗肉"/>
        <s v="深意"/>
        <s v="嘉宝果"/>
        <s v="石峰林"/>
        <s v="焦不躁"/>
        <s v="老版"/>
        <s v="绿幽幽"/>
        <s v="李导挺"/>
        <s v="丹青"/>
        <s v="绿绒绒"/>
        <s v="99道弯"/>
        <s v="犯晕"/>
        <s v="头疼\"/>
        <s v="盼望"/>
        <s v="鳞次节"/>
        <s v="那年"/>
        <s v="混混骚扰"/>
        <s v="少不值"/>
        <s v="速比"/>
        <s v="溜光"/>
        <s v="杜娟湖"/>
        <s v="专用"/>
        <s v="小生灵"/>
        <s v="滞后"/>
        <s v="民土"/>
        <s v="相谈"/>
        <s v="静怡"/>
        <s v="回味无穷的"/>
        <s v="张家界值"/>
        <s v="伤痕"/>
        <s v="公认"/>
        <s v="见仁见智"/>
        <s v="三谭峡"/>
        <s v="哟\"/>
        <s v="每家"/>
        <s v="畲刀沟"/>
        <s v="讨债"/>
        <s v="问点"/>
        <s v="游小团"/>
        <s v="二日"/>
        <s v="岩壁"/>
        <s v="超一流"/>
        <s v="散花"/>
        <s v="容量"/>
        <s v="祖宗"/>
        <s v="白果树"/>
        <s v="环山大巴"/>
        <s v="复玩\"/>
        <s v="检票机"/>
        <s v="优惠\"/>
        <s v="袜子"/>
        <s v="少景美"/>
        <s v="唐林"/>
        <s v="例如"/>
        <s v="物业"/>
        <s v="一瞬间"/>
        <s v="频率"/>
        <s v="悔肠子"/>
        <s v="左脚"/>
        <s v="泥浆"/>
        <s v="鬼才"/>
        <s v="台神池领"/>
        <s v="定金"/>
        <s v="管子"/>
        <s v="石柱子"/>
        <s v="下水管"/>
        <s v="工用"/>
        <s v="穷鬼"/>
        <s v="脚丫"/>
        <s v="雪❄"/>
        <s v="体面点"/>
        <s v="换乘区"/>
        <s v="梯排"/>
        <s v="分钟队"/>
        <s v="门进观"/>
        <s v="五点半"/>
        <s v="非常仙"/>
        <s v="停景区"/>
        <s v="猴子成灾"/>
        <s v="风景不值"/>
        <s v="发掘"/>
        <s v="飞天渡"/>
        <s v="爽歪歪歪"/>
        <s v="景里"/>
        <s v="阿尔山分"/>
        <s v="海陆空"/>
        <s v="蹦极"/>
        <s v="doublekill"/>
        <s v="笋立"/>
        <s v="课本"/>
        <s v="雨声"/>
        <s v="污泥"/>
        <s v="逗逗"/>
        <s v="门间"/>
        <s v="\n百龙电梯"/>
        <s v="坑点"/>
        <s v="收高"/>
        <s v="管糟"/>
        <s v="吊糟"/>
        <s v="富余"/>
        <s v="岩化"/>
        <s v="阿凡山"/>
        <s v="西面"/>
        <s v="咨询点"/>
        <s v="环顾"/>
        <s v="鬼斧天工"/>
        <s v="有目共睹"/>
        <s v="险奇俊"/>
        <s v="美景点"/>
        <s v="银行卡"/>
        <s v="传闻"/>
        <s v="阿凡提"/>
        <s v="优美绝伦"/>
        <s v="飘舞"/>
        <s v="变样"/>
        <s v="来回回"/>
        <s v="警钟"/>
        <s v="一模一样"/>
        <s v="区分"/>
        <s v="山而言"/>
        <s v="黑导"/>
        <s v="不善"/>
        <s v="不过于"/>
        <s v="峽峰"/>
        <s v="宁谧"/>
        <s v="阶段性"/>
        <s v="成绩"/>
        <s v="坐晕"/>
        <s v="方方面面"/>
        <s v="两地"/>
        <s v="排隊"/>
        <s v="门露宿"/>
        <s v="票機"/>
        <s v="扩音"/>
        <s v="臭名昭著"/>
        <s v="车人"/>
        <s v="神堂湾点"/>
        <s v="杜仲"/>
        <s v="血管"/>
        <s v="总汇"/>
        <s v="集中地"/>
        <s v="雾色"/>
        <s v="花单"/>
        <s v="迷住"/>
        <s v="动影随"/>
        <s v="雾缭绕"/>
        <s v="石屏"/>
        <s v="无人区"/>
        <s v="音德尔"/>
        <s v="山岭峰"/>
        <s v="好玩景"/>
        <s v="小心山"/>
        <s v="灌丛林"/>
        <s v="长条状"/>
        <s v="摆渡站"/>
        <s v="补贴"/>
        <s v="三十度"/>
        <s v="无可比拟"/>
        <s v="驰名中外"/>
        <s v="以免"/>
        <s v="改名"/>
        <s v="余味"/>
        <s v="往次"/>
        <s v="脊椎"/>
        <s v="踏雪赏"/>
        <s v="奇影"/>
        <s v="莫舍"/>
        <s v="扎旗"/>
        <s v="房主"/>
        <s v="山柱"/>
        <s v="绝色"/>
        <s v="世界一绝"/>
        <s v="穷山恶水"/>
        <s v="个人杰地灵"/>
        <s v="罗平"/>
        <s v="糖果山"/>
        <s v="月考"/>
        <s v="试卷"/>
        <s v="古田"/>
        <s v="打磨"/>
        <s v="散客团"/>
        <s v="青山绿水水"/>
        <s v="天朗气清"/>
        <s v="真实景"/>
        <s v="狼狈"/>
        <s v="nzy"/>
        <s v="好大"/>
        <s v="严加"/>
        <s v="满满逛"/>
        <s v="半月"/>
        <s v="溪源"/>
        <s v="火坑"/>
        <s v="初见"/>
        <s v="刘涛"/>
        <s v="好好美"/>
        <s v="慈利县"/>
        <s v="观顾"/>
        <s v="阿尔山必"/>
        <s v="天蓝"/>
        <s v="牛仔包"/>
        <s v="避暑号"/>
        <s v="野\"/>
        <s v="助阵"/>
        <s v="牙克石"/>
        <s v="瞅瞅"/>
        <s v="闯王"/>
        <s v="李自成"/>
        <s v="古生物"/>
        <s v="始祖"/>
        <s v="芙蓉龙"/>
        <s v="迟来"/>
        <s v="挖掘"/>
        <s v="珙桐树"/>
        <s v="好森沟"/>
        <s v="公孙树"/>
        <s v="桑植县"/>
        <s v="永定区"/>
        <s v="金三角"/>
        <s v="骆峰"/>
        <s v="自成"/>
        <s v="夫妇"/>
        <s v="发发抖音"/>
        <s v="车用"/>
        <s v="两日"/>
        <s v="游\"/>
        <s v="起起伏伏"/>
        <s v="清寂"/>
        <s v="谷皮"/>
        <s v="金溪"/>
        <s v="纷纷"/>
        <s v="蓝莓干"/>
        <s v="四日"/>
        <s v="2006年"/>
        <s v="旋游"/>
        <s v="票管"/>
        <s v="郭卷"/>
        <s v="平沙"/>
        <s v="寒潮"/>
        <s v="群猴"/>
        <s v="刘姐"/>
        <s v="衣食住行"/>
        <s v="天女散花处"/>
        <s v="风格各异"/>
        <s v="画景"/>
        <s v="森系"/>
        <s v="大楼"/>
        <s v="出镜"/>
        <s v="转远"/>
        <s v="屡屡"/>
        <s v="花湖"/>
        <s v="绝杀"/>
        <s v="取舍"/>
        <s v="仙人脚印"/>
        <s v="单后"/>
        <s v="速订"/>
        <s v="速取"/>
        <s v="将要"/>
        <s v="景色磅礴"/>
        <s v="离常德"/>
        <s v="一衣带水"/>
        <s v="巴方"/>
        <s v="好好学学"/>
        <s v="阿尔山何德何"/>
        <s v="公交费"/>
        <s v="好绝"/>
        <s v="托家带口"/>
        <s v="袁家岭"/>
        <s v="銜接不錯"/>
        <s v="咳咳"/>
        <s v="阿尔山秋色"/>
        <s v="片景"/>
        <s v="神兵点"/>
        <s v="娇翠欲滴"/>
        <s v="充實"/>
        <s v="收費"/>
        <s v="單獨"/>
        <s v="環保車"/>
        <s v="電梯"/>
        <s v="旅行棒"/>
        <s v="游商"/>
        <s v="大巴回"/>
        <s v="難度"/>
        <s v="遠距離"/>
        <s v="景區環"/>
        <s v="離市"/>
        <s v="銜接"/>
        <s v="一路歌"/>
        <s v="老屋场"/>
        <s v="黑山头"/>
        <s v="孤零零"/>
        <s v="天兵天"/>
        <s v="石条"/>
        <s v="凯卡"/>
        <s v="大巴换乘"/>
        <s v="外星球"/>
        <s v="根部"/>
        <s v="赶上雨"/>
        <s v="旅游己"/>
        <s v="合格"/>
        <s v="分谷底"/>
        <s v="这般"/>
        <s v="自拍杆"/>
        <s v="北欧"/>
        <s v="团卷"/>
        <s v="轻薄"/>
        <s v="缥缈"/>
        <s v="摩托车手"/>
        <s v="梦境"/>
        <s v="重现"/>
        <s v="累哭"/>
        <s v="澧水"/>
        <s v="住处"/>
        <s v="恶补"/>
        <s v="风景那"/>
        <s v="充分点"/>
        <s v="鬼使"/>
        <s v="上楼"/>
        <s v="背石"/>
        <s v="玛瑙"/>
        <s v="明眸"/>
        <s v="山野果"/>
        <s v="莺啼"/>
        <s v="神鹰"/>
        <s v="皇后岛"/>
        <s v="救母"/>
        <s v="遍山"/>
        <s v="流恋忘返"/>
        <s v="瑶家人"/>
        <s v="狼烟四起"/>
        <s v="走私线"/>
        <s v="要不"/>
        <s v="课表"/>
        <s v="自然风光"/>
        <s v="奶糕"/>
        <s v="风景独秀"/>
        <s v="展板"/>
        <s v="评说"/>
        <s v="许个愿"/>
        <s v="决胜"/>
        <s v="红烧"/>
        <s v="淡水鱼"/>
        <s v="茶马"/>
        <s v="冤枉票"/>
        <s v="笛声"/>
        <s v="所以逛逛森林"/>
        <s v="炒饭"/>
        <s v="87"/>
        <s v="uDC1C"/>
        <s v="停摆"/>
        <s v="性比价"/>
        <s v="廊线"/>
        <s v="格栅板"/>
        <s v="胡乱画"/>
        <s v="山脊线"/>
        <s v="钢架"/>
        <s v="原山"/>
        <s v="浅水"/>
        <s v="龙不居"/>
        <s v="绝版"/>
        <s v="金鸡山"/>
        <s v="各奔东西"/>
        <s v="门门道道"/>
        <s v="闽侯县"/>
        <s v="夺目"/>
        <s v="动物0"/>
        <s v="主道"/>
        <s v="工艺品"/>
        <s v="孔雀谷"/>
        <s v="接待量"/>
        <s v="增多"/>
        <s v="逐渐"/>
        <s v="溪山"/>
        <s v="汤岭"/>
        <s v="西溪"/>
        <s v="鳌江"/>
        <s v="实物"/>
        <s v="看热带雨林"/>
        <s v="四季游"/>
        <s v="祈愿桥"/>
        <s v="暧伲寨"/>
        <s v="通报"/>
        <s v="迎宾"/>
        <s v="樟溪"/>
        <s v="相融"/>
        <s v="无山园"/>
        <s v="南通镇"/>
        <s v="赤桥村"/>
        <s v="晋安区"/>
        <s v="恢复期"/>
        <s v="溪声"/>
        <s v="天车"/>
        <s v="榕荫观"/>
        <s v="鱼景点"/>
        <s v="丶棕榈科"/>
        <s v="园\"/>
        <s v="吴超所"/>
        <s v="天心"/>
        <s v="樱踏"/>
        <s v="苍桑"/>
        <s v="树杠"/>
        <s v="无名路"/>
        <s v="榕树园"/>
        <s v="泥土路"/>
        <s v="贼坑"/>
        <s v="取出票"/>
        <s v="观光道"/>
        <s v="方物"/>
        <s v="销售商"/>
        <s v="锦鲤池"/>
        <s v="扫脸"/>
        <s v="排空"/>
        <s v="12345"/>
        <s v="紫薇花"/>
        <s v="教会"/>
        <s v="猴食"/>
        <s v="宁姐"/>
        <s v="荔枝园"/>
        <s v="爬架强"/>
        <s v="教练员"/>
        <s v="漱白沙"/>
        <s v="蒹葭"/>
        <s v="缤纷"/>
        <s v="荷包"/>
        <s v="斗顶"/>
        <s v="双樱园"/>
        <s v="技能"/>
        <s v="纪念园"/>
        <s v="支队"/>
        <s v="山一青水秀"/>
        <s v="定情"/>
        <s v="竹林茶"/>
        <s v="发霉"/>
        <s v="喃木诺娜"/>
        <s v="形色识"/>
        <s v="团结舞"/>
        <s v="黑腹"/>
        <s v="平坦路"/>
        <s v="谷沟雨林"/>
        <s v="芬芳"/>
        <s v="清淡"/>
        <s v="化地"/>
        <s v="黄埔"/>
        <s v="适逢花期"/>
        <s v="发挥"/>
        <s v="坡下坡"/>
        <s v="氧气好"/>
        <s v="腊味"/>
        <s v="原始森"/>
        <s v="凄风"/>
        <s v="明明白白"/>
        <s v="小车费"/>
        <s v="正真"/>
        <s v="实事求是"/>
        <s v="醉碟"/>
        <s v="三公里"/>
        <s v="花海\"/>
        <s v="红奔"/>
        <s v="南雄"/>
        <s v="芭蕉"/>
        <s v="照相会"/>
        <s v="黄油油"/>
        <s v="乡土气息"/>
        <s v="园地"/>
        <s v="售票台"/>
        <s v="问候"/>
        <s v="游石门"/>
        <s v="路盘山"/>
        <s v="艾尼村"/>
        <s v="淋谷"/>
        <s v="呼吸道"/>
        <s v="钢琴"/>
        <s v="家庭日"/>
        <s v="青色"/>
        <s v="外景地"/>
        <s v="鸡超"/>
        <s v="游车河"/>
        <s v="石门红"/>
        <s v="照花"/>
        <s v="样秀"/>
        <s v="枫别"/>
        <s v="红叶红"/>
        <s v="没理"/>
        <s v="迷蒙"/>
        <s v="孔雀房费"/>
        <s v="接壤"/>
        <s v="红叶⋯"/>
        <s v="白鹇鸡"/>
        <s v="傣语"/>
        <s v="望眼欲穿"/>
        <s v="天无不"/>
        <s v="可值"/>
        <s v="必境"/>
        <s v="走起"/>
        <s v="五四北"/>
        <s v="观瀑"/>
        <s v="半门框"/>
        <s v="听泉亭"/>
        <s v="石墩桥"/>
        <s v="鸟窝"/>
        <s v="栗子树"/>
        <s v="艺术品"/>
        <s v="公如"/>
        <s v="冰生平"/>
        <s v="冰墓"/>
        <s v="屏东"/>
        <s v="树丛荫"/>
        <s v="幽绿色"/>
        <s v="白尾巴"/>
        <s v="心意"/>
        <s v="无暇"/>
        <s v="延迟"/>
        <s v="原始雨"/>
        <s v="雪冻"/>
        <s v="田里"/>
        <s v="浴城"/>
        <s v="西番莲"/>
        <s v="腊鸡"/>
        <s v="红山荷"/>
        <s v="野兰花"/>
        <s v="遊天氣"/>
        <s v="骨干"/>
        <s v="大岭山"/>
        <s v="盆地"/>
        <s v="森林林"/>
        <s v="勐海县"/>
        <s v="梅开零星"/>
        <s v="苏铁"/>
        <s v="棕榈"/>
        <s v="常温"/>
        <s v="呼吸\"/>
        <s v="累者"/>
        <s v="勐邦"/>
        <s v="结缘"/>
        <s v="咖啡机"/>
        <s v="笨点"/>
        <s v="逛乐"/>
        <s v="一两点"/>
        <s v="互动区"/>
        <s v="天然林"/>
        <s v="造园"/>
        <s v="进行主伐"/>
        <s v="抚育"/>
        <s v="采伐"/>
        <s v="竹杄"/>
        <s v="漫水桥"/>
        <s v="科教"/>
        <s v="老榕"/>
        <s v="Z21"/>
        <s v="出门在外"/>
        <s v="老朋友"/>
        <s v="水浅"/>
        <s v="参次"/>
        <s v="病虫害"/>
        <s v="警示"/>
        <s v="3KM"/>
        <s v="名贵"/>
        <s v="高档"/>
        <s v="蛮嗨"/>
        <s v="抓住"/>
        <s v="飞跃处"/>
        <s v="龙树"/>
        <s v="读书"/>
        <s v="常常"/>
        <s v="春意"/>
        <s v="三两枝"/>
        <s v="树儿"/>
        <s v="竹道"/>
        <s v="榕樹"/>
        <s v="所在地"/>
        <s v="蕨类"/>
        <s v="苍夷"/>
        <s v="转转别"/>
        <s v="爱情"/>
        <s v="茶多酚"/>
        <s v="错棕"/>
        <s v="基本会"/>
        <s v="园艺"/>
        <s v="钻天杨"/>
        <s v="南洋杉"/>
        <s v="木棉树"/>
        <s v="樟树"/>
        <s v="尘嚣"/>
        <s v="地垫"/>
        <s v="大拇指"/>
        <s v="烧烤园"/>
        <s v="出超"/>
        <s v="躲避"/>
        <s v="锦鲤具"/>
        <s v="超常值"/>
        <s v="强吻"/>
        <s v="初吻"/>
        <s v="点赞点"/>
        <s v="心明神清"/>
        <s v="上头"/>
        <s v="炼身"/>
        <s v="龙潭湖"/>
        <s v="清水蓝"/>
        <s v="宜人公国"/>
        <s v="明智之举"/>
        <s v="景内"/>
        <s v="电瓶车不值"/>
        <s v="纯天然美"/>
        <s v="凑足"/>
        <s v="这是"/>
        <s v="基调"/>
        <s v="老人证"/>
        <s v="西兰花"/>
        <s v="赏竹"/>
        <s v="分类"/>
        <s v="枪食"/>
        <s v="老妖"/>
        <s v="置仙境"/>
        <s v="刘冰心"/>
        <s v="园玉"/>
        <s v="无污染"/>
        <s v="开场"/>
        <s v="午后"/>
        <s v="观鱼"/>
        <s v="年老体弱"/>
        <s v="吉象"/>
        <s v="观礼台"/>
        <s v="叫绝"/>
        <s v="妹纸"/>
        <s v="通天洞"/>
        <s v="挺强"/>
        <s v="翻盖率"/>
        <s v="目睹珍"/>
        <s v="珍藏"/>
        <s v="三环路"/>
        <s v="竹杆舞"/>
        <s v="路全"/>
        <s v="穷游"/>
        <s v="尾羽"/>
        <s v="杯装"/>
        <s v="绿植区"/>
        <s v="溜溜弯"/>
        <s v="登山区"/>
        <s v="烧烤架"/>
        <s v="打包"/>
        <s v="8597"/>
        <s v="收收心"/>
        <s v="枝桠"/>
        <s v="AR"/>
        <s v="剛試"/>
        <s v="云无心"/>
        <s v="飞而知返"/>
        <s v="添砖加瓦\"/>
        <s v="谢绝"/>
        <s v="科研"/>
        <s v="公顷"/>
        <s v="保护赞"/>
        <s v="阳消"/>
        <s v="阴长"/>
        <s v="海昌"/>
        <s v="独立"/>
        <s v="摸螺"/>
        <s v="荷兰鼠"/>
        <s v="泥滩"/>
        <s v="饶湖"/>
        <s v="良所"/>
        <s v="草油油"/>
        <s v="各色植物"/>
        <s v="馅松"/>
        <s v="数字"/>
        <s v="皮软"/>
        <s v="人像"/>
        <s v="运动点"/>
        <s v="山茶花"/>
        <s v="三千世界"/>
        <s v="太阳棒"/>
        <s v="舀水"/>
        <s v="濯足"/>
        <s v="狼熊"/>
        <s v="野山"/>
        <s v="夏时令"/>
        <s v="冬意"/>
        <s v="盆子"/>
        <s v="佳片"/>
        <s v="裙装"/>
        <s v="热热闹闹"/>
        <s v="豆浆机"/>
        <s v="恰当"/>
        <s v="撕票"/>
        <s v="原有"/>
        <s v="平潭岛"/>
        <s v="46464646161616166161614434334343313131313343434334334433434"/>
        <s v="上千"/>
        <s v="俗气"/>
        <s v="嗨喷"/>
        <s v="回票"/>
        <s v="聚焦"/>
        <s v="大金塔"/>
        <s v="野山路"/>
        <s v="拍鸟"/>
        <s v="飞禽"/>
        <s v="北峰"/>
        <s v="换气"/>
        <s v="机窗"/>
        <s v="状元路"/>
        <s v="冰水"/>
        <s v="解解"/>
        <s v="车外"/>
        <s v="一路绿水"/>
        <s v="清近"/>
        <s v="原始感"/>
        <s v="名城"/>
        <s v="鞭炮花"/>
        <s v="白马岭"/>
        <s v="百香果茶"/>
        <s v="蜂蜜"/>
        <s v="大大小小"/>
        <s v="蛋糕"/>
        <s v="公德心"/>
        <s v="电瓶車"/>
        <s v="長條形"/>
        <s v="花园裡"/>
        <s v="櫻花花期"/>
        <s v="毒害"/>
        <s v="分叉"/>
        <s v="煙槍"/>
        <s v="壯覌"/>
        <s v="垫布"/>
        <s v="阿力"/>
        <s v="塑胶道"/>
        <s v="转角"/>
        <s v="uDE09"/>
        <s v="凤尾竹"/>
        <s v="质化"/>
        <s v="登山杆"/>
        <s v="自然美景"/>
        <s v="川菜馆"/>
        <s v="互访"/>
        <s v="超重"/>
        <s v="拜访"/>
        <s v="水彩画"/>
        <s v="盈利"/>
        <s v="景致真"/>
        <s v="灵诗"/>
        <s v="礼品"/>
        <s v="劝景点"/>
        <s v="气概"/>
        <s v="汉堡"/>
        <s v="不好过"/>
        <s v="沟谷片区"/>
        <s v="浓重"/>
        <s v="十一天气"/>
        <s v="有爱"/>
        <s v="指示牌分"/>
        <s v="石猴"/>
        <s v="裳枫"/>
        <s v="国庆长"/>
        <s v="石景区"/>
        <s v="鎏金"/>
        <s v="醍醐灌顶"/>
        <s v="luck"/>
        <s v="人满园春色"/>
        <s v="大榭讲价"/>
        <s v="修庙"/>
        <s v="碰子"/>
        <s v="蛟杀"/>
        <s v="夹板"/>
        <s v="山楂林"/>
        <s v="包金"/>
        <s v="真身"/>
        <s v="山顶雨林"/>
        <s v="哈尼寨子"/>
        <s v="肉身佛"/>
        <s v="3健"/>
        <s v="康健"/>
        <s v="健康康"/>
        <s v="可口可乐"/>
        <s v="站排"/>
        <s v="大幅"/>
        <s v="车门票"/>
        <s v="织女"/>
        <s v="红重叠"/>
        <s v="流向"/>
        <s v="高亭"/>
        <s v="石景点"/>
        <s v="山货"/>
        <s v="呼吸点"/>
        <s v="高堪"/>
        <s v="龙岗"/>
        <s v="降水"/>
        <s v="自信"/>
        <s v="轰都费劲"/>
        <s v="叮人"/>
        <s v="扰人"/>
        <s v="考察"/>
        <s v="沈吉"/>
        <s v="王家沟"/>
        <s v="告诉费"/>
        <s v="天女木兰花"/>
        <s v="朝拜"/>
        <s v="夹遍石"/>
        <s v="饼店"/>
        <s v="撞击"/>
        <s v="川流不息"/>
        <s v="饲料喂"/>
        <s v="玩船"/>
        <s v="候群"/>
        <s v="大孔雀"/>
        <s v="药泉"/>
        <s v="必要性"/>
        <s v="孙连城"/>
        <s v="程客服"/>
        <s v="走话观花"/>
        <s v="过不去"/>
        <s v="呼吸氧气"/>
        <s v="跳蚤"/>
        <s v="美食可口"/>
        <s v="本溪线"/>
        <s v="正路"/>
        <s v="本历"/>
        <s v="年去"/>
        <s v="扁石人"/>
        <s v="石乐"/>
        <s v="凑工"/>
        <s v="畅通"/>
        <s v="人生在世"/>
        <s v="脚软"/>
        <s v="细致点"/>
        <s v="茶蛋"/>
        <s v="肉身像"/>
        <s v="有点儿"/>
        <s v="黑价"/>
        <s v="回话"/>
        <s v="随性"/>
        <s v="牛头蝇"/>
        <s v="蜂子"/>
        <s v="扁食"/>
        <s v="峭石"/>
        <s v="化育"/>
        <s v="伐树"/>
        <s v="抚顺县"/>
        <s v="水傍"/>
        <s v="山流"/>
        <s v="浓翠"/>
        <s v="橡果"/>
        <s v="中草药"/>
        <s v="風光\"/>
        <s v="東北"/>
        <s v="笨\"/>
        <s v="值玩"/>
        <s v="沈抚"/>
        <s v="冰川型"/>
        <s v="男生"/>
        <s v="启运石"/>
        <s v="洗月潭"/>
        <s v="林业厅"/>
        <s v="变脸蘑"/>
        <s v="持续"/>
        <s v="名勝"/>
        <s v="体驗"/>
        <s v="三峰山"/>
        <s v="另行"/>
        <s v="揽索"/>
        <s v="句号"/>
        <s v="底子"/>
        <s v="仪式感"/>
        <s v="放水灯"/>
        <s v="险象环生"/>
        <s v="看作"/>
        <s v="霸气"/>
        <s v="生姿"/>
        <s v="花正"/>
        <s v="佛顶峰"/>
        <s v="嗨皮儿"/>
        <s v="花海镜湖"/>
        <s v="单程车"/>
        <s v="先爬山"/>
        <s v="园内车"/>
        <s v="东门花海"/>
        <s v="亚热带雨林"/>
        <s v="眉目传情"/>
        <s v="收货"/>
        <s v="山顶部"/>
        <s v="门框"/>
        <s v="飞下"/>
        <s v="交叉口"/>
        <s v="坐滑杆"/>
        <s v="屏边"/>
        <s v="看台"/>
        <s v="时现"/>
        <s v="车亏"/>
        <s v="曼听御"/>
        <s v="筐子沟"/>
        <s v="天女山"/>
        <s v="阳帽"/>
        <s v="3号"/>
        <s v="曰丽"/>
        <s v="木板铺"/>
        <s v="听闻"/>
        <s v="盒饭"/>
        <s v="住家"/>
        <s v="发斋"/>
        <s v="房地"/>
        <s v="僧人"/>
        <s v="打天然"/>
        <s v="流传"/>
        <s v="食\"/>
        <s v="祭祀"/>
        <s v="林深叶茂"/>
        <s v="大围山"/>
        <s v="粗犷"/>
        <s v="多数"/>
        <s v="艳色"/>
        <s v="建议花"/>
        <s v="uDE30"/>
        <s v="超级恶心"/>
        <s v="出生"/>
        <s v="石夹"/>
        <s v="劲草"/>
        <s v="美木"/>
        <s v="种菌"/>
        <s v="恰逢"/>
        <s v="药材"/>
        <s v="梯阶"/>
        <s v="漫步林"/>
        <s v="溶化"/>
        <s v="时阳"/>
        <s v="时阴"/>
        <s v="胖点"/>
        <s v="播出"/>
        <s v="收山节"/>
        <s v="东陵"/>
        <s v="三十五"/>
        <s v="马蛇子"/>
        <s v="繚繞"/>
        <s v="腊月"/>
        <s v="寒冬"/>
        <s v="外交通"/>
        <s v="抓拍"/>
        <s v="上山处"/>
        <s v="毓秀"/>
        <s v="钟灵"/>
        <s v="变红"/>
        <s v="挺风"/>
        <s v="考试"/>
        <s v="2009年"/>
        <s v="化石门"/>
        <s v="片段"/>
        <s v="投诉电话"/>
        <s v="稻草节"/>
        <s v="鹦鹉站"/>
        <s v="板块儿"/>
        <s v="青秀区"/>
        <s v="万象城"/>
        <s v="热闹雨林"/>
        <s v="绿景"/>
        <s v="车约"/>
        <s v="浮动"/>
        <s v="暗香"/>
        <s v="玫瑰园"/>
        <s v="石门区"/>
        <s v="碧园"/>
        <s v="花种"/>
        <s v="回车"/>
        <s v="园有"/>
        <s v="康码"/>
        <s v="水瓜"/>
        <s v="刺里"/>
        <s v="站稳"/>
        <s v="溪流中"/>
        <s v="Pro"/>
        <s v="哨得"/>
        <s v="红枫林"/>
        <s v="老人卡"/>
        <s v="优待证"/>
        <s v="枫香"/>
        <s v="色调"/>
        <s v="送客"/>
        <s v="大疆御"/>
        <s v="Mavic"/>
        <s v="一再"/>
        <s v="法逛"/>
        <s v="景盛"/>
        <s v="半山处"/>
        <s v="乌货"/>
        <s v="假寨子"/>
        <s v="玫瑰花"/>
        <s v="支部"/>
        <s v="关键词"/>
        <s v="冻颜娇"/>
        <s v="菜花"/>
        <s v="版纳市"/>
        <s v="放门口"/>
        <s v="莲花湖"/>
        <s v="惠州"/>
        <s v="步行区"/>
        <s v="花娇"/>
        <s v="水青水秀"/>
        <s v="6点半"/>
        <s v="毫无疑问"/>
        <s v="现场购"/>
        <s v="弯曲"/>
        <s v="温润"/>
        <s v="拍摄者"/>
        <s v="百倍"/>
        <s v="半截"/>
        <s v="短期"/>
        <s v="槭树"/>
        <s v="下溪村"/>
        <s v="彩娟"/>
        <s v="财力"/>
        <s v="木烧鸡"/>
        <s v="西门路"/>
        <s v="华海"/>
        <s v="兴高采烈"/>
        <s v="浮烟"/>
        <s v="东星村"/>
        <s v="星溪线"/>
        <s v="中心村"/>
        <s v="兰花园"/>
        <s v="瓦坑村"/>
        <s v="锦村"/>
        <s v="溪头村"/>
        <s v="茅坪村"/>
        <s v="感应"/>
        <s v="大慨"/>
        <s v="鳄鱼"/>
        <s v="山乌桕"/>
        <s v="叉枝"/>
        <s v="龙门县"/>
        <s v="电车道"/>
        <s v="租民资"/>
        <s v="树朩"/>
        <s v="网页"/>
        <s v="程下单"/>
        <s v="密簇"/>
        <s v="民族村"/>
        <s v="仿似"/>
        <s v="红花荷"/>
        <s v="惊呼声"/>
        <s v="迷魂阵"/>
        <s v="侧路"/>
        <s v="嘴边"/>
        <s v="管悝员"/>
        <s v="隔溪"/>
        <s v="夕照"/>
        <s v="海树"/>
        <s v="花浪"/>
        <s v="播送"/>
        <s v="敲花"/>
        <s v="山乌柏"/>
        <s v="青睐"/>
        <s v="桃花谷"/>
        <s v="车水马龙"/>
        <s v="侯石"/>
        <s v="秃毛"/>
        <s v="虫类"/>
        <s v="渗人"/>
        <s v="鱼加"/>
        <s v="马燕"/>
        <s v="体格"/>
        <s v="口气"/>
        <s v="爱犬"/>
        <s v="傣妹"/>
        <s v="喷流"/>
        <s v="现场团"/>
        <s v="坝子"/>
        <s v="木齐镇"/>
        <s v="玉柱峰"/>
        <s v="圆满"/>
        <s v="山根"/>
        <s v="隶属"/>
        <s v="木奇口"/>
        <s v="蒲扇"/>
        <s v="未知性"/>
        <s v="9日"/>
        <s v="重口味"/>
        <s v="游览性"/>
        <s v="十二月份"/>
        <s v="碧漾"/>
        <s v="竹片"/>
        <s v="十二月"/>
        <s v="纹青"/>
        <s v="缅甸"/>
        <s v="离景"/>
        <s v="开拓"/>
        <s v="香雪梅花"/>
        <s v="砂糖"/>
        <s v="橘园子"/>
        <s v="特解值"/>
        <s v="进货"/>
        <s v="红叶路"/>
        <s v="生辉"/>
        <s v="蛐蛐"/>
        <s v="映射"/>
        <s v="节点"/>
        <s v="华城"/>
        <s v="一年四季如春"/>
        <s v="北上"/>
        <s v="桂味"/>
        <s v="原谅"/>
        <s v="肉厚"/>
        <s v="信耐"/>
        <s v="玩腻"/>
        <s v="个头"/>
        <s v="孔雀宴"/>
        <s v="景洪东"/>
        <s v="烧鸡"/>
        <s v="点山"/>
        <s v="开来"/>
        <s v="森林浴场"/>
        <s v="天池花海"/>
        <s v="竹海"/>
        <s v="摇树"/>
        <s v="易景"/>
        <s v="怀想"/>
        <s v="三级"/>
        <s v="煲仔饭"/>
        <s v="滴梨兰会"/>
        <s v="花滴"/>
        <s v="好吃\"/>
        <s v="计算机"/>
        <s v="睡莲花"/>
        <s v="波纹"/>
        <s v="石门山"/>
        <s v="猪草"/>
        <s v="婆婆公公"/>
        <s v="老榕树"/>
        <s v="阔以"/>
        <s v="陶然亭"/>
        <s v="佘山爬"/>
        <s v="科普馆"/>
        <s v="园走"/>
        <s v="联测"/>
        <s v="经度"/>
        <s v="宝塔"/>
        <s v="大殿"/>
        <s v="祈愿符"/>
        <s v="中堂"/>
        <s v="三圣亭"/>
        <s v="赏花期"/>
        <s v="早野到晚"/>
        <s v="上面人"/>
        <s v="西侧"/>
        <s v="圣母堂"/>
        <s v="天文站"/>
        <s v="男女"/>
        <s v="龙庭"/>
        <s v="题词"/>
        <s v="小巧玲珑"/>
        <s v="够笋"/>
        <s v="政法"/>
        <s v="佘山站"/>
        <s v="随时随地"/>
        <s v="木结构"/>
        <s v="大自然环境"/>
        <s v="太空"/>
        <s v="⛪️"/>
        <s v="客饭"/>
        <s v="做為"/>
        <s v="菠萝蜜树"/>
        <s v="山透"/>
        <s v="佘山山"/>
        <s v="榴莲树"/>
        <s v="建筑物"/>
        <s v="老花"/>
        <s v="祝愿"/>
        <s v="穹庐形"/>
        <s v="观测台"/>
        <s v="赭红色"/>
        <s v="浓荫"/>
        <s v="陨石展"/>
        <s v="山园"/>
        <s v="竹板"/>
        <s v="情景剧"/>
        <s v="辰山"/>
        <s v="远东"/>
        <s v="学院"/>
        <s v="避高峰"/>
        <s v="99"/>
        <s v="哦山"/>
        <s v="思南县"/>
        <s v="自拔"/>
        <s v="垂叶榕"/>
        <s v="水粉画"/>
        <s v="王子亭"/>
        <s v="椰树"/>
        <s v="半段"/>
        <s v="出演"/>
        <s v="肉眼"/>
        <s v="群山绿水"/>
        <s v="玩俩"/>
        <s v="地棚"/>
        <s v="民族舞"/>
        <s v="陈列"/>
        <s v="泼水场"/>
        <s v="白马"/>
        <s v="撒谎"/>
        <s v="纳田花海"/>
        <s v="光束"/>
        <s v="小汪"/>
        <s v="领舞者"/>
        <s v="山梨兰会"/>
        <s v="为难"/>
        <s v="傣舞"/>
        <s v="路盲"/>
        <s v="仪器"/>
        <s v="尘埃"/>
        <s v="天主教徒"/>
        <s v="下山会"/>
        <s v="风景如画站"/>
        <s v="圣母亭"/>
        <s v="基准台"/>
        <s v="若瑟亭"/>
        <s v="会上山"/>
        <s v="和蔼"/>
        <s v="扫荡"/>
        <s v="土丘"/>
        <s v="隔离区"/>
        <s v="金湖畔"/>
        <s v="怒粗"/>
        <s v="评\"/>
        <s v="哨声"/>
        <s v="展翅"/>
        <s v="铺垫"/>
        <s v="打工"/>
        <s v="10日"/>
        <s v="椰子树"/>
        <s v="关卡"/>
        <s v="钢钉"/>
        <s v="紫花如霞"/>
        <s v="滚动"/>
        <s v="七点四十"/>
        <s v="到景"/>
        <s v="有生以来"/>
        <s v="尸体"/>
        <s v="蜈蚣"/>
        <s v="山倒"/>
        <s v="人必須"/>
        <s v="双休游"/>
        <s v="洒店"/>
        <s v="累气"/>
        <s v="订房"/>
        <s v="住房"/>
        <s v="洗手盘"/>
        <s v="夜灯"/>
        <s v="保护者"/>
        <s v="西餐厅"/>
        <s v="景有"/>
        <s v="客家风味"/>
        <s v="林子坪"/>
        <s v="浪涛"/>
        <s v="峻美"/>
        <s v="蓝松"/>
        <s v="我們"/>
        <s v="车主"/>
        <s v="可见一斑"/>
        <s v="深闺人"/>
        <s v="一天池"/>
        <s v="緗粤"/>
        <s v="小张家界"/>
        <s v="山境"/>
        <s v="进山费"/>
        <s v="帅哥"/>
        <s v="票前"/>
        <s v="编成"/>
        <s v="直播"/>
        <s v="光影"/>
        <s v="塞景区"/>
        <s v="人满客"/>
        <s v="说境区"/>
        <s v="天云台"/>
        <s v="除夕"/>
        <s v="囗味"/>
        <s v="调度车"/>
        <s v="增进"/>
        <s v="天文馆"/>
        <s v="暴风哭泣"/>
        <s v="怎样"/>
        <s v="魔都"/>
        <s v="季风性"/>
        <s v="竹林路"/>
        <s v="秀道者"/>
        <s v="车库"/>
        <s v="晕头"/>
        <s v="地震馆"/>
        <s v="佘山园"/>
        <s v="秀道塔"/>
        <s v="主色"/>
        <s v="幽绿"/>
        <s v="调\"/>
        <s v="上海市"/>
        <s v="战场"/>
        <s v="比东"/>
        <s v="点滴"/>
        <s v="过往"/>
        <s v="登封"/>
        <s v="重馆"/>
        <s v="葫芦丝"/>
        <s v="展馆"/>
        <s v="动车"/>
        <s v="彩绘"/>
        <s v="新气象"/>
        <s v="憨态可掬"/>
        <s v="膝关节"/>
        <s v="品质感"/>
        <s v="手术装"/>
        <s v="花海5"/>
        <s v="尿都"/>
        <s v="北门离梨兰会"/>
        <s v="uDC18"/>
        <s v="浙皖"/>
        <s v="豪华"/>
        <s v="杂木共生"/>
        <s v="松江城"/>
        <s v="古藤蔓蔓"/>
        <s v="徒步值"/>
        <s v="人身"/>
        <s v="截图"/>
        <s v="山林地"/>
        <s v="驱蚊药"/>
        <s v="票贩子"/>
        <s v="雾道"/>
        <s v="亭台轩榭"/>
        <s v="热路"/>
        <s v="豪无原始"/>
        <s v="湄公河绝"/>
        <s v="纯脚力"/>
        <s v="包流"/>
        <s v="粗暴"/>
        <s v="开版纳"/>
        <s v="音响"/>
        <s v="分东区"/>
        <s v="菩提"/>
        <s v="海棠花"/>
        <s v="覆膜"/>
        <s v="魔芋"/>
        <s v="奇花疣"/>
        <s v="电子档"/>
        <s v="民旅"/>
        <s v="读植物学"/>
        <s v="小笼包"/>
        <s v="竹杠"/>
        <s v="中小\"/>
        <s v="除此以外"/>
        <s v="年级"/>
        <s v="刘导人"/>
        <s v="表演人"/>
        <s v="上山下乡"/>
        <s v="鸡圈"/>
        <s v="汪导"/>
        <s v="不热"/>
        <s v="巨堵"/>
        <s v="拼凑"/>
        <s v="幸运者"/>
        <s v="死人不偿命"/>
        <s v="敲鼓"/>
        <s v="流水线"/>
        <s v="车58"/>
        <s v="雷声大雨点小"/>
        <s v="专坑"/>
        <s v="野景"/>
        <s v="星期六"/>
        <s v="风景娃"/>
        <s v="老茎生花"/>
        <s v="李导人"/>
        <s v="程取票处"/>
        <s v="切片"/>
        <s v="交涉"/>
        <s v="大猴"/>
        <s v="舞者"/>
        <s v="心灵神往"/>
        <s v="寓意"/>
        <s v="票比"/>
        <s v="弹性"/>
        <s v="路人"/>
        <s v="车上下"/>
        <s v="遮敝"/>
        <s v="云天"/>
        <s v="大嗨泼"/>
        <s v="舍弃"/>
        <s v="飞飞"/>
        <s v="放牛"/>
        <s v="舞美"/>
        <s v="呀诺达"/>
        <s v="郁闭度"/>
        <s v="用料"/>
        <s v="定下"/>
        <s v="洞天"/>
        <s v="直驾云车"/>
        <s v="闲来衲"/>
        <s v="藏\"/>
        <s v="壶中"/>
        <s v="何处"/>
        <s v="宽松"/>
        <s v="速干"/>
        <s v="歌美"/>
        <s v="赶场"/>
        <s v="野菌"/>
        <s v="高耸入"/>
        <s v="竹蔑"/>
        <s v="山丹丹花"/>
        <s v="连安吉"/>
        <s v="雨林费点"/>
        <s v="部落"/>
        <s v="单手"/>
        <s v="毛季"/>
        <s v="味蕾"/>
        <s v="小寨雨林"/>
        <s v="柳条"/>
        <s v="牵牛花"/>
        <s v="总佛寺"/>
        <s v="勇士"/>
        <s v="铃铛花"/>
        <s v="鸟食"/>
        <s v="表演台"/>
        <s v="有助于"/>
        <s v="桌位"/>
        <s v="马导游"/>
        <s v="一大"/>
        <s v="沟谷玉林"/>
        <s v="鸟鸣鹰"/>
        <s v="放飞站"/>
        <s v="东西区"/>
        <s v="虐待"/>
        <s v="比包车"/>
        <s v="放飞点"/>
        <s v="一门心思"/>
        <s v="实质"/>
        <s v="崩傣迪"/>
        <s v="冷汗"/>
        <s v="甘蔗汁"/>
        <s v="椰子"/>
        <s v="巨值"/>
        <s v="经文"/>
        <s v="舒舒服服"/>
        <s v="红条"/>
        <s v="普通股"/>
        <s v="超奶思"/>
        <s v="珠海"/>
        <s v="来回票"/>
        <s v="uDD7A"/>
        <s v="低龄"/>
        <s v="节表"/>
        <s v="小猴山"/>
        <s v="黄摊子"/>
        <s v="犁兰"/>
        <s v="养生之地"/>
        <s v="策划"/>
        <s v="竹木"/>
        <s v="演出场"/>
        <s v="坏处"/>
        <s v="旗子"/>
        <s v="小动植物"/>
        <s v="咔咔"/>
        <s v="许赶"/>
        <s v="一般点"/>
        <s v="美地"/>
        <s v="竹条"/>
        <s v="傣迪"/>
        <s v="园湖"/>
        <s v="徒步前行"/>
        <s v="全方位"/>
        <s v="互动类"/>
        <s v="泼水盆"/>
        <s v="殡仪馆"/>
        <s v="东湖"/>
        <s v="惊险度"/>
        <s v="毫无收益"/>
        <s v="田地"/>
        <s v="民族服"/>
        <s v="族民"/>
        <s v="游项"/>
        <s v="逆袭"/>
        <s v="蹦傣迪"/>
        <s v="小兰"/>
        <s v="寻寻觅觅"/>
        <s v="不许"/>
        <s v="占位"/>
        <s v="影院"/>
        <s v="跑山"/>
        <s v="以北"/>
        <s v="香格里拉"/>
        <s v="想见"/>
        <s v="东西市"/>
        <s v="丢弃"/>
        <s v="鸡翅"/>
        <s v="吐槽点"/>
        <s v="冷冷清清"/>
        <s v="奢求"/>
        <s v="幽默"/>
        <s v="信念"/>
        <s v="走走人"/>
        <s v="风情寨"/>
        <s v="西双版纳州"/>
        <s v="计费"/>
        <s v="邓导"/>
        <s v="湄公"/>
        <s v="早上进"/>
        <s v="阿改"/>
        <s v="‍\"/>
        <s v="幽默感"/>
        <s v="临夫子庙"/>
        <s v="uDE35"/>
        <s v="打盹儿"/>
        <s v="人人人"/>
        <s v="電車"/>
        <s v="乱子"/>
        <s v="高架桥"/>
        <s v="太扯"/>
        <s v="35"/>
        <s v="高音"/>
        <s v="走心"/>
        <s v="真务"/>
        <s v="冷范"/>
        <s v="园强"/>
        <s v="名义"/>
        <s v="协商"/>
        <s v="肖肖"/>
        <s v="舞唱"/>
        <s v="满心"/>
        <s v="16年"/>
        <s v="没完善"/>
        <s v="适惠"/>
        <s v="尝月"/>
        <s v="掌舵"/>
        <s v="莾山"/>
        <s v="其时"/>
        <s v="烟草"/>
        <s v="淡红色"/>
        <s v="漏斗状"/>
        <s v="危害性"/>
        <s v="圆锥"/>
        <s v="抹杀"/>
        <s v="版纳游"/>
        <s v="谷峡"/>
        <s v="梨兰园"/>
        <s v="划分"/>
        <s v="幸福值"/>
        <s v="哈尼"/>
        <s v="纸质票"/>
        <s v="原始森林"/>
        <s v="莽山松"/>
        <s v="车处"/>
        <s v="勐泐"/>
        <s v="下滑索"/>
        <s v="猴子寨"/>
        <s v="谷差点"/>
        <s v="湘菜"/>
        <s v="淡水湖"/>
        <s v="粤菜"/>
        <s v="车票价"/>
        <s v="景异"/>
        <s v="幽森"/>
        <s v="码农"/>
        <s v="紫石"/>
        <s v="聚集之地"/>
        <s v="夜游"/>
        <s v="贴士"/>
        <s v="观雾台"/>
        <s v="龙景"/>
        <s v="不如雨林谷"/>
        <s v="仿古"/>
        <s v="比较费"/>
        <s v="团餐"/>
        <s v="姜糖"/>
        <s v="开发商"/>
        <s v="将军岩"/>
        <s v="外地车"/>
        <s v="浮雕"/>
        <s v="温泉蛋"/>
        <s v="村上"/>
        <s v="腾出"/>
        <s v="银练玉盆"/>
        <s v="烙铁头蛇馆"/>
        <s v="品鉴"/>
        <s v="兑换票"/>
        <s v="主持人"/>
        <s v="碧水潭"/>
        <s v="小编"/>
        <s v="佩戴"/>
        <s v="麦克用力"/>
        <s v="泡温泉"/>
        <s v="鼻子"/>
        <s v="水果档"/>
        <s v="象牙"/>
        <s v="截路"/>
        <s v="老和尚"/>
        <s v="大象谷"/>
        <s v="☺️"/>
        <s v="赶景点"/>
        <s v="变化莫测"/>
        <s v="小唐"/>
        <s v="林莽"/>
        <s v="王寨"/>
        <s v="走石"/>
        <s v="板梁古村"/>
        <s v="汗蒸"/>
        <s v="拍打"/>
        <s v="香芋"/>
        <s v="茶香味"/>
        <s v="棍子"/>
        <s v="山霸"/>
        <s v="小阳"/>
        <s v="孔寨"/>
        <s v="震惊人"/>
        <s v="石主峰"/>
        <s v="湘粤峰"/>
        <s v="梨花瓣"/>
        <s v="山差不多"/>
        <s v="uDE12"/>
        <s v="药水"/>
        <s v="站位"/>
        <s v="民歌"/>
        <s v="将军山"/>
        <s v="加满油"/>
        <s v="音响效果"/>
        <s v="厥根"/>
        <s v="⛰莽山"/>
        <s v="游玩3小时"/>
        <s v="聚亲会友"/>
        <s v="游全园"/>
        <s v="肢节"/>
        <s v="橡胶林"/>
        <s v="铁头毒蛇"/>
        <s v="蛇神"/>
        <s v="花纹"/>
        <s v="牟利"/>
        <s v="取名"/>
        <s v="头象困"/>
        <s v="体型"/>
        <s v="白尾蛇"/>
        <s v="崇拜"/>
        <s v="幼猴"/>
        <s v="流涧"/>
        <s v="华南虎"/>
        <s v="踪迹"/>
        <s v="电瓶车人"/>
        <s v="紫白"/>
        <s v="繁衍"/>
        <s v="搭界"/>
        <s v="占据"/>
        <s v="网红桥"/>
        <s v="繁殖率"/>
        <s v="南联山"/>
        <s v="冬赏"/>
        <s v="鲤鱼池"/>
        <s v="霸王价"/>
        <s v="万花齐放"/>
        <s v="玉林"/>
        <s v="油然而生"/>
        <s v="敌高"/>
        <s v="鸟林"/>
        <s v="爱尼族人"/>
        <s v="秋观"/>
        <s v="脱俗"/>
        <s v="山露营"/>
        <s v="耗油"/>
        <s v="巨大雷"/>
        <s v="红雀"/>
        <s v="蛇\"/>
        <s v="右拐"/>
        <s v="呀呀呀呀呀呀"/>
        <s v="古谱"/>
        <s v="椅岭"/>
        <s v="和好"/>
        <s v="黑豚"/>
        <s v="莽山苦笋"/>
        <s v="仰天湖大草原"/>
        <s v="拓菌"/>
        <s v="从笼"/>
        <s v="uDD9C"/>
        <s v="水碧碧"/>
        <s v="尽收眼里"/>
        <s v="顶山"/>
        <s v="大蟒"/>
        <s v="捂脸"/>
        <s v="55路"/>
        <s v="鸟巢网"/>
        <s v="败落"/>
        <s v="流沛"/>
        <s v="喧腾"/>
        <s v="雄峙"/>
        <s v="步级"/>
        <s v="藏蓝"/>
        <s v="妙笔生花"/>
        <s v="无缘"/>
        <s v="温泉酒店"/>
        <s v="00大洋"/>
        <s v="小东江"/>
        <s v="丛丛"/>
        <s v="小青"/>
        <s v="飞篇"/>
        <s v="感野象谷"/>
        <s v="起伙"/>
        <s v="欣荣"/>
        <s v="象餐"/>
        <s v="夹脚"/>
        <s v="十月一提早"/>
        <s v="排舞"/>
        <s v="徒步地"/>
        <s v="跳竹"/>
        <s v="高椅岭"/>
        <s v="日落日出"/>
        <s v="附带"/>
        <s v="龙莽山"/>
        <s v="挺立"/>
        <s v="奇峻险"/>
        <s v="小青龙"/>
        <s v="毒蛇种"/>
        <s v="奏乐"/>
        <s v="竞秀"/>
        <s v="时刻表"/>
        <s v="娃所以"/>
        <s v="王寨沿"/>
        <s v="王哨哨"/>
        <s v="生产力"/>
        <s v="好吃．"/>
        <s v="平台观"/>
        <s v="珍宝"/>
        <s v="鸟艺"/>
        <s v="漂流特"/>
        <s v="博士"/>
        <s v="无处不在"/>
        <s v="猴王寨看"/>
        <s v="停山"/>
        <s v="童子峰"/>
        <s v="探海"/>
        <s v="金龟"/>
        <s v="蝴蝶园"/>
        <s v="鞭神柱"/>
        <s v="花植"/>
        <s v="舒缓"/>
        <s v="山小"/>
        <s v="品科"/>
        <s v="繁花"/>
        <s v="天台峰"/>
        <s v="历尽"/>
        <s v="费脚力"/>
        <s v="迂回"/>
        <s v="大熊猫"/>
        <s v="次泡"/>
        <s v="梯形"/>
        <s v="泥族"/>
        <s v="弹弹"/>
        <s v="现场会"/>
        <s v="记录片"/>
        <s v="天下一绝"/>
        <s v="开错"/>
        <s v="故地"/>
        <s v="圈圈"/>
        <s v="标题辉"/>
        <s v="宜章"/>
        <s v="谢莽山"/>
        <s v="天光"/>
        <s v="很久"/>
        <s v="完⋯"/>
        <s v="垂涎不止"/>
        <s v="浮华"/>
        <s v="挣扎"/>
        <s v="烦躁"/>
        <s v="好看点"/>
        <s v="集聚"/>
        <s v="大象\"/>
        <s v="晕人"/>
        <s v="下云"/>
        <s v="梦里"/>
        <s v="横流"/>
        <s v="导航导"/>
        <s v="x088"/>
        <s v="漂流直"/>
        <s v="珠江"/>
        <s v="重覆"/>
        <s v="空耗"/>
        <s v="住食"/>
        <s v="巡视"/>
        <s v="古寺"/>
        <s v="小猴儿"/>
        <s v="士车"/>
        <s v="绝南岭"/>
        <s v="陆生"/>
        <s v="求子"/>
        <s v="寨路"/>
        <s v="狂野"/>
        <s v="保户"/>
        <s v="家旅"/>
        <s v="爬山．"/>
        <s v="禁锢"/>
        <s v="钢筋"/>
        <s v="特有"/>
        <s v="权益"/>
        <s v="同化"/>
        <s v="四薮木"/>
        <s v="时不时"/>
        <s v="亚洲象"/>
        <s v="坡红"/>
        <s v="山边湖"/>
        <s v="巽寮湾"/>
        <s v="海湾"/>
        <s v="弯位"/>
        <s v="巴倒车"/>
        <s v="逛野"/>
        <s v="云区"/>
        <s v="汽车票"/>
        <s v="雪境"/>
        <s v="代购"/>
        <s v="家属"/>
        <s v="八点半"/>
        <s v="汽车费"/>
        <s v="崽崽"/>
        <s v="黄果木"/>
        <s v="车加"/>
        <s v="平面"/>
        <s v="巨峰"/>
        <s v="美景不胜收"/>
        <s v="左右到达"/>
        <s v="回龙山"/>
        <s v="旅游性"/>
        <s v="回龙庙"/>
        <s v="烟波浩渺路"/>
        <s v="钟神秀"/>
        <s v="调度室"/>
        <s v="衲田花"/>
        <s v="脚僵"/>
        <s v="地地道道"/>
        <s v="晕死"/>
        <s v="昌平区"/>
        <s v="眼底"/>
        <s v="耸峙"/>
        <s v="真情"/>
        <s v="荡涤"/>
        <s v="谷古树"/>
        <s v="将军峰"/>
        <s v="bu"/>
        <s v="寨里"/>
        <s v="绝伦"/>
        <s v="白廊"/>
        <s v="牛带"/>
        <s v="登高处"/>
        <s v="嗨泼"/>
        <s v="记不清"/>
        <s v="热水壶"/>
        <s v="封园"/>
        <s v="追雪"/>
        <s v="雨☔️"/>
        <s v="留点"/>
        <s v="公园山"/>
        <s v="时单"/>
        <s v="撩挠"/>
        <s v="奇蛇"/>
        <s v="奇毒"/>
        <s v="园发车"/>
        <s v="三房"/>
        <s v="运碰到"/>
        <s v="奇景观"/>
        <s v="崖石"/>
        <s v="西双景"/>
        <s v="群峦"/>
        <s v="商业局"/>
        <s v="学龄"/>
        <s v="军区"/>
        <s v="山下铁"/>
        <s v="老鸟"/>
        <s v="南岳"/>
        <s v="晃若"/>
        <s v="宣纸"/>
        <s v="精典之作"/>
        <s v="中南"/>
        <s v="车真"/>
        <s v="威武"/>
        <s v="真心划"/>
        <s v="101"/>
        <s v="HK"/>
        <s v="one"/>
        <s v="呜乱"/>
        <s v="难以忘怀"/>
        <s v="胖猴"/>
        <s v="库容"/>
        <s v="东岸"/>
        <s v="抽水"/>
        <s v="天保佑"/>
        <s v="表演值"/>
        <s v="爽利"/>
        <s v="通电瓶车"/>
        <s v="集中西"/>
        <s v="煅练"/>
        <s v="恰人"/>
        <s v="车耗"/>
        <s v="老是"/>
        <s v="晚班机"/>
        <s v="极目远眺"/>
        <s v="孺子"/>
        <s v="邙山"/>
        <s v="售票窗"/>
        <s v="纳兰花"/>
        <s v="大巴师傅"/>
        <s v="花房"/>
        <s v="宠辱忧乐"/>
        <s v="达观"/>
        <s v="君临莽山"/>
        <s v="双行"/>
        <s v="122613666"/>
        <s v="爱情桥"/>
        <s v="一车道"/>
        <s v="68"/>
        <s v="井莽山"/>
        <s v="大吃一惊"/>
        <s v="重叠"/>
        <s v="园好"/>
        <s v="花开"/>
        <s v="林幽峰奇"/>
        <s v="瞻仰"/>
        <s v="艳阳天"/>
        <s v="面前"/>
        <s v="乘座"/>
        <s v="️红"/>
        <s v="埋汰"/>
        <s v="投胎"/>
        <s v="格言"/>
        <s v="雪中海"/>
        <s v="锁道票"/>
        <s v="慰问"/>
        <s v="不安"/>
        <s v="科尔沁"/>
        <s v="网友"/>
        <s v="狼图腾"/>
        <s v="冰雪崩"/>
        <s v="稳定期"/>
        <s v="满天雪雾"/>
        <s v="艳阳红"/>
        <s v="锡林郭勒"/>
        <s v="单管"/>
        <s v="步入式"/>
        <s v="反省"/>
        <s v="养鱼池"/>
        <s v="混采"/>
        <s v="冷气"/>
        <s v="石摊"/>
        <s v="地下河"/>
        <s v="养离子"/>
        <s v="跟客"/>
        <s v="配件"/>
        <s v="花田天鹅"/>
        <s v="手抓饼"/>
        <s v="迎面而来"/>
        <s v="令人心动"/>
        <s v="绝世"/>
        <s v="海挺"/>
        <s v="豪生"/>
        <s v="堵路"/>
        <s v="甩客"/>
        <s v="横跨"/>
        <s v="纳田村"/>
        <s v="验票园"/>
        <s v="服务特"/>
        <s v="回暖"/>
        <s v="烙锅"/>
        <s v="宿仟"/>
        <s v="美照"/>
        <s v="休养"/>
        <s v="交界区"/>
        <s v="气焰"/>
        <s v="称职"/>
        <s v="教养"/>
        <s v="回合"/>
        <s v="滩水"/>
        <s v="阿尔山玩"/>
        <s v="票面"/>
        <s v="红石滩真"/>
        <s v="机能"/>
        <s v="强人"/>
        <s v="嘶喊"/>
        <s v="鸡皮疙瘩"/>
        <s v="泸定车"/>
        <s v="上塔"/>
        <s v="亚丁村"/>
        <s v="蛮原"/>
        <s v="作业"/>
        <s v="景气"/>
        <s v="大肠型"/>
        <s v="阿坝"/>
        <s v="伞兵"/>
        <s v="松茸"/>
        <s v="至今"/>
        <s v="转晴"/>
        <s v="像素"/>
        <s v="更胜一筹\"/>
        <s v="看贡嘎"/>
        <s v="包庇"/>
        <s v="扎赉特旗"/>
        <s v="大战"/>
        <s v="败坏"/>
        <s v="话语"/>
        <s v="采样点"/>
        <s v="核酸欸"/>
        <s v="上岗"/>
        <s v="追问"/>
        <s v="操守"/>
        <s v="巨响"/>
        <s v="错岔路"/>
        <s v="处罚"/>
        <s v="眉间笑"/>
        <s v="原乡"/>
        <s v="猛兽"/>
        <s v="抢包"/>
        <s v="自然之景"/>
        <s v="苍松翠"/>
        <s v="雪汇"/>
        <s v="柏立"/>
        <s v="无权"/>
        <s v="音乐会"/>
        <s v="郁逛"/>
        <s v="石榴子"/>
        <s v="吋候"/>
        <s v="花拍"/>
        <s v="拍照路"/>
        <s v="垂钓人"/>
        <s v="甘肃"/>
        <s v="醉碟花"/>
        <s v="西昌"/>
        <s v="任君"/>
        <s v="听觉"/>
        <s v="引出"/>
        <s v="管理箱"/>
        <s v="香海"/>
        <s v="嘻嘻母爱"/>
        <s v="观鱼台"/>
        <s v="猴妈"/>
        <s v="溺爱"/>
        <s v="中转点"/>
        <s v="火龙果"/>
        <s v="七十"/>
        <s v="五彩"/>
        <s v="河旁"/>
        <s v="同游"/>
        <s v="灰霾"/>
        <s v="苏子湖"/>
        <s v="个景"/>
        <s v="异彩纷呈"/>
        <s v="李子花"/>
        <s v="站落"/>
        <s v="良口"/>
        <s v="摄影家"/>
        <s v="n275"/>
        <s v="过境"/>
        <s v="枯树"/>
        <s v="@@@@@@@@@@@"/>
        <s v="玉兰花"/>
        <s v="忍心"/>
        <s v="泛舟河"/>
        <s v="照骗"/>
        <s v="河景"/>
        <s v="初学"/>
        <s v="争先"/>
        <s v="民警"/>
        <s v="梅花♧"/>
        <s v="♧梅花"/>
        <s v="桃花"/>
        <s v="粉红"/>
        <s v="周六日"/>
        <s v="南辕北辙"/>
        <s v="巨晶"/>
        <s v="瞎绕"/>
        <s v="可观赏性"/>
        <s v="秋月"/>
        <s v="主园区"/>
        <s v="相和"/>
        <s v="纯正"/>
        <s v="风镜未磨"/>
        <s v="柴支"/>
        <s v="吾靓"/>
        <s v="顶呱呱"/>
        <s v="劝解"/>
        <s v="块子"/>
        <s v="新石器"/>
        <s v="构建"/>
        <s v="滩泡"/>
        <s v="生态园"/>
        <s v="交汇"/>
        <s v="小小鱼"/>
        <s v="能侃"/>
        <s v="时下单"/>
        <s v="压缩"/>
        <s v="苏浪子湖水"/>
        <s v="上街"/>
        <s v="绿竹成荫"/>
        <s v="广佛"/>
        <s v="海睇"/>
        <s v="交管"/>
        <s v="丢人"/>
        <s v="动动"/>
        <s v="发松"/>
        <s v="打仗"/>
        <s v="仙沐园"/>
        <s v="青绿"/>
        <s v="乌兰浩特"/>
        <s v="小坑"/>
        <s v="满意度"/>
        <s v="uDF0B"/>
        <s v="不等"/>
        <s v="参一日游"/>
        <s v="玉笋"/>
        <s v="恰相逢"/>
        <s v="近视眼"/>
        <s v="参差翠霭"/>
        <s v="他家"/>
        <s v="凌空"/>
        <s v="筋骨"/>
        <s v="生养"/>
        <s v="大江"/>
        <s v="差点儿"/>
        <s v="彩旗"/>
        <s v="空中廊桥"/>
        <s v="看大雾"/>
        <s v="碴子"/>
        <s v="外族"/>
        <s v="潮流"/>
        <s v="字坑"/>
        <s v="运送量"/>
        <s v="懒人党"/>
        <s v="880"/>
        <s v="吓唬"/>
        <s v="赶下山"/>
        <s v="清晰可见"/>
        <s v="臻颜"/>
        <s v="洗手池"/>
        <s v="野全"/>
        <s v="川流水"/>
        <s v="以防"/>
        <s v="魂儿颠"/>
        <s v="乱石沟"/>
        <s v="镇泡"/>
        <s v="好几波"/>
        <s v="超坑"/>
        <s v="留下点"/>
        <s v="飞无人机"/>
        <s v="风景不成"/>
        <s v="查办"/>
        <s v="游己"/>
        <s v="邮局"/>
        <s v="佛系"/>
        <s v="止损"/>
        <s v="相公山"/>
        <s v="雪衫林"/>
        <s v="登高望"/>
        <s v="接触海"/>
        <s v="自驾真"/>
        <s v="网上下单"/>
        <s v="冰川化"/>
        <s v="冰露"/>
        <s v="记者"/>
        <s v="择日"/>
        <s v="恩典"/>
        <s v="归范"/>
        <s v="真面"/>
        <s v="拜年话"/>
        <s v="回收站"/>
        <s v="敖包"/>
        <s v="秋黄"/>
        <s v="金光照"/>
        <s v="正美"/>
        <s v="非正式"/>
        <s v="多媒体"/>
        <s v="稍纵即逝"/>
        <s v="香满园"/>
        <s v="金光闪闪"/>
        <s v="龟背岩"/>
        <s v="灰灰"/>
        <s v="uDE51"/>
        <s v="份证"/>
        <s v="修条"/>
        <s v="争议"/>
        <s v="往后"/>
        <s v="营地四"/>
        <s v="可能性"/>
        <s v="制氧机"/>
        <s v="产物"/>
        <s v="漠河"/>
        <s v="一个超级景区"/>
        <s v="钠田"/>
        <s v="游玩海"/>
        <s v="雾说来"/>
        <s v="参拜"/>
        <s v="仙女点"/>
        <s v="相比亚丁"/>
        <s v="四号"/>
        <s v="顶顶"/>
        <s v="绿皮车"/>
        <s v="一并"/>
        <s v="榆磨路"/>
        <s v="雕塑感"/>
        <s v="归程"/>
        <s v="开\"/>
        <s v="鄙夷"/>
        <s v="穷凶极恶"/>
        <s v="体寒"/>
        <s v="以致"/>
        <s v="保险费"/>
        <s v="转区"/>
        <s v="滑雪坡"/>
        <s v="门囗"/>
        <s v="王故里"/>
        <s v="岀票"/>
        <s v="感山"/>
        <s v="突变"/>
        <s v="收车"/>
        <s v="水顺"/>
        <s v="天池差"/>
        <s v="新都"/>
        <s v="正气亭"/>
        <s v="摄影者"/>
        <s v="挤压"/>
        <s v="区取"/>
        <s v="入口进"/>
        <s v="n10"/>
        <s v="战长"/>
        <s v="舌妇"/>
        <s v="芝麻官"/>
        <s v="悍妇"/>
        <s v="山补"/>
        <s v="架势"/>
        <s v="三台寺"/>
        <s v="首饰"/>
        <s v="素净"/>
        <s v="下川"/>
        <s v="梯台"/>
        <s v="消防"/>
        <s v="汉化版"/>
        <s v="斗殴"/>
        <s v="订山"/>
        <s v="同质化"/>
        <s v="堆积"/>
        <s v="飞虎队"/>
        <s v="濂溪"/>
        <s v="惨况"/>
        <s v="混子"/>
        <s v="2点"/>
        <s v="三角翼"/>
        <s v="荤素"/>
        <s v="老妈妈"/>
        <s v="青椒"/>
        <s v="山珍海味"/>
        <s v="背道而驰"/>
        <s v="900"/>
        <s v="恶掠"/>
        <s v="橘子"/>
        <s v="臭气"/>
        <s v="夹塞"/>
        <s v="镇海"/>
        <s v="英姿"/>
        <s v="一睹贡嘎"/>
        <s v="喝酒"/>
        <s v="安利\"/>
        <s v="摩西镇"/>
        <s v="书院"/>
        <s v="蓬松"/>
        <s v="下放"/>
        <s v="碰运气"/>
        <s v="狼狈为奸"/>
        <s v="长长"/>
        <s v="白昼"/>
        <s v="对等"/>
        <s v="还给"/>
        <s v="味挺"/>
        <s v="天好"/>
        <s v="现浇"/>
        <s v="层峦"/>
        <s v="山下夜"/>
        <s v="园路"/>
        <s v="国民"/>
        <s v="票2日"/>
        <s v="衣装"/>
        <s v="特定"/>
        <s v="拉练"/>
        <s v="暖泉"/>
        <s v="石泸"/>
        <s v="输景点"/>
        <s v="斑澜"/>
        <s v="玩到底"/>
        <s v="天下雪"/>
        <s v="运气山"/>
        <s v="冰川业"/>
        <s v="几率"/>
        <s v="死虫子"/>
        <s v="潭子"/>
        <s v="户口本"/>
        <s v="异议"/>
        <s v="闪烁夺目"/>
        <s v="甘孜美地"/>
        <s v="红地"/>
        <s v="测核酸"/>
        <s v="一睹贡嘎真容\"/>
        <s v="天池路"/>
        <s v="晃动"/>
        <s v="速食"/>
        <s v="蛮厚"/>
        <s v="暖和和"/>
        <s v="风吟"/>
        <s v="鬼斧神工\"/>
        <s v="差别性"/>
        <s v="黑夜"/>
        <s v="详见"/>
        <s v="特美特"/>
        <s v="紫色系"/>
        <s v="去园"/>
        <s v="透过"/>
        <s v="面向"/>
        <s v="硬币"/>
        <s v="旋律"/>
        <s v="阿尔山县"/>
        <s v="澄清"/>
        <s v="救命"/>
        <s v="连天天"/>
        <s v="爷爷"/>
        <s v="荒岛"/>
        <s v="冠名"/>
        <s v="逐步"/>
        <s v="溪流河"/>
        <s v="平视而不可"/>
        <s v="绿芽"/>
        <s v="广汽"/>
        <s v="山绿水"/>
        <s v="赏山"/>
        <s v="通途"/>
        <s v="徒步径"/>
        <s v="春夏秋冬四季"/>
        <s v="升高"/>
        <s v="大巴占"/>
        <s v="白鹭群"/>
        <s v="一块儿"/>
        <s v="始种"/>
        <s v="洒金梅"/>
        <s v="水产"/>
        <s v="亏大"/>
        <s v="同价"/>
        <s v="亲切感"/>
        <s v="酒店房间非常"/>
        <s v="迟滞"/>
        <s v="总台"/>
        <s v="河域"/>
        <s v="红河"/>
        <s v="关照"/>
        <s v="迟迟"/>
        <s v="托马斯"/>
        <s v="支流"/>
        <s v="细玩"/>
        <s v="这时节"/>
        <s v="换挡"/>
        <s v="五一节镜湖"/>
        <s v="拯救"/>
        <s v="河畔"/>
        <s v="菜地"/>
        <s v="河塘"/>
        <s v="树萌"/>
        <s v="昂起"/>
        <s v="山片"/>
        <s v="修图"/>
        <s v="雅静"/>
        <s v="岛耍"/>
        <s v="野生地"/>
        <s v="衰败"/>
        <s v="青梅香雪"/>
        <s v="颠簸费"/>
        <s v="环湖艇"/>
        <s v="悬停"/>
        <s v="赏梅"/>
        <s v="报春"/>
        <s v="三峰"/>
        <s v="梅花树"/>
        <s v="天然环境"/>
        <s v="储水量"/>
        <s v="海珠湖"/>
        <s v="充盈"/>
        <s v="修道"/>
        <s v="小猴穿"/>
        <s v="环\"/>
        <s v="钓鱼塘"/>
        <s v="未必"/>
        <s v="退缩"/>
        <s v="河滩"/>
        <s v="雷场"/>
        <s v="三垭塘"/>
        <s v="驴友团"/>
        <s v="盘鱼"/>
        <s v="相对而言"/>
        <s v="鸟瞰台"/>
        <s v="温泉镇"/>
        <s v="古涧"/>
        <s v="加滤镜"/>
        <s v="野餐垫"/>
        <s v="超车"/>
        <s v="值缧"/>
        <s v="安然度夏"/>
        <s v="卡车"/>
        <s v="心语亭"/>
        <s v="竹板路"/>
        <s v="梦想成真"/>
        <s v="仲要"/>
        <s v="贴边"/>
        <s v="专票"/>
        <s v="訂票"/>
        <s v="地盘"/>
        <s v="东亚"/>
        <s v="农产品"/>
        <s v="蒙古国"/>
        <s v="武观"/>
        <s v="群雕"/>
        <s v="东延"/>
        <s v="香山寺"/>
        <s v="老实"/>
        <s v="边照"/>
        <s v="新景观"/>
        <s v="武陵山乡"/>
        <s v="完全全"/>
        <s v="腊菜"/>
        <s v="天渊"/>
        <s v="宣传片"/>
        <s v="五一会"/>
        <s v="吸取"/>
        <s v="西围"/>
        <s v="还原"/>
        <s v="间点"/>
        <s v="开水器"/>
        <s v="隔离栏"/>
        <s v="废纸"/>
        <s v="旱情"/>
        <s v="外围区"/>
        <s v="防暑解暑"/>
        <s v="正气"/>
        <s v="衫木"/>
        <s v="武林山"/>
        <s v="撒子"/>
        <s v="进价"/>
        <s v="一体化"/>
        <s v="涪陵区"/>
        <s v="霍比特蛛网"/>
        <s v="功能性"/>
        <s v="上山雾"/>
        <s v="够用"/>
        <s v="转经筒"/>
        <s v="藿香"/>
        <s v="军令"/>
        <s v="水要"/>
        <s v="青天"/>
        <s v="冷面"/>
        <s v="佛性"/>
        <s v="歺厅"/>
        <s v="小街"/>
        <s v="棒现"/>
        <s v="众山"/>
        <s v="水文"/>
        <s v="老广"/>
        <s v="一般可玩性"/>
        <s v="绿化带"/>
        <s v="不能区"/>
        <s v="趴窝"/>
        <s v="筹建"/>
        <s v="野泳"/>
        <s v="携程价"/>
        <s v="出发自"/>
        <s v="碧碧绿"/>
        <s v="青梅"/>
        <s v="摘青梅"/>
        <s v="各界"/>
        <s v="大斌"/>
        <s v="恭候"/>
        <s v="矿坑"/>
        <s v="导游证景区"/>
        <s v="入口即化"/>
        <s v="司机态度"/>
        <s v="游票"/>
        <s v="船程"/>
        <s v="顺顺利利"/>
        <s v="租售"/>
        <s v="多不胜数"/>
        <s v="花刚"/>
        <s v="油污"/>
        <s v="李子树开花"/>
        <s v="查核酸"/>
        <s v="杀菌"/>
        <s v="飘香站"/>
        <s v="肥皂"/>
        <s v="卫生室"/>
        <s v="三台山花"/>
        <s v="橙红"/>
        <s v="牛圈"/>
        <s v="三桠塘幽谷"/>
        <s v="违章"/>
        <s v="YQ"/>
        <s v="天高气爽"/>
        <s v="园景"/>
        <s v="岛屿"/>
        <s v="悠蓝"/>
        <s v="郁金"/>
        <s v="香园"/>
        <s v="景明"/>
        <s v="玩拍"/>
        <s v="春和"/>
        <s v="pose"/>
        <s v="刘西湖"/>
        <s v="养鹿场"/>
        <s v="静静的"/>
        <s v="短时"/>
        <s v="向日葵花海"/>
        <s v="圈骑"/>
        <s v="嘻哈"/>
        <s v="公历"/>
        <s v="太热"/>
        <s v="一湾水"/>
        <s v="满眠"/>
        <s v="吵嘴"/>
        <s v="乖船"/>
        <s v="平坦易行"/>
        <s v="阿里山"/>
        <s v="氧份"/>
        <s v="向日葵园"/>
        <s v="包园"/>
        <s v="光秃一片⊙▽⊙\"/>
        <s v="船坐"/>
        <s v="容入"/>
        <s v="温泉\"/>
        <s v="坐船\"/>
        <s v="爬山\"/>
        <s v="小小孩"/>
        <s v="舒舒"/>
        <s v="驯鹿"/>
        <s v="正好人"/>
        <s v="荔波"/>
        <s v="下有余"/>
        <s v="中园"/>
        <s v="引水"/>
        <s v="做溪"/>
        <s v="风景不怎样"/>
        <s v="品梅"/>
        <s v="整治"/>
        <s v="葵花园"/>
        <s v="看中"/>
        <s v="悠闲人"/>
        <s v="发红"/>
        <s v="喜歡"/>
        <s v="總體"/>
        <s v="園中園"/>
        <s v="猕猴岛"/>
        <s v="好値"/>
        <s v="好象"/>
        <s v="超超超"/>
        <s v="土色"/>
        <s v="河岸"/>
        <s v="皮肤病"/>
        <s v="小鱼"/>
        <s v="二天游"/>
        <s v="晃荡"/>
        <s v="猖狂"/>
        <s v="不足系"/>
        <s v="游览完"/>
        <s v="禾木"/>
        <s v="看黄叶"/>
        <s v="同类"/>
        <s v="帮手"/>
        <s v="失事"/>
        <s v="耗流量"/>
        <s v="流溪河公园"/>
        <s v="吕田"/>
        <s v="肋点"/>
        <s v="湖色"/>
        <s v="面餐馆"/>
        <s v="美湖"/>
        <s v="可观性"/>
        <s v="驼峰山"/>
        <s v="树杆"/>
        <s v="来散"/>
        <s v="附送"/>
        <s v="抽出"/>
        <s v="猴島"/>
        <s v="灰尘特大"/>
        <s v="候岛"/>
        <s v="冬梅"/>
        <s v="万事无忧"/>
        <s v="游遍"/>
        <s v="园口"/>
        <s v="汽车道"/>
        <s v="向日葵超"/>
        <s v="时踏青"/>
        <s v="花草树"/>
        <s v="西汉"/>
        <s v="干花"/>
        <s v="猪仔"/>
        <s v="塞死"/>
        <s v="宝地点"/>
        <s v="贯通"/>
        <s v="不确定性"/>
        <s v="阿尔山\"/>
        <s v="东莞"/>
        <s v="表弟"/>
        <s v="表妹"/>
        <s v="骗鬼"/>
        <s v="河玩"/>
        <s v="坑包"/>
        <s v="大致"/>
        <s v="鹿场"/>
        <s v="珍品"/>
        <s v="口岸"/>
        <s v="进进出出"/>
        <s v="坐游船"/>
        <s v="炒坑螺"/>
        <s v="宿标"/>
        <s v="肉质"/>
        <s v="碧如玉"/>
        <s v="林泰民"/>
        <s v="bb"/>
        <s v="水像"/>
        <s v="一整天车"/>
        <s v="整袋"/>
        <s v="书包"/>
        <s v="白浪花"/>
        <s v="普萨"/>
        <s v="一哄而上"/>
        <s v="闲船"/>
        <s v="5988397275"/>
        <s v="1881504"/>
        <s v="同船"/>
        <s v="虎视眈眈"/>
        <s v="低级"/>
        <s v="鱼场"/>
        <s v="干饭人干饭"/>
        <s v="杨梅节"/>
        <s v="低碳"/>
        <s v="条窄路"/>
        <s v="白紫交融"/>
        <s v="千辛万苦"/>
        <s v="uDE29"/>
        <s v="待遇"/>
        <s v="碧兰"/>
        <s v="过素"/>
        <s v="游流溪河"/>
        <s v="边塞"/>
        <s v="河源"/>
        <s v="自驾去"/>
        <s v="一心"/>
        <s v="自然之境"/>
        <s v="枫杨路"/>
        <s v="律动"/>
        <s v="竞争"/>
        <s v="zzzzzzz"/>
        <s v="观游"/>
        <s v="万绿湖"/>
        <s v="水碧山"/>
        <s v="株株"/>
        <s v="单车径"/>
        <s v="垃圾场"/>
        <s v="捷径"/>
        <s v="经营商"/>
        <s v="进度"/>
        <s v="有机"/>
        <s v="缩骨鱼"/>
        <s v="煎酿"/>
        <s v="广粤"/>
        <s v="直喘气"/>
        <s v="白朗峰"/>
        <s v="怡情养性"/>
        <s v="颠簸不堪"/>
        <s v="天朦"/>
        <s v="朦胧胧"/>
        <s v="基本花"/>
        <s v="️️"/>
        <s v="岛浮"/>
        <s v="花梗"/>
        <s v="红梅"/>
        <s v="香雪木有"/>
        <s v="省城"/>
        <s v="干活"/>
        <s v="桃子"/>
        <s v="吸氧特"/>
        <s v="狗尾巴草"/>
        <s v="狡猾"/>
        <s v="点心"/>
        <s v="谁知"/>
        <s v="栈道依"/>
        <s v="儿炎"/>
        <s v="B5A885D0DDAD143AE680F19A0E4F0973"/>
        <s v="攻击性"/>
        <s v="芦苇"/>
        <s v="懒猫"/>
        <s v="银流"/>
        <s v="典藏"/>
        <s v="过去岛"/>
        <s v="靠岸"/>
        <s v="一群群"/>
        <s v="蜂蛹"/>
        <s v="艺龙"/>
        <s v="东篱"/>
        <s v="落脚点"/>
        <s v="天池服务区"/>
        <s v="自动机"/>
        <s v="可\"/>
        <s v="滑链"/>
        <s v="跳竹竿"/>
        <s v="非高"/>
        <s v="温泉节"/>
        <s v="游玩后索道"/>
        <s v="白跑"/>
        <s v="下营"/>
        <s v="不断"/>
        <s v="烂木头"/>
        <s v="管理海"/>
        <s v="渴望"/>
        <s v="少年"/>
        <s v="冲景区"/>
        <s v="加索道费"/>
        <s v="雾大"/>
        <s v="黑石头"/>
        <s v="休\"/>
        <s v="触及"/>
        <s v="坑坑洼"/>
        <s v="强势"/>
        <s v="祖峰"/>
        <s v="看大冰"/>
        <s v="桃梅"/>
        <s v="住沟"/>
        <s v="惠赠"/>
        <s v="空中桥"/>
        <s v="眷顾"/>
        <s v="干涉"/>
        <s v="强裂"/>
        <s v="雪中游赏"/>
        <s v="蜡象"/>
        <s v="银蛇"/>
        <s v="原驰"/>
        <s v="心驰神往"/>
        <s v="苍白"/>
        <s v="单身"/>
        <s v="涵养地"/>
        <s v="脚爪"/>
        <s v="微景观"/>
        <s v="发图"/>
        <s v="480"/>
        <s v="抄手"/>
        <s v="兴隆荐"/>
        <s v="禅意"/>
        <s v="牛肉面"/>
        <s v="小米"/>
        <s v="地暖"/>
        <s v="真菌"/>
        <s v="停拍"/>
        <s v="节海"/>
        <s v="师傅点赞"/>
        <s v="重关"/>
        <s v="遇天晴"/>
        <s v="花四季"/>
        <s v="秋意盎然"/>
        <s v="冰盖"/>
        <s v="谱系图"/>
        <s v="APG"/>
        <s v="猫冬"/>
        <s v="下不去"/>
        <s v="短信码"/>
        <s v="联系人"/>
        <s v="园园"/>
        <s v="4营地"/>
        <s v="网络票"/>
        <s v="错票"/>
        <s v="武侯寺"/>
        <s v="山赛"/>
        <s v="改正"/>
        <s v="停子"/>
        <s v="雷山"/>
        <s v="观光车进景区"/>
        <s v="吵架"/>
        <s v="Dell"/>
        <s v="拿贡"/>
        <s v="成友"/>
        <s v="臭臭"/>
        <s v="实质性"/>
        <s v="赞点"/>
        <s v="奥奇"/>
        <s v="牌标"/>
        <s v="白站"/>
        <s v="hhhhhh"/>
        <s v="翻山"/>
        <s v="艾尼寨"/>
        <s v="表演区"/>
        <s v="纸40"/>
        <s v="油加满"/>
        <s v="老爷子"/>
        <s v="停车库"/>
        <s v="点击"/>
        <s v="查看"/>
        <s v="表情"/>
        <s v="动工"/>
        <s v="确保"/>
        <s v="哈伲寨"/>
        <s v="沟贡"/>
        <s v="快车"/>
        <s v="表演游"/>
        <s v="告庄离"/>
        <s v="超喜欢"/>
        <s v="冰碛石"/>
        <s v="明文规定"/>
        <s v="压力点"/>
        <s v="熏衣草"/>
        <s v="自驾川西"/>
        <s v="果树"/>
        <s v="川西海"/>
        <s v="磊子"/>
        <s v="嗯额"/>
        <s v="哦热"/>
        <s v="雪林"/>
        <s v="城门头"/>
        <s v="号大本营"/>
        <s v="车车费"/>
        <s v="意想不到"/>
        <s v="先是"/>
        <s v="印照"/>
        <s v="绿孔雀"/>
        <s v="美景\"/>
        <s v="开遍"/>
        <s v="月牙泉"/>
        <s v="白孔雀"/>
        <s v="医生"/>
        <s v="阴天山"/>
        <s v="参与度"/>
        <s v="纳木"/>
        <s v="门泊东"/>
        <s v="半江"/>
        <s v="蜂猴"/>
        <s v="出单"/>
        <s v="粑粑"/>
        <s v="江红"/>
        <s v="帖心"/>
        <s v="B23"/>
        <s v="石音"/>
        <s v="帕邦卡"/>
        <s v="基层"/>
        <s v="表层"/>
        <s v="声微"/>
        <s v="山涛"/>
        <s v="危崖"/>
        <s v="松风"/>
        <s v="童声"/>
        <s v="接力"/>
        <s v="马马"/>
        <s v="抗疫"/>
        <s v="扮演"/>
        <s v="哈尼族"/>
        <s v="亚丁跟团"/>
        <s v="冰川的路非常"/>
        <s v="千变万化"/>
        <s v="雪值"/>
        <s v="装袋"/>
        <s v="研发"/>
        <s v="蹲点"/>
        <s v="撕包"/>
        <s v="肥壮壮"/>
        <s v="昆明"/>
        <s v="一处处"/>
        <s v="超厚"/>
        <s v="保护性"/>
        <s v="老观"/>
        <s v="望天树略"/>
        <s v="特惠票"/>
        <s v="自然版"/>
        <s v="知足"/>
        <s v="1280"/>
        <s v="userMember"/>
        <s v="一二三四五"/>
        <s v="刻不容缓"/>
        <s v="128450"/>
        <s v="包子"/>
        <s v="电瓶车不然"/>
        <s v="参与感"/>
        <s v="砖石"/>
        <s v="看热带"/>
        <s v="优越感"/>
        <s v="形容海"/>
        <s v="封沟"/>
        <s v="词语"/>
        <s v="金刚塔"/>
        <s v="胜乐"/>
        <s v="通身"/>
        <s v="舞\"/>
        <s v="针转圈"/>
        <s v="逻辑"/>
        <s v="塔身"/>
        <s v="十三"/>
        <s v="建交"/>
        <s v="四面观"/>
        <s v="座落"/>
        <s v="冒险家"/>
        <s v="沪定县"/>
        <s v="雀谷"/>
        <s v="性趣"/>
        <s v="高返"/>
        <s v="高照"/>
        <s v="迷惑"/>
        <s v="长征路"/>
        <s v="执法"/>
        <s v="火机"/>
        <s v="安检门"/>
        <s v="解除"/>
        <s v="藏路"/>
        <s v="后续"/>
        <s v="胸闷气喘"/>
        <s v="反初"/>
        <s v="西南端"/>
        <s v="纳闷"/>
        <s v="冰川雨林步"/>
        <s v="飞跃雨林"/>
        <s v="五分"/>
        <s v="敬仰"/>
        <s v="蒙灰"/>
        <s v="绕山道"/>
        <s v="花花草"/>
        <s v="石堆"/>
        <s v="雨阴"/>
        <s v="指引牌"/>
        <s v="汽油味"/>
        <s v="圈钱"/>
        <s v="干海子"/>
        <s v="冰川湖"/>
        <s v="贡嘎寺"/>
        <s v="多样化"/>
        <s v="啄食"/>
        <s v="纸制"/>
        <s v="常用"/>
        <s v="症状"/>
        <s v="采购"/>
        <s v="分层"/>
        <s v="洞噶寺"/>
        <s v="主人家"/>
        <s v="海草子"/>
        <s v="泡神"/>
        <s v="关键点"/>
        <s v="啼笑皆非"/>
        <s v="舒闲"/>
        <s v="俯冲"/>
        <s v="贡嘎南坡"/>
        <s v="横断山系"/>
        <s v="雪线"/>
        <s v="贡嘎山座"/>
        <s v="杨家"/>
        <s v="贵贵贵"/>
        <s v="胖鹅"/>
        <s v="大城市"/>
        <s v="接解"/>
        <s v="健健康康"/>
        <s v="缺口"/>
        <s v="乐健"/>
        <s v="3500"/>
        <s v="改天"/>
        <s v="大群"/>
        <s v="白蒙蒙"/>
        <s v="阖家欢"/>
        <s v="养成"/>
        <s v="票要"/>
        <s v="雪莲花"/>
        <s v="寒温带"/>
        <s v="大巴进"/>
        <s v="路特"/>
        <s v="營地"/>
        <s v="從幹河"/>
        <s v="冰缝"/>
        <s v="隔离带"/>
        <s v="美滋滋"/>
        <s v="回答"/>
        <s v="多姿"/>
        <s v="大巴1"/>
        <s v="疯了"/>
        <s v="冰窟窿"/>
        <s v="晕车贴"/>
        <s v="藏线"/>
        <s v="自驾川"/>
        <s v="主游线"/>
        <s v="云山"/>
        <s v="顺带"/>
        <s v="冰堆"/>
        <s v="小鸡仔"/>
        <s v="真颜"/>
        <s v="萦绕"/>
        <s v="票算"/>
        <s v="网定"/>
        <s v="摒除"/>
        <s v="羡煞"/>
        <s v="冰塔"/>
        <s v="门票口"/>
        <s v="红石摊"/>
        <s v="小姨子"/>
        <s v="购索道"/>
        <s v="不过海"/>
        <s v="快快乐"/>
        <s v="燥动"/>
        <s v="车耍"/>
        <s v="程出票"/>
        <s v="过程中"/>
        <s v="绿葱葱"/>
        <s v="小气"/>
        <s v="零分"/>
        <s v="垃圾海"/>
        <s v="睡莲"/>
        <s v="磨西耍"/>
        <s v="中原乡"/>
        <s v="车索道"/>
        <s v="✌✌"/>
        <s v="首要"/>
        <s v="查队"/>
        <s v="一大大"/>
        <s v="交换"/>
        <s v="巴士仔"/>
        <s v="山万"/>
        <s v="推崇"/>
        <s v="推推"/>
        <s v="道友"/>
        <s v="路真"/>
        <s v="东坡"/>
        <s v="贼菜"/>
        <s v="补足"/>
        <s v="老景观"/>
        <s v="无仿"/>
        <s v="点贊"/>
        <s v="质问"/>
        <s v="驾雾感"/>
        <s v="惊鸿"/>
        <s v="退縮"/>
        <s v="拨水"/>
        <s v="空虛"/>
        <s v="沒雪"/>
        <s v="厲害"/>
        <s v="就餐区"/>
        <s v="顶多"/>
        <s v="泥石"/>
        <s v="山排"/>
        <s v="汤泡"/>
        <s v="贡嘎神"/>
        <s v="9块"/>
        <s v="云之籃"/>
        <s v="李导"/>
        <s v="山东团"/>
        <s v="瀑布流水"/>
        <s v="磅薄"/>
        <s v="站下车"/>
        <s v="神山贡嘎山"/>
        <s v="龙门洞"/>
        <s v="玩嗨"/>
        <s v="看种各样"/>
        <s v="代订"/>
        <s v="花依"/>
        <s v="贡嗄山"/>
        <s v="挑战径"/>
        <s v="黑森林"/>
        <s v="红石头河"/>
        <s v="天兵"/>
        <s v="小泉"/>
        <s v="抱团"/>
        <s v="脑涨"/>
        <s v="自从"/>
        <s v="单收"/>
        <s v="冰川洞"/>
        <s v="贡嘎雪顶"/>
        <s v="fc"/>
        <s v="易于"/>
        <s v="杂念"/>
        <s v="纷繁"/>
        <s v="逃下"/>
        <s v="辣么"/>
        <s v="吓死"/>
        <s v="委托"/>
        <s v="花桥"/>
        <s v="台照"/>
        <s v="饲养"/>
        <s v="钟才"/>
        <s v="广州人所以"/>
        <s v="简洁明了"/>
        <s v="高昂"/>
        <s v="现状"/>
        <s v="川藏路"/>
        <s v="草塘"/>
        <s v="收工"/>
        <s v="药物"/>
        <s v="水泥浆"/>
        <s v="竹竿夹脚舞"/>
        <s v="无名峰"/>
        <s v="三连峰"/>
        <s v="银白色"/>
        <s v="金银山"/>
        <s v="通告"/>
        <s v="最最"/>
        <s v="苔丝"/>
        <s v="冰川评"/>
        <s v="行径"/>
        <s v="九点半"/>
        <s v="缺失"/>
        <s v="营地平"/>
        <s v="承运"/>
        <s v="元旦节"/>
        <s v="宿迁人"/>
        <s v="悦乎"/>
        <s v="山高云淡"/>
        <s v="哭泣"/>
        <s v="风里看日照"/>
        <s v="天际"/>
        <s v="摊比"/>
        <s v="替代性"/>
        <s v="直达山"/>
        <s v="中散"/>
        <s v="职称"/>
        <s v="啥子耍"/>
        <s v="雪山图"/>
        <s v="uDD23"/>
        <s v="哈拉哈河水"/>
        <s v="轮廓"/>
        <s v="let"/>
        <s v="go"/>
        <s v="mother"/>
        <s v="欧克"/>
        <s v="干干净净"/>
        <s v="排队排索道"/>
        <s v="666666666666666666666666666666666666666666666666666666"/>
        <s v="明镜不疲"/>
        <s v="若影若现"/>
        <s v="大人流"/>
        <s v="七点半"/>
        <s v="☀️"/>
        <s v="兰剩"/>
        <s v="贡嘎神泉"/>
        <s v="车单"/>
        <s v="上山运气"/>
        <s v="九十月份"/>
        <s v="冰川亭"/>
        <s v="沦涟"/>
        <s v="押金扣"/>
        <s v="鼓捣"/>
        <s v="山下下雨"/>
        <s v="强盗"/>
        <s v="中麓"/>
        <s v="丢丢贵"/>
        <s v="名牌"/>
        <s v="脚印"/>
        <s v="美丽绝伦"/>
        <s v="行列"/>
        <s v="政策惠"/>
        <s v="广告词"/>
        <s v="看不清"/>
        <s v="活火山"/>
        <s v="稳健"/>
        <s v="没完"/>
        <s v="对景"/>
        <s v="凶残"/>
        <s v="非常汉"/>
        <s v="白瞎"/>
        <s v="峨眉山亚丁"/>
        <s v="冲沟"/>
        <s v="撞山"/>
        <s v="徒步段"/>
        <s v="诸多"/>
        <s v="偏好"/>
        <s v="车套"/>
        <s v="旁观者"/>
        <s v="宣传照"/>
        <s v="川西线"/>
        <s v="两口子"/>
        <s v="请假"/>
        <s v="贡嘎洞"/>
        <s v="娇艳欲滴"/>
        <s v="红苔癣"/>
        <s v="出台"/>
        <s v="定取"/>
        <s v="坐成"/>
        <s v="青葱"/>
        <s v="洗礼游"/>
        <s v="指一下"/>
        <s v="游客去一次"/>
        <s v="质量上乘"/>
        <s v="～然鹅"/>
        <s v="警力"/>
        <s v="暖化"/>
        <s v="温泉特"/>
        <s v="海子"/>
        <s v="洛绒"/>
        <s v="海走"/>
        <s v="添置"/>
        <s v="冰川声"/>
        <s v="东航"/>
        <s v="中下"/>
        <s v="转来转去"/>
        <s v="程压"/>
        <s v="根儿"/>
        <s v="卡若拉"/>
        <s v="娘大度"/>
        <s v="高反穿"/>
        <s v="预防"/>
        <s v="肉疼"/>
        <s v="山待"/>
        <s v="少可玩性"/>
        <s v="蓝宝石"/>
        <s v="耍头"/>
        <s v="符大川西"/>
        <s v="肋\"/>
        <s v="梦迹"/>
        <s v="外籍"/>
        <s v="秋景遇"/>
        <s v="12301"/>
        <s v="阿尔山秋"/>
        <s v="猛增"/>
        <s v="随身"/>
        <s v="泡徐"/>
        <s v="反思"/>
        <s v="石林峡"/>
        <s v="奢望"/>
        <s v="院门口"/>
        <s v="蜜月"/>
        <s v="川西度"/>
        <s v="678月份"/>
        <s v="俊俊"/>
        <s v="规制化"/>
        <s v="冰川退"/>
        <s v="参详"/>
        <s v="避坑"/>
        <s v="显示票"/>
        <s v="shang"/>
        <s v="qu"/>
        <s v="水堰"/>
        <s v="预料"/>
        <s v="促进"/>
        <s v="各色各样"/>
        <s v="寻芳"/>
        <s v="报名"/>
        <s v="光照度"/>
        <s v="土石方"/>
        <s v="影帝"/>
        <s v="迷醉"/>
        <s v="大风大雨"/>
        <s v="干坝子"/>
        <s v="衣裳"/>
        <s v="青稞饼"/>
        <s v="拨贡"/>
        <s v="观赏台"/>
        <s v="嘎山"/>
        <s v="间雾"/>
        <s v="一月"/>
        <s v="留学生"/>
        <s v="过国"/>
        <s v="绿码"/>
        <s v="改口"/>
        <s v="愚弄"/>
        <s v="阴蒙蒙"/>
        <s v="钟车"/>
        <s v="落地窗"/>
        <s v="酌情"/>
        <s v="地步道"/>
        <s v="主体"/>
        <s v="监视器"/>
        <s v="大屏"/>
        <s v="堆筑"/>
        <s v="雪量"/>
        <s v="墨绿色"/>
        <s v="看雪"/>
        <s v="明黄色"/>
        <s v="目视"/>
        <s v="财务"/>
        <s v="报账"/>
        <s v="四季海"/>
        <s v="二郎山"/>
        <s v="琢磨"/>
        <s v="望夫台"/>
        <s v="社恐"/>
        <s v="昂首"/>
        <s v="晕乎"/>
        <s v="结冰脚"/>
        <s v="动静"/>
        <s v="雅安"/>
        <s v="石棉"/>
        <s v="冰裂隙"/>
        <s v="康定路"/>
        <s v="泥巴路"/>
        <s v="冰阶梯"/>
        <s v="拍拍拍"/>
        <s v="专导"/>
        <s v="舒服点"/>
        <s v="枣子"/>
        <s v="拜托"/>
        <s v="三四月份"/>
        <s v="歧视性"/>
        <s v="筋疲力"/>
        <s v="标语"/>
        <s v="百年大树"/>
        <s v="傣味"/>
        <s v="百闻不如一见"/>
        <s v="走步道"/>
        <s v="指导员"/>
        <s v="拉下"/>
        <s v="6750"/>
        <s v="1km"/>
        <s v="扬言"/>
        <s v="街景"/>
        <s v="体验性"/>
        <s v="退押金"/>
        <s v="米线"/>
        <s v="电缆厂"/>
        <s v="硫磺味"/>
        <s v="李楠欣"/>
        <s v="两个小孩"/>
        <s v="核对"/>
        <s v="分手"/>
        <s v="棚沟"/>
        <s v="班数"/>
        <s v="总计"/>
        <s v="远镜"/>
        <s v="也就是说"/>
        <s v="方向感"/>
        <s v="度娘"/>
        <s v="顶楼"/>
        <s v="伪装"/>
        <s v="上成山"/>
        <s v="红红的"/>
        <s v="横段"/>
        <s v="冰清玉洁"/>
        <s v="咋地"/>
        <s v="漫山翠竹"/>
        <s v="年味"/>
        <s v="民族风"/>
        <s v="火塘"/>
        <s v="东香阁"/>
        <s v="馄饨"/>
        <s v="雪台"/>
        <s v="放音机"/>
        <s v="口水歌"/>
        <s v="弯弯折"/>
        <s v="折晃"/>
        <s v="微缩版"/>
        <s v="顺流"/>
        <s v="炫目"/>
        <s v="奇差无比"/>
        <s v="顶会"/>
        <s v="闲闲"/>
        <s v="卫士峰"/>
        <s v="韩剧"/>
        <s v="大开眼界"/>
        <s v="传递"/>
        <s v="编制"/>
        <s v="口角"/>
        <s v="哨子"/>
        <s v="藏区"/>
        <s v="6格"/>
        <s v="风物"/>
        <s v="坦率"/>
        <s v="年底"/>
        <s v="闯关"/>
        <s v="310"/>
        <s v="见仁"/>
        <s v="折多山"/>
        <s v="红石滩岸"/>
        <s v="上千万"/>
        <s v="爽\"/>
        <s v="操作人"/>
        <s v="旗鼓"/>
        <s v="杂草重生"/>
        <s v="开幕"/>
        <s v="喂天鹅"/>
        <s v="典礼"/>
        <s v="amazing"/>
        <s v="吐白"/>
        <s v="万道"/>
        <s v="要得"/>
        <s v="菠萝饭"/>
        <s v="开雾"/>
        <s v="信奉"/>
        <s v="散\"/>
        <s v="但愿"/>
        <s v="超速"/>
        <s v="大疆"/>
        <s v="现场版"/>
        <s v="泼水挺"/>
        <s v="mini"/>
        <s v="小小猴"/>
        <s v="母鸡"/>
        <s v="观猴台"/>
        <s v="光辉"/>
        <s v="清洁度"/>
        <s v="梅里"/>
        <s v="推薦試"/>
        <s v="吐嘈"/>
        <s v="实木"/>
        <s v="源雾"/>
        <s v="票快"/>
        <s v="更换"/>
        <s v="金吊坠"/>
        <s v="藤条"/>
        <s v="寻物"/>
        <s v="戒指"/>
        <s v="森林公"/>
        <s v="启示"/>
        <s v="星海"/>
        <s v="有的花"/>
        <s v="好坏"/>
        <s v="重在"/>
        <s v="太划"/>
        <s v="谷区"/>
        <s v="鬼冰川"/>
        <s v="观看点"/>
        <s v="连同"/>
        <s v="鬼影子"/>
        <s v="餐品"/>
        <s v="毁灭性"/>
        <s v="打击"/>
        <s v="钱包车"/>
        <s v="怠慢"/>
        <s v="双节"/>
        <s v="四姑娘山"/>
        <s v="开平"/>
        <s v="山時"/>
        <s v="神山露"/>
        <s v="爱丽丝梦游"/>
        <s v="嗓子"/>
        <s v="克木人"/>
        <s v="纳海"/>
        <s v="选择权"/>
        <s v="久闻海"/>
        <s v="蓝月湖"/>
        <s v="非贵"/>
        <s v="扶贫"/>
        <s v="甩晕车"/>
        <s v="冰林"/>
        <s v="小雪崩"/>
        <s v="夸城"/>
        <s v="浦东"/>
        <s v="200km"/>
        <s v="余地"/>
        <s v="倒下"/>
        <s v="进出山"/>
        <s v="下方"/>
        <s v="甩晕"/>
        <s v="肃穆"/>
        <s v="大巴加索道"/>
        <s v="园东区"/>
        <s v="夜色"/>
        <s v="胆大"/>
        <s v="傣新年"/>
        <s v="壁立"/>
        <s v="奔流"/>
        <s v="大渡河"/>
        <s v="苍桑感"/>
        <s v="老佛爷"/>
        <s v="感想"/>
        <s v="主票"/>
        <s v="慢慢品"/>
        <s v="七日"/>
        <s v="巧遇"/>
        <s v="专辑"/>
        <s v="舌电瓶"/>
        <s v="桥沿路"/>
        <s v="一下午"/>
        <s v="烤鸡"/>
        <s v="二回事"/>
        <s v="连绵不绝"/>
        <s v="沙石子"/>
        <s v="雾贡嘎山"/>
        <s v="怀孕"/>
        <s v="路左"/>
        <s v="其他人"/>
        <s v="震彻"/>
        <s v="呼优"/>
        <s v="千心万苦"/>
        <s v="蛊惑人"/>
        <s v="别谈"/>
        <s v="造访"/>
        <s v="千只天鹅"/>
        <s v="一清二楚"/>
        <s v="飞猪"/>
        <s v="花卷"/>
        <s v="利害"/>
        <s v="山雨林"/>
        <s v="公园值"/>
        <s v="廊桥"/>
        <s v="杜绝"/>
        <s v="山海关"/>
        <s v="王中哲"/>
        <s v="投资"/>
        <s v="绘制"/>
        <s v="尖峰"/>
        <s v="吸水"/>
        <s v="容许"/>
        <s v="斯里兰卡"/>
        <s v="初步"/>
        <s v="贵德县"/>
        <s v="清清黄河"/>
        <s v="马场站"/>
        <s v="马牛羊"/>
        <s v="武隆县城"/>
        <s v="营业员"/>
        <s v="地球"/>
        <s v="计步器"/>
        <s v="345"/>
        <s v="VS"/>
        <s v="年均"/>
        <s v="岀口"/>
        <s v="砂砾岩"/>
        <s v="柱如塔"/>
        <s v="壁似堡"/>
        <s v="微冷"/>
        <s v="试运"/>
        <s v="行船"/>
        <s v="冰晶雾"/>
        <s v="雪区"/>
        <s v="烤排骨"/>
        <s v="遗珠"/>
        <s v="朴树"/>
        <s v="瀑水量"/>
        <s v="头晕山"/>
        <s v="美境"/>
        <s v="广东松"/>
        <s v="瑶寨"/>
        <s v="山堵"/>
        <s v="115736661"/>
        <s v="青草地"/>
        <s v="车停"/>
        <s v="态景"/>
        <s v="景静"/>
        <s v="动态"/>
        <s v="见意"/>
        <s v="走段"/>
        <s v="S249"/>
        <s v="养分"/>
        <s v="菜館"/>
        <s v="評優惠"/>
        <s v="親子"/>
        <s v="農家"/>
        <s v="眾點"/>
        <s v="界山"/>
        <s v="马场真"/>
        <s v="質量"/>
        <s v="豐富"/>
        <s v="雾层"/>
        <s v="绝不"/>
        <s v="环状"/>
        <s v="自冶州"/>
        <s v="坎布抸"/>
        <s v="芬多精"/>
        <s v="隆天"/>
        <s v="拉鸡山"/>
        <s v="马射"/>
        <s v="李家峡水库"/>
        <s v="喇嘛庙"/>
        <s v="峡长"/>
        <s v="四野"/>
        <s v="文明人"/>
        <s v="塔尔寺"/>
        <s v="小瑶池"/>
        <s v="脑残"/>
        <s v="倒霉"/>
        <s v="加厚"/>
        <s v="张掖"/>
        <s v="合大坝"/>
        <s v="延时"/>
        <s v="李家侠"/>
        <s v="站长"/>
        <s v="垂立"/>
        <s v="怪山"/>
        <s v="崖面"/>
        <s v="纳木错"/>
        <s v="羊湖"/>
        <s v="地貌莫属"/>
        <s v="经受"/>
        <s v="打盹"/>
        <s v="市政"/>
        <s v="藏寺"/>
        <s v="永靖"/>
        <s v="马牛羊儿"/>
        <s v="湖面山"/>
        <s v="128"/>
        <s v="景除"/>
        <s v="好吃街"/>
        <s v="巴士票"/>
        <s v="挖机"/>
        <s v="松巴"/>
        <s v="弘期"/>
        <s v="坎布拉湖"/>
        <s v="红丝绒"/>
        <s v="射箭场"/>
        <s v="船湖"/>
        <s v="第三性"/>
        <s v="深闺无人识"/>
        <s v="黄南藏区"/>
        <s v="西环线"/>
        <s v="算氧"/>
        <s v="龟背"/>
        <s v="听景"/>
        <s v="见景"/>
        <s v="山坑"/>
        <s v="比莽"/>
        <s v="搭客"/>
        <s v="风清云淡"/>
        <s v="白色楼阁"/>
        <s v="1号"/>
        <s v="树葱"/>
        <s v="菜色"/>
        <s v="野马"/>
        <s v="阴玩"/>
        <s v="军管区"/>
        <s v="玉石"/>
        <s v="武隆玩"/>
        <s v="超大氧"/>
        <s v="金子"/>
        <s v="有用"/>
        <s v="攀山"/>
        <s v="花挺"/>
        <s v="古装片"/>
        <s v="完了"/>
        <s v="坑客"/>
        <s v="体力区"/>
        <s v="生机勃勃"/>
        <s v="水平台"/>
        <s v="草光秃秃"/>
        <s v="逐客"/>
        <s v="鲇鱼"/>
        <s v="1600"/>
        <s v="限量"/>
        <s v="扑袭"/>
        <s v="四五月"/>
        <s v="登梯"/>
        <s v="波澜壮阔"/>
        <s v="固谷"/>
        <s v="方位"/>
        <s v="一点业"/>
        <s v="小筑"/>
        <s v="黄坑口"/>
        <s v="尾端"/>
        <s v="瀑布区"/>
        <s v="珍珠谭"/>
        <s v="累晕"/>
        <s v="没得耍"/>
        <s v="预算"/>
        <s v="猎场"/>
        <s v="静静地"/>
        <s v="纯论"/>
        <s v="重阳"/>
        <s v="好意头"/>
        <s v="离场"/>
        <s v="入口出"/>
        <s v="出口进"/>
        <s v="气色"/>
        <s v="洋气"/>
        <s v="乳峰亭"/>
        <s v="亭子风"/>
        <s v="取车"/>
        <s v="呢度"/>
        <s v="入口處"/>
        <s v="見底"/>
        <s v="特產"/>
        <s v="有意思点"/>
        <s v="铁杉"/>
        <s v="飞渡"/>
        <s v="小众化"/>
        <s v="山峻水清"/>
        <s v="延期费"/>
        <s v="低入"/>
        <s v="入口牌"/>
        <s v="谷岀"/>
        <s v="高入"/>
        <s v="高岀太费"/>
        <s v="下凡"/>
        <s v="针线包"/>
        <s v="棉签"/>
        <s v="菜式"/>
        <s v="最美的草原"/>
        <s v="一样价"/>
        <s v="全家福"/>
        <s v="平平"/>
        <s v="群顶"/>
        <s v="体力活"/>
        <s v="羊咩咩"/>
        <s v="谷水"/>
        <s v="涡流"/>
        <s v="谷溪"/>
        <s v="美泊"/>
        <s v="乐昌县"/>
        <s v="乳源县"/>
        <s v="阳山县"/>
        <s v="披萨"/>
        <s v="鲜虾"/>
        <s v="奖品"/>
        <s v="分数"/>
        <s v="气势恢宏"/>
        <s v="靓絕"/>
        <s v="可比美"/>
        <s v="上网訂"/>
        <s v="大黄山"/>
        <s v="南湖"/>
        <s v="天景山"/>
        <s v="佛学院"/>
        <s v="乳峰楼"/>
        <s v="山人如其名"/>
        <s v="马成群结队"/>
        <s v="急滩"/>
        <s v="随便摸"/>
        <s v="幽峡"/>
        <s v="野驴"/>
        <s v="祈祷"/>
        <s v="红土山"/>
        <s v="上山大巴费"/>
        <s v="何月"/>
        <s v="何年"/>
        <s v="门导"/>
        <s v="骑够"/>
        <s v="野餐露营"/>
        <s v="马羊群"/>
        <s v="老人票"/>
        <s v="小鄧"/>
        <s v="黑琴鸡"/>
        <s v="兽类"/>
        <s v="順利"/>
        <s v="帶隊"/>
        <s v="北半球"/>
        <s v="马牛羊遍"/>
        <s v="放到"/>
        <s v="大江南北"/>
        <s v="耍法"/>
        <s v="下下雨"/>
        <s v="草畔"/>
        <s v="建设者"/>
        <s v="真爽"/>
        <s v="上定"/>
        <s v="当初"/>
        <s v="尽心尽责"/>
        <s v="船费"/>
        <s v="复嶂"/>
        <s v="ʃƪ"/>
        <s v="死角"/>
        <s v="拉黑"/>
        <s v="360"/>
        <s v="山貌"/>
        <s v="下船"/>
        <s v="动土木"/>
        <s v="断层"/>
        <s v="嗦唆滩"/>
        <s v="私家车可以"/>
        <s v="七彩蜂"/>
        <s v="半价\"/>
        <s v="小火车票"/>
        <s v="西邻"/>
        <s v="地头蛇"/>
        <s v="扯蛋"/>
        <s v="河口"/>
        <s v="段泥路"/>
        <s v="亲子游不二"/>
        <s v="轮渡"/>
        <s v="渡河"/>
        <s v="秋名"/>
        <s v="山车神"/>
        <s v="´⌣"/>
        <s v="蒸郁"/>
        <s v="流绕"/>
        <s v="感觉修建景区"/>
        <s v="出轨"/>
        <s v="山打卡滴滴\"/>
        <s v="满天人"/>
        <s v="吉普车"/>
        <s v="烤火炉"/>
        <s v="岗位"/>
        <s v="妆容"/>
        <s v="干劲"/>
        <s v="牢记"/>
        <s v="银花"/>
        <s v="创造史"/>
        <s v="瑞雪"/>
        <s v="晚湖"/>
        <s v="正在去溜马场"/>
        <s v="大团"/>
        <s v="仙女山景区"/>
        <s v="山秋季"/>
        <s v="千里松林"/>
        <s v="cry"/>
        <s v="清代"/>
        <s v="风衣"/>
        <s v="太阳足"/>
        <s v="丰满"/>
        <s v="司机师傅"/>
        <s v="奋斗"/>
        <s v="数不胜数"/>
        <s v="张三营"/>
        <s v="年间"/>
        <s v="烟峦"/>
        <s v="府北"/>
        <s v="伊逊河"/>
        <s v="隆化县"/>
        <s v="坐包车"/>
        <s v="慵懒"/>
        <s v="天苍"/>
        <s v="泥水"/>
        <s v="黄泥壳"/>
        <s v="三三两两"/>
        <s v="小丁"/>
        <s v="造林人"/>
        <s v="14日"/>
        <s v="端午人"/>
        <s v="野花似锦"/>
        <s v="收费站"/>
        <s v="称作"/>
        <s v="草绿"/>
        <s v="白灰色"/>
        <s v="转变"/>
        <s v="丰宁"/>
        <s v="耕耘"/>
        <s v="康熙"/>
        <s v="5点半"/>
        <s v="巨包车"/>
        <s v="侠大坝"/>
        <s v="山墅"/>
        <s v="站长室"/>
        <s v="公示"/>
        <s v="张掖七彩丹霞"/>
        <s v="舒心自在"/>
        <s v="拖延"/>
        <s v="基本人"/>
        <s v="山赤"/>
        <s v="非凡"/>
        <s v="喀纳斯湖"/>
        <s v="残丘"/>
        <s v="风蚀"/>
        <s v="发船"/>
        <s v="解说员"/>
        <s v="担当"/>
        <s v="兰州"/>
        <s v="双双"/>
        <s v="自驾进"/>
        <s v="交够"/>
        <s v="西入口"/>
        <s v="西入"/>
        <s v="口进"/>
        <s v="截屏"/>
        <s v="存档"/>
        <s v="违法"/>
        <s v="开口"/>
        <s v="预判"/>
        <s v="户型"/>
        <s v="邓人"/>
        <s v="休整"/>
        <s v="描绘"/>
        <s v="绚烂多姿"/>
        <s v="强卖"/>
        <s v="一车人"/>
        <s v="邮轮"/>
        <s v="包山"/>
        <s v="天水一色"/>
        <s v="天府"/>
        <s v="三座桥"/>
        <s v="官译"/>
        <s v="疏漏"/>
        <s v="新生界"/>
        <s v="时值"/>
        <s v="泄洪"/>
        <s v="独栋"/>
        <s v="风民宿"/>
        <s v="可视化"/>
        <s v="券给"/>
        <s v="路费"/>
        <s v="金沙湾"/>
        <s v="尕海"/>
        <s v="接收"/>
        <s v="酥油茶"/>
        <s v="黃河"/>
        <s v="大然鬼斧神工"/>
        <s v="虚心"/>
        <s v="黑钱"/>
        <s v="纳税人"/>
        <s v="强占"/>
        <s v="成品"/>
        <s v="科罗拉多"/>
        <s v="坎布拉好"/>
        <s v="龙虎山"/>
        <s v="沧海桑田"/>
        <s v="王炫"/>
        <s v="指挥王"/>
        <s v="歌声"/>
        <s v="风趣"/>
        <s v="戈壁"/>
        <s v="坎布拉北岸"/>
        <s v="吸尘"/>
        <s v="安好"/>
        <s v="巴回"/>
        <s v="点型"/>
        <s v="吸气"/>
        <s v="疑惑"/>
        <s v="风釆"/>
        <s v="万壁"/>
        <s v="重心"/>
        <s v="上亿"/>
        <s v="鼻涕"/>
        <s v="小火车"/>
        <s v="赛车"/>
        <s v="资金"/>
        <s v="若尔盖"/>
        <s v="赛道"/>
        <s v="乘小船"/>
        <s v="杨导"/>
        <s v="貌群山"/>
        <s v="大喜"/>
        <s v="南宗沟"/>
        <s v="建设费"/>
        <s v="爆美"/>
        <s v="妹子"/>
        <s v="车船费"/>
        <s v="红峰"/>
        <s v="黄水"/>
        <s v="休闲旅"/>
        <s v="购票人"/>
        <s v="黑洞"/>
        <s v="壶口"/>
        <s v="李坎"/>
        <s v="眼皮子"/>
        <s v="辉腾锡勒"/>
        <s v="睡意"/>
        <s v="親水"/>
        <s v="乳峰樓"/>
        <s v="小羊儿"/>
        <s v="冀卡"/>
        <s v="麦兜"/>
        <s v="层林尽梁"/>
        <s v="10km"/>
        <s v="橡皮条"/>
        <s v="枫枝"/>
        <s v="金羽"/>
        <s v="碎红"/>
        <s v="霜寒"/>
        <s v="柳叶"/>
        <s v="其间"/>
        <s v="裤衩"/>
        <s v="周六风"/>
        <s v="肉串"/>
        <s v="开展"/>
        <s v="踏秋"/>
        <s v="层染"/>
        <s v="秋韵"/>
        <s v="留个湾"/>
        <s v="定时"/>
        <s v="大规模"/>
        <s v="返古"/>
        <s v="应景"/>
        <s v="近人"/>
        <s v="演出票"/>
        <s v="食料"/>
        <s v="器械"/>
        <s v="穿插"/>
        <s v="朱祁钰"/>
        <s v="翘开"/>
        <s v="草垫子"/>
        <s v="侯家"/>
        <s v="健跑"/>
        <s v="详尽"/>
        <s v="工区"/>
        <s v="好好\"/>
        <s v="园内坡路"/>
        <s v="客徒步"/>
        <s v="康体"/>
        <s v="携老带幼"/>
        <s v="陡缓"/>
        <s v="相继"/>
        <s v="好好评"/>
        <s v="接接"/>
        <s v="越野赛"/>
        <s v="侯家坝"/>
        <s v="八元"/>
        <s v="明景泰帝"/>
        <s v="修建处"/>
        <s v="妃子"/>
        <s v="陵墓"/>
        <s v="山脸"/>
        <s v="入夏"/>
        <s v="节能"/>
        <s v="大人稀"/>
        <s v="꒳¯"/>
        <s v="站牌"/>
        <s v="寂静"/>
        <s v="定向"/>
        <s v="用码"/>
        <s v="一块"/>
        <s v="马夫会"/>
        <s v="路顺"/>
        <s v="啄木鸟"/>
        <s v="12号"/>
        <s v="高气"/>
        <s v="玩乐区"/>
        <s v="跑圈"/>
        <s v="延山路"/>
        <s v="加费"/>
        <s v="不可方物"/>
        <s v="坟头"/>
        <s v="瑜伽墊"/>
        <s v="刺猬"/>
        <s v="咬咬"/>
        <s v="咨询处"/>
        <s v="PDA"/>
        <s v="上面团"/>
        <s v="西山园"/>
        <s v="生动"/>
        <s v="自选强度"/>
        <s v="吸点"/>
        <s v="防蚊子"/>
        <s v="垃圾箱"/>
        <s v="训练区"/>
        <s v="山豪庭"/>
        <s v="爬野山"/>
        <s v="带路"/>
        <s v="跳望"/>
        <s v="西山人"/>
        <s v="景美价廉"/>
        <s v="岔口"/>
        <s v="大西南"/>
        <s v="湖中"/>
        <s v="恍恍惚"/>
        <s v="大处"/>
        <s v="躲霾"/>
        <s v="小分队"/>
        <s v="炼体"/>
        <s v="木桩子"/>
        <s v="传声筒"/>
        <s v="全景棒"/>
        <s v="账篷露"/>
        <s v="月票"/>
        <s v="山坡度"/>
        <s v="茶社"/>
        <s v="健身道"/>
        <s v="营造"/>
        <s v="狮子岩"/>
        <s v="桌椅"/>
        <s v="遊戲"/>
        <s v="九九登高"/>
        <s v="好汉"/>
        <s v="骑卡丁车"/>
        <s v="中路"/>
        <s v="小圈"/>
        <s v="空会"/>
        <s v="喜鹊"/>
        <s v="衫树林"/>
        <s v="神马"/>
        <s v="慎行"/>
        <s v="月经"/>
        <s v="蔷薇"/>
        <s v="铁栅栏"/>
        <s v="花墙"/>
        <s v="爬山⊙▽⊙⊙▽⊙有"/>
        <s v="门头沟区"/>
        <s v="石景山区"/>
        <s v="節厚"/>
        <s v="加重"/>
        <s v="比季"/>
        <s v="草马羊群"/>
        <s v="报春亭"/>
        <s v="红叶坡"/>
        <s v="春秋天"/>
        <s v="山鹰"/>
        <s v="青山桥"/>
        <s v="菩萨坨"/>
        <s v="百望山"/>
        <s v="奥森"/>
        <s v="卓雅"/>
        <s v="华诞"/>
        <s v="居酒"/>
        <s v="歧途"/>
        <s v="误入"/>
        <s v="马屁"/>
        <s v="电视台"/>
        <s v="烟火"/>
        <s v="过来运动"/>
        <s v="牧场式"/>
        <s v="做出"/>
        <s v="洞芙"/>
        <s v="蜜袋"/>
        <s v="cosplay"/>
        <s v="贵控"/>
        <s v="谷方"/>
        <s v="大虫茧"/>
        <s v="茧壳"/>
        <s v="虫蛹"/>
        <s v="蓉江"/>
        <s v="玉兰园"/>
        <s v="新绿"/>
        <s v="打蔫儿"/>
        <s v="正蓝旗"/>
        <s v="碉楼"/>
        <s v="翩翩起舞"/>
        <s v="驻地"/>
        <s v="赢得"/>
        <s v="石河滩站"/>
        <s v="开启"/>
        <s v="1976764"/>
        <s v="京西山"/>
        <s v="票玩"/>
        <s v="镜头"/>
        <s v="技术\"/>
        <s v="豆瓣"/>
        <s v="环山路"/>
        <s v="造雾"/>
        <s v="望远"/>
        <s v="繁花锦簇"/>
        <s v="优质"/>
        <s v="巴人村"/>
        <s v="帐篷村"/>
        <s v="免受"/>
        <s v="抽票处"/>
        <s v="坡缓"/>
        <s v="鲜花儿"/>
        <s v="黄旗"/>
        <s v="八旗兵"/>
        <s v="远山"/>
        <s v="西山八院"/>
        <s v="不及卿"/>
        <s v="画\"/>
        <s v="桃花儿"/>
        <s v="阳坡"/>
        <s v="跃跃欲试"/>
        <s v="背阳"/>
        <s v="停车会"/>
        <s v="恭喜发财"/>
        <s v="长裙"/>
        <s v="文化带"/>
        <s v="丝巾"/>
        <s v="大运河"/>
        <s v="探幽"/>
        <s v="绿郁葱葱"/>
        <s v="红黄"/>
        <s v="染色"/>
        <s v="缺憾"/>
        <s v="非红叶"/>
        <s v="万寿山"/>
        <s v="配条"/>
        <s v="白天山"/>
        <s v="臭虫"/>
        <s v="潮帽"/>
        <s v="迷心"/>
        <s v="蜻蜓"/>
        <s v="木椅子站"/>
        <s v="灌草"/>
        <s v="矮林"/>
        <s v="圣诞树"/>
        <s v="森岭"/>
        <s v="财神洞"/>
        <s v="缝好"/>
        <s v="濒危"/>
        <s v="缠流"/>
        <s v="崆峒山"/>
        <s v="坪石镇"/>
        <s v="山陡"/>
        <s v="酸痛"/>
        <s v="试问"/>
        <s v="溪底"/>
        <s v="呜呜呜呜"/>
        <s v="苔癣"/>
        <s v="休闲椅"/>
        <s v="太度"/>
        <s v="安心"/>
        <s v="招弟"/>
        <s v="雪条"/>
        <s v="梭車"/>
        <s v="心礦神怡"/>
        <s v="居臨"/>
        <s v="封道"/>
        <s v="微生物"/>
        <s v="打钟"/>
        <s v="样地"/>
        <s v="绿树葱葱"/>
        <s v="lt"/>
        <s v="天坑三桥"/>
        <s v="年限"/>
        <s v="假装"/>
        <s v="策马奔腾"/>
        <s v="沃野"/>
        <s v="图像"/>
        <s v="关隘"/>
        <s v="中下游"/>
        <s v="称道"/>
        <s v="下雪❄️"/>
        <s v="婚庆"/>
        <s v="神经气爽"/>
        <s v="西伯利亚"/>
        <s v="强弩之末"/>
        <s v="贵且"/>
        <s v="入山"/>
        <s v="泡桶面"/>
        <s v="南征"/>
        <s v="美食街"/>
        <s v="药用"/>
        <s v="北地"/>
        <s v="山云海"/>
        <s v="班线车"/>
        <s v="车间隔"/>
        <s v="结箱"/>
        <s v="希奇"/>
        <s v="挂松"/>
        <s v="长命"/>
        <s v="水影"/>
        <s v="无碍"/>
        <s v="驻扎"/>
        <s v="融雪"/>
        <s v="驻军"/>
        <s v="拦石基"/>
        <s v="说明书"/>
        <s v="黄山松"/>
        <s v="眼望"/>
        <s v="分景区"/>
        <s v="进出口"/>
        <s v="白果"/>
        <s v="电子屏"/>
        <s v="山下雪"/>
        <s v="飞花潭"/>
        <s v="虎口瀑"/>
        <s v="珍珠潭"/>
        <s v="门牌"/>
        <s v="私包车"/>
        <s v="洪崖洞"/>
        <s v="冻树"/>
        <s v="用具"/>
        <s v="游瀑"/>
        <s v="美仑美奂"/>
        <s v="巴直达"/>
        <s v="塞车\"/>
        <s v="山大雾"/>
        <s v="打猎"/>
        <s v="168"/>
        <s v="阵树"/>
        <s v="树味"/>
        <s v="行山玩水"/>
        <s v="地势险"/>
        <s v="雪还"/>
        <s v="自驾会"/>
        <s v="因水量"/>
        <s v="上南岭"/>
        <s v="优优优"/>
        <s v="大理石"/>
        <s v="雨水季"/>
        <s v="蜜糖水"/>
        <s v="姜味"/>
        <s v="方便点"/>
        <s v="冷艳"/>
        <s v="坑崆"/>
        <s v="黃山"/>
        <s v="撞钟"/>
        <s v="发布"/>
        <s v="完爆"/>
        <s v="平常人"/>
        <s v="团购57"/>
        <s v="露营台"/>
        <s v="前山"/>
        <s v="水吆"/>
        <s v="毎年"/>
        <s v="国香"/>
        <s v="花型"/>
        <s v="花卉天"/>
        <s v="偏爱"/>
        <s v="老年团"/>
        <s v="平衡木"/>
        <s v="假山流水"/>
        <s v="TNF100"/>
        <s v="收费口"/>
        <s v="珍珠"/>
        <s v="收费员"/>
        <s v="失手"/>
        <s v="长眠"/>
        <s v="台共"/>
        <s v="坐一会"/>
        <s v="野餐店"/>
        <s v="巴沟站"/>
        <s v="冷死"/>
        <s v="城八区"/>
        <s v="养生区"/>
        <s v="姓郎"/>
        <s v="垂柳"/>
        <s v="美水"/>
        <s v="九点钟"/>
        <s v="距离家"/>
        <s v="人性话"/>
        <s v="梅庄"/>
        <s v="哦⊙∀⊙"/>
        <s v="松鼠雀跃"/>
        <s v="清静区"/>
        <s v="连串"/>
        <s v="酒家"/>
        <s v="反复"/>
        <s v="资助点"/>
        <s v="垫栓"/>
        <s v="帐篷⛺"/>
        <s v="密度"/>
        <s v="遮荫蔽日"/>
        <s v="江库区"/>
        <s v="跟山"/>
        <s v="教条"/>
        <s v="长爬"/>
        <s v="走岔"/>
        <s v="连马儿"/>
        <s v="四点三十七"/>
        <s v="停车人"/>
        <s v="昌平"/>
        <s v="小条"/>
        <s v="诗歌"/>
        <s v="费太"/>
        <s v="破伞"/>
        <s v="搬盆"/>
        <s v="山如其名"/>
        <s v="小便宜"/>
        <s v="盆栽"/>
        <s v="徒步游"/>
        <s v="伞放"/>
        <s v="顺小路"/>
        <s v="漫步游"/>
        <s v="清空"/>
        <s v="走走步"/>
        <s v="價格"/>
        <s v="活動"/>
        <s v="美吖"/>
        <s v="空阔"/>
        <s v="门牌坊"/>
        <s v="咱们"/>
        <s v="南河滩站"/>
        <s v="不负众望"/>
        <s v="月季"/>
        <s v="季园"/>
        <s v="渐变色"/>
        <s v="雀跃"/>
        <s v="西山角"/>
        <s v="吭爹"/>
        <s v="手工坊"/>
        <s v="拨草"/>
        <s v="梁殿"/>
        <s v="历时"/>
        <s v="抛弃"/>
        <s v="淡粉"/>
        <s v="桃花雾"/>
        <s v="轻纱"/>
        <s v="谢幕"/>
        <s v="何时"/>
        <s v="迎春"/>
        <s v="尽心"/>
        <s v="爬人"/>
        <s v="确实额"/>
        <s v="步道铺"/>
        <s v="汇聚"/>
        <s v="水景观"/>
        <s v="兰园"/>
        <s v="费超"/>
        <s v="大氧吧离市"/>
        <s v="交码"/>
        <s v="宽大"/>
        <s v="对路"/>
        <s v="军事"/>
        <s v="简途"/>
        <s v="称河"/>
        <s v="坝缘"/>
        <s v="草毡"/>
        <s v="麻将"/>
        <s v="粉饰"/>
        <s v="出乎"/>
        <s v="无敌透"/>
        <s v="一路通达"/>
        <s v="铁轨"/>
        <s v="吸纳"/>
        <s v="山挡"/>
        <s v="清鱼"/>
        <s v="累水"/>
        <s v="大旗山"/>
        <s v="汗流"/>
        <s v="一体型"/>
        <s v="妙趣"/>
        <s v="底气"/>
        <s v="消暑好"/>
        <s v="私密性"/>
        <s v="靛蓝色"/>
        <s v="碧湖"/>
        <s v="独门独院"/>
        <s v="彩鱼"/>
        <s v="灾难性"/>
        <s v="映入"/>
        <s v="黄导"/>
        <s v="水氧"/>
        <s v="云中飞鼠"/>
        <s v="滑轨车"/>
        <s v="入座"/>
        <s v="水龙头"/>
        <s v="门票区"/>
        <s v="魔幻秀"/>
        <s v="划车"/>
        <s v="uDF39"/>
        <s v="怪气"/>
        <s v="霸占"/>
        <s v="小黄"/>
        <s v="捕虫网"/>
        <s v="蒸屉"/>
        <s v="浅水潭"/>
        <s v="边汗如雨下"/>
        <s v="破布"/>
        <s v="超级贵"/>
        <s v="童叟无欺"/>
        <s v="物价还坑"/>
        <s v="碎碎"/>
        <s v="走绳"/>
        <s v="鹅软石"/>
        <s v="宿空"/>
        <s v="坐会"/>
        <s v="米\"/>
        <s v="桐廬"/>
        <s v="飞泄"/>
        <s v="相映带"/>
        <s v="畴沃野"/>
        <s v="观音尖"/>
        <s v="鱼像游"/>
        <s v="小溪\"/>
        <s v="山涧水"/>
        <s v="无图"/>
        <s v="峻奇"/>
        <s v="刚化"/>
        <s v="周边游"/>
        <s v="滑杆"/>
        <s v="大儿子"/>
        <s v="三星级"/>
        <s v="宣传单"/>
        <s v="旱期"/>
        <s v="尺码"/>
        <s v="标的"/>
        <s v="滑雪具"/>
        <s v="徒峭"/>
        <s v="湖水绿"/>
        <s v="设计差"/>
        <s v="蛮久"/>
        <s v="平平无奇大奇山"/>
        <s v="养养眼"/>
        <s v="润润肺"/>
        <s v="长点"/>
        <s v="牵引"/>
        <s v="微黄"/>
        <s v="场玩"/>
        <s v="松杉"/>
        <s v="寻溪"/>
        <s v="刹名寺"/>
        <s v="白茫"/>
        <s v="特甜"/>
        <s v="废爹"/>
        <s v="履带"/>
        <s v="冒险岛"/>
        <s v="条步道"/>
        <s v="快山顶"/>
        <s v="山水水"/>
        <s v="uDC45"/>
        <s v="星工"/>
        <s v="塑料"/>
        <s v="西岭"/>
        <s v="大嗓门"/>
        <s v="雪橇板"/>
        <s v="@大奇山"/>
        <s v="塞基山"/>
        <s v="骡子"/>
        <s v="羊屎\"/>
        <s v="小滑车"/>
        <s v="变冰"/>
        <s v="早回"/>
        <s v="累门口"/>
        <s v="倍数"/>
        <s v="不消"/>
        <s v="显现"/>
        <s v="婉转"/>
        <s v="省份"/>
        <s v="变频车"/>
        <s v="懒坝"/>
        <s v="郁闷乐"/>
        <s v="辐射"/>
        <s v="石屋"/>
        <s v="运动性"/>
        <s v="标榜"/>
        <s v="口水塘"/>
        <s v="食草"/>
        <s v="神丹"/>
        <s v="疏通"/>
        <s v="大奇山山"/>
        <s v="耕地"/>
        <s v="献血证"/>
        <s v="荣誉"/>
        <s v="刷屏"/>
        <s v="氧浓度"/>
        <s v="挑水"/>
        <s v="银河系"/>
        <s v="逃票"/>
        <s v="制服"/>
        <s v="历劫"/>
        <s v="挑水量"/>
        <s v="磅礴"/>
        <s v="叠加"/>
        <s v="中年人"/>
        <s v="胆小"/>
        <s v="没有可玩性"/>
        <s v="inner"/>
        <s v="peace"/>
        <s v="溜马村"/>
        <s v="山爬山"/>
        <s v="过量"/>
        <s v="马错"/>
        <s v="咯和好"/>
        <s v="予以"/>
        <s v="下刀"/>
        <s v="兜卖"/>
        <s v="拍拍照"/>
        <s v="坏境"/>
        <s v="近郊游"/>
        <s v="下雪山"/>
        <s v="滑行车"/>
        <s v="缝景点"/>
        <s v="山酒店"/>
        <s v="忘掉"/>
        <s v="别有风趣"/>
        <s v="破绳"/>
        <s v="荒败感"/>
        <s v="宿营"/>
        <s v="第1站"/>
        <s v="算行"/>
        <s v="爆瀑"/>
        <s v="巨闷热"/>
        <s v="野岭"/>
        <s v="飞船"/>
        <s v="亭子里歇会儿"/>
        <s v="碰上下雪"/>
        <s v="链条"/>
        <s v="高热"/>
        <s v="事实上"/>
        <s v="秃头山"/>
        <s v="景如其名"/>
        <s v="巨热"/>
        <s v="天池水量"/>
        <s v="路用"/>
        <s v="营业点"/>
        <s v="堵车人"/>
        <s v="小红书"/>
        <s v="住城区"/>
        <s v="梳理"/>
        <s v="注定"/>
        <s v="枯\"/>
        <s v="抢路"/>
        <s v="不顾"/>
        <s v="热雨"/>
        <s v="竹径"/>
        <s v="康养游"/>
        <s v="权利"/>
        <s v="着实"/>
        <s v="售票\"/>
        <s v="看样子"/>
        <s v="新型"/>
        <s v="攀爬类"/>
        <s v="外伤"/>
        <s v="核心区"/>
        <s v="康亲子游"/>
        <s v="小虫"/>
        <s v="头脚手"/>
        <s v="五星\"/>
        <s v="暖手宝"/>
        <s v="武隆天"/>
        <s v="登登"/>
        <s v="茶棚"/>
        <s v="锁链桥"/>
        <s v="麻子脸"/>
        <s v="爽爽"/>
        <s v="稀泥巴"/>
        <s v="know"/>
        <s v="上河图"/>
        <s v="配色"/>
        <s v="竞色"/>
        <s v="个泳"/>
        <s v="拉绳索"/>
        <s v="uDC0D"/>
        <s v="竹叶青"/>
        <s v="邀游"/>
        <s v="冰冰凉"/>
        <s v="烘烘"/>
        <s v="平板"/>
        <s v="渠水量"/>
        <s v="妖风"/>
        <s v="横行"/>
        <s v="山水游"/>
        <s v="转换"/>
        <s v="环路"/>
        <s v="单价"/>
        <s v="清水潭"/>
        <s v="养性"/>
        <s v="沿山"/>
        <s v="狂浪狂浪"/>
        <s v="波光间"/>
        <s v="木华"/>
        <s v="通過"/>
        <s v="吊橋"/>
        <s v="吊撟"/>
        <s v="時應"/>
        <s v="加強"/>
        <s v="再接再厉"/>
        <s v="桐庐郡"/>
        <s v="坐滑车"/>
        <s v="上坡平"/>
        <s v="涧水"/>
        <s v="亮下坡路"/>
        <s v="湿巾"/>
        <s v="清清的"/>
        <s v="哎呦"/>
        <s v="烤蕨粑"/>
        <s v="shi"/>
        <s v="出入口处"/>
        <s v="硬着头皮"/>
        <s v="或许"/>
        <s v="衢州"/>
        <s v="馋鬼"/>
        <s v="锦鱼"/>
        <s v="百足虫"/>
        <s v="彼岸花"/>
        <s v="曼珠沙华"/>
        <s v="脸皮"/>
        <s v="桐志"/>
        <s v="延山"/>
        <s v="少\"/>
        <s v="没关系"/>
        <s v="楼层"/>
        <s v="行政"/>
        <s v="天机"/>
        <s v="缓下"/>
        <s v="游耍"/>
        <s v="潭水相见益彰"/>
        <s v="难关"/>
        <s v="领先"/>
        <s v="护栏路"/>
        <s v="小食"/>
        <s v="立体"/>
        <s v="精彩绝伦"/>
        <s v="旅人"/>
        <s v="一潭潭"/>
        <s v="觉果"/>
        <s v="奇水"/>
        <s v="优美处"/>
        <s v="思考型"/>
        <s v="野果子"/>
        <s v="麻袋"/>
        <s v="欠妥"/>
        <s v="订需"/>
        <s v="群马"/>
        <s v="入坑"/>
        <s v="600m"/>
        <s v="2h"/>
        <s v="索道区"/>
        <s v="扭头"/>
        <s v="看看园"/>
        <s v="见状"/>
        <s v="水上山"/>
        <s v="一贯"/>
        <s v="低调"/>
        <s v="嫩叶"/>
        <s v="千山水"/>
        <s v="翠色"/>
        <s v="课文"/>
        <s v="零门票"/>
        <s v="失\"/>
        <s v="真值"/>
        <s v="娃踏青"/>
        <s v="车爬山"/>
        <s v="迟到"/>
        <s v="柴屋"/>
        <s v="屁孩"/>
        <s v="灶头"/>
        <s v="房揭瓦"/>
        <s v="下乡"/>
        <s v="激石"/>
        <s v="挺旺"/>
        <s v="相鸣"/>
        <s v="短文"/>
        <s v="练练"/>
        <s v="蓝月"/>
        <s v="再说"/>
        <s v="大汗淋漓"/>
        <s v="石阶路"/>
        <s v="行尽"/>
        <s v="｜·｜丛林"/>
        <s v="验价"/>
        <s v="新颖"/>
        <s v="网约"/>
        <s v="原件"/>
        <s v="冒险园"/>
        <s v="胜地人"/>
        <s v="化境"/>
        <s v="从天而降"/>
        <s v="坑洞"/>
        <s v="抖\"/>
        <s v="石凳"/>
        <s v="拱桥"/>
        <s v="旅居"/>
        <s v="鱼欢"/>
        <s v="票验"/>
        <s v="跷跷"/>
        <s v="板秋千"/>
        <s v="张张"/>
        <s v="初中生"/>
        <s v="时报"/>
        <s v="uDE0F"/>
        <s v="挖笋"/>
        <s v="当之无愧"/>
        <s v="废体力"/>
        <s v="彩树"/>
        <s v="斜阳"/>
        <s v="非名山"/>
        <s v="实况"/>
        <s v="幽径"/>
        <s v="寒酸"/>
        <s v="平凡"/>
        <s v="中心站"/>
        <s v="高挺"/>
        <s v="耗力"/>
        <s v="闺少"/>
        <s v="神鼠"/>
        <s v="走马观"/>
        <s v="嘎嘣嘎嘣"/>
        <s v="依\"/>
        <s v="uDC20"/>
        <s v="小九寨\"/>
        <s v="è¿›"/>
        <s v="mmmmm"/>
        <s v="休息庭"/>
        <s v="水\"/>
        <s v="豆子"/>
        <s v="切糕"/>
        <s v="新疆人"/>
        <s v="杭州城"/>
        <s v="琼楼玉宇"/>
        <s v="亭台"/>
        <s v="寒潭"/>
        <s v="四面"/>
        <s v="库水"/>
        <s v="循溪"/>
        <s v="山湾湾"/>
        <s v="乐不思蜀"/>
        <s v="素拓"/>
        <s v="水结"/>
        <s v="球鞋"/>
        <s v="攀爬\"/>
        <s v="笑话"/>
        <s v="孩儿"/>
        <s v="小心路"/>
        <s v="估计业"/>
        <s v="修修补补"/>
        <s v="天生桥"/>
        <s v="留神"/>
        <s v="铺地"/>
        <s v="安全度"/>
        <s v="提瑞斯法"/>
        <s v="大奇山玩"/>
        <s v="局面"/>
        <s v="轻轻松松"/>
        <s v="跟进"/>
        <s v="浅溪"/>
        <s v="补救"/>
        <s v="大齐山"/>
        <s v="拾阶而上"/>
        <s v="绿植面"/>
        <s v="仙女站"/>
        <s v="宝娜"/>
        <s v="潭水\"/>
        <s v="别无选择"/>
        <s v="ban"/>
        <s v="园扫码"/>
        <s v="居图"/>
        <s v="富春山"/>
        <s v="出乎意外"/>
        <s v="小木桥"/>
        <s v="延边"/>
        <s v="下雪树"/>
        <s v="绿绿的"/>
        <s v="纯木"/>
        <s v="精准"/>
        <s v="清水"/>
        <s v="真棒"/>
        <s v="写照"/>
        <s v="山易"/>
        <s v="饶有"/>
        <s v="美事"/>
        <s v="气球"/>
        <s v="星⭐"/>
        <s v="hao"/>
        <s v="闭环"/>
        <s v="死党"/>
        <s v="教科书"/>
        <s v="窄且"/>
        <s v="玩闹"/>
        <s v="奇石流"/>
        <s v="乾隆点"/>
        <s v="石像"/>
        <s v="从没"/>
        <s v="成排"/>
        <s v="高纬度"/>
        <s v="真假"/>
        <s v="扶持"/>
        <s v="病人"/>
        <s v="入秋"/>
        <s v="沽源"/>
        <s v="够原"/>
        <s v="电磁炉"/>
        <s v="安置房"/>
        <s v="电冰箱"/>
        <s v="微波炉"/>
        <s v="羊排"/>
        <s v="食牛羊肉"/>
        <s v="鲫鱼"/>
        <s v="草地车"/>
        <s v="王伟"/>
        <s v="屏保"/>
        <s v="浓缩版"/>
        <s v="人心胸"/>
        <s v="居家带娃"/>
        <s v="康熙点"/>
        <s v="亮兵台"/>
        <s v="物价比"/>
        <s v="离正"/>
        <s v="军马"/>
        <s v="坡地"/>
        <s v="五十五"/>
        <s v="事迹"/>
        <s v="广泛"/>
        <s v="五十几"/>
        <s v="机械林"/>
        <s v="扬鞭"/>
        <s v="观林海"/>
        <s v="巴罕色"/>
        <s v="溢金"/>
        <s v="流丹"/>
        <s v="浸染"/>
        <s v="旅游季"/>
        <s v="薄冰"/>
        <s v="部份"/>
        <s v="首都"/>
        <s v="抓绒"/>
        <s v="动火"/>
        <s v="楼房"/>
        <s v="路景"/>
        <s v="点兵"/>
        <s v="设计感"/>
        <s v="场部"/>
        <s v="长宽"/>
        <s v="卢导"/>
        <s v="庇护"/>
        <s v="省直"/>
        <s v="忙不得管"/>
        <s v="只顾"/>
        <s v="1481300657000"/>
        <s v="罕坝"/>
        <s v="牧园"/>
        <s v="畜群"/>
        <s v="南缘"/>
        <s v="侍机"/>
        <s v="草草"/>
        <s v="公主湖"/>
        <s v="五彩山"/>
        <s v="勒索"/>
        <s v="刁民"/>
        <s v="棒子"/>
        <s v="抢劫"/>
        <s v="金黄金"/>
        <s v="山树"/>
        <s v="多云"/>
        <s v="桦木"/>
        <s v="断油"/>
        <s v="内蒙管"/>
        <s v="居民楼"/>
        <s v="伊甸园"/>
        <s v="巴罕色钦"/>
        <s v="三室一厅"/>
        <s v="一见如故"/>
        <s v="膘肥马壮"/>
        <s v="塞罕坝\"/>
        <s v="uDCA9"/>
        <s v="令人心生"/>
        <s v="葱绒"/>
        <s v="王冠"/>
        <s v="推诿"/>
        <s v="水珠"/>
        <s v="神龙潭"/>
        <s v="金针花"/>
        <s v="蛤蟆坝"/>
        <s v="红松湖"/>
        <s v="印证"/>
        <s v="子孙"/>
        <s v="一望无边"/>
        <s v="压压"/>
        <s v="一望无尽"/>
        <s v="发愁"/>
        <s v="arrival"/>
        <s v="120495"/>
        <s v="落山"/>
        <s v="丢雪"/>
        <s v="恬美"/>
        <s v="心旷"/>
        <s v="供暖期"/>
        <s v="进屋"/>
        <s v="至敬"/>
        <s v="痴心"/>
        <s v="无私奉献"/>
        <s v="艰苦奋斗"/>
        <s v="壁纸胶"/>
        <s v="插头"/>
        <s v="皇家风范"/>
        <s v="许巍"/>
        <s v="滚儿"/>
        <s v="柏油车"/>
        <s v="\n第"/>
        <s v="男子"/>
        <s v="山顶层"/>
        <s v="接触\"/>
        <s v="比金"/>
        <s v="行道"/>
        <s v="大平层"/>
        <s v="离人"/>
        <s v="黑黑"/>
        <s v="宾至如归"/>
        <s v="高阔"/>
        <s v="管辖"/>
        <s v="常客"/>
        <s v="自驾开"/>
        <s v="一代人"/>
        <s v="递交"/>
        <s v="凄清"/>
        <s v="围场分"/>
        <s v="大巴山"/>
        <s v="优\"/>
        <s v="好吧\"/>
        <s v="溢丹"/>
        <s v="森草"/>
        <s v="草芬芳"/>
        <s v="蔓延"/>
        <s v="白蘑菇"/>
        <s v="酷沟子"/>
        <s v="巨宰人"/>
        <s v="烛光"/>
        <s v="静身"/>
        <s v="满目秋色"/>
        <s v="春夏秋天"/>
        <s v="要紧"/>
        <s v="老一辈子"/>
        <s v="听众"/>
        <s v="大巴能"/>
        <s v="或是"/>
        <s v="时效性"/>
        <s v="批示"/>
        <s v="随之而来"/>
        <s v="棋赛"/>
        <s v="金流丹"/>
        <s v="卓索图盟"/>
        <s v="坑倒盆"/>
        <s v="检查员"/>
        <s v="围猎"/>
        <s v="比喻"/>
        <s v="奶片"/>
        <s v="散称"/>
        <s v="缺斤少两"/>
        <s v="二龙泉"/>
        <s v="值回"/>
        <s v="洗脑"/>
        <s v="下午茶"/>
        <s v="厨师"/>
        <s v="面馆"/>
        <s v="预热"/>
        <s v="林厂"/>
        <s v="店伙"/>
        <s v="尾声"/>
        <s v="伙同"/>
        <s v="廖廖"/>
        <s v="大雅"/>
        <s v="风电场"/>
        <s v="实弹"/>
        <s v="打靶"/>
        <s v="伟业"/>
        <s v="啥用"/>
        <s v="康熙爷"/>
        <s v="御克线"/>
        <s v="哨鹿"/>
        <s v="袖标"/>
        <s v="接壤处"/>
        <s v="秋入"/>
        <s v="秋狝"/>
        <s v="梦寐以求"/>
        <s v="呼应"/>
        <s v="塞罕呗"/>
        <s v="经棚"/>
        <s v="山经线"/>
        <s v="克什克腾"/>
        <s v="野骑"/>
        <s v="马跑"/>
        <s v="马主带"/>
        <s v="跑景点"/>
        <s v="收烟"/>
        <s v="一颗颗"/>
        <s v="没收"/>
        <s v="黄叶地"/>
        <s v="碧云天"/>
        <s v="丹枫林"/>
        <s v="翠烟波"/>
        <s v="按图"/>
        <s v="非景区"/>
        <s v="内蒙段"/>
        <s v="买路财"/>
        <s v="松金"/>
        <s v="翠叠"/>
        <s v="关东煮"/>
        <s v="承接"/>
        <s v="汗水"/>
        <s v="消灭"/>
        <s v="大体力"/>
        <s v="到位票"/>
        <s v="协警"/>
        <s v="放车"/>
        <s v="烧饼"/>
        <s v="草\"/>
        <s v="牛牛马马"/>
        <s v="有马"/>
        <s v="天爬"/>
        <s v="立体感"/>
        <s v="热玩水"/>
        <s v="浅浅"/>
        <s v="瓶颈口"/>
        <s v="山美人"/>
        <s v="掌控"/>
        <s v="慎入"/>
        <s v="清欢"/>
        <s v="运费"/>
        <s v="尖叫"/>
        <s v="起止"/>
        <s v="奇臭"/>
        <s v="硬生生"/>
        <s v="曲桥"/>
        <s v="关停"/>
        <s v="树瀑"/>
        <s v="留心"/>
        <s v="仙过"/>
        <s v="晕晕"/>
        <s v="通融"/>
        <s v="霉味"/>
        <s v="鸡贼"/>
        <s v="泡泡机"/>
        <s v="混身"/>
        <s v="星期天"/>
        <s v="假如"/>
        <s v="沐浴潭"/>
        <s v="山棒棒"/>
        <s v="成次"/>
        <s v="帐篷节"/>
        <s v="水玩"/>
        <s v="闭眼入"/>
        <s v="矮矮"/>
        <s v="自胜"/>
        <s v="险地"/>
        <s v="热泉水"/>
        <s v="原木"/>
        <s v="亚运会"/>
        <s v="桥畔"/>
        <s v="咋值"/>
        <s v="草原坪"/>
        <s v="周末山"/>
        <s v="摆姿势"/>
        <s v="民愤"/>
        <s v="晃来晃"/>
        <s v="激起"/>
        <s v="顾及"/>
        <s v="挡路"/>
        <s v="车连"/>
        <s v="干焊"/>
        <s v="时辰"/>
        <s v="雨衣雨"/>
        <s v="玩区"/>
        <s v="毛孩子"/>
        <s v="奇山园区"/>
        <s v="冲草药"/>
        <s v="苛刻"/>
        <s v="电力"/>
        <s v="评估"/>
        <s v="湿滑"/>
        <s v="溯流"/>
        <s v="豆腐干"/>
        <s v="苕皮"/>
        <s v="冷贼"/>
        <s v="妙趣横生"/>
        <s v="大氧气"/>
        <s v="声响"/>
        <s v="拉开"/>
        <s v="窄途"/>
        <s v="停车场出景区"/>
        <s v="惬意山"/>
        <s v="近美"/>
        <s v="装护栏"/>
        <s v="岩石桥"/>
        <s v="软石路"/>
        <s v="一味"/>
        <s v="界石"/>
        <s v="城郊"/>
        <s v="翠竹"/>
        <s v="涯壁"/>
        <s v="地方路"/>
        <s v="蹦蹦网"/>
        <s v="瀑布声"/>
        <s v="青石板"/>
        <s v="上天池"/>
        <s v="抛开"/>
        <s v="大批"/>
        <s v="小瑕疵"/>
        <s v="游玩算"/>
        <s v="中画"/>
        <s v="大卡"/>
        <s v="险区"/>
        <s v="泉石"/>
        <s v="酷辣"/>
        <s v="有限流"/>
        <s v="林车"/>
        <s v="张北"/>
        <s v="推荐仁"/>
        <s v="情人谷"/>
        <s v="君子"/>
        <s v="外天"/>
        <s v="早定"/>
        <s v="皑皑"/>
        <s v="小猪"/>
        <s v="招呼"/>
        <s v="优惠卷"/>
        <s v="鸡片"/>
        <s v="均价"/>
        <s v="说坝"/>
        <s v="菜谱"/>
        <s v="逛遍"/>
        <s v="榻榻米"/>
        <s v="一只只"/>
        <s v="驾车直"/>
        <s v="查票点"/>
        <s v="废话"/>
        <s v="临场"/>
        <s v="摘牌"/>
        <s v="想方设法"/>
        <s v="内蒙界"/>
        <s v="乌兰布"/>
        <s v="消炎药"/>
        <s v="聚居地"/>
        <s v="厂区"/>
        <s v="兴安林"/>
        <s v="工贸"/>
        <s v="哈马儿"/>
        <s v="霹雳"/>
        <s v="云青"/>
        <s v="澹兮生烟"/>
        <s v="霓散"/>
        <s v="青兮欲雨"/>
        <s v="崩摧"/>
        <s v="姐夫"/>
        <s v="商业点"/>
        <s v="光景"/>
        <s v="起步价"/>
        <s v="排肉"/>
        <s v="香味"/>
        <s v="洞天石扉"/>
        <s v="在职"/>
        <s v="uDCB0"/>
        <s v="业态"/>
        <s v="滑雪\"/>
        <s v="实物票"/>
        <s v="蒙冀"/>
        <s v="物价贵"/>
        <s v="发烧"/>
        <s v="上爬山"/>
        <s v="马带"/>
        <s v="涂脚背"/>
        <s v="帝打猎"/>
        <s v="荞麦茶"/>
        <s v="标准间"/>
        <s v="敕勒川牌"/>
        <s v="理工"/>
        <s v="空降"/>
        <s v="急事"/>
        <s v="团结一心"/>
        <s v="保底价"/>
        <s v="提成"/>
        <s v="疹子"/>
        <s v="晒风"/>
        <s v="赞同"/>
        <s v="拖车绳"/>
        <s v="滑套"/>
        <s v="装防"/>
        <s v="铁锨"/>
        <s v="小坡度"/>
        <s v="牛牛"/>
        <s v="险道"/>
        <s v="n4"/>
        <s v="乘坐点"/>
        <s v="风景市"/>
        <s v="行驰"/>
        <s v="诊所"/>
        <s v="橘色"/>
        <s v="中成药"/>
        <s v="绵羊"/>
        <s v="住宿区"/>
        <s v="出入门"/>
        <s v="草原区"/>
        <s v="大幾乎"/>
        <s v="卖票站"/>
        <s v="什麼性"/>
        <s v="噪音"/>
        <s v="湖人"/>
        <s v="老板特"/>
        <s v="暑期区"/>
        <s v="右侧"/>
        <s v="通关"/>
        <s v="架游"/>
        <s v="四合永站"/>
        <s v="半袖"/>
        <s v="棋塞线"/>
        <s v="发景区"/>
        <s v="京承"/>
        <s v="老查票"/>
        <s v="金莲花"/>
        <s v="山梁"/>
        <s v="卡西山"/>
        <s v="通天塔"/>
        <s v="西郊线"/>
        <s v="貌视"/>
        <s v="初学者"/>
        <s v="车山"/>
        <s v="败性"/>
        <s v="11日"/>
        <s v="木质道"/>
        <s v="可租"/>
        <s v="植树造林"/>
        <s v="远道"/>
        <s v="凉\"/>
        <s v="6号"/>
        <s v="山湖"/>
        <s v="2019年"/>
        <s v="nothing"/>
        <s v="正反道"/>
        <s v="14号"/>
        <s v="肃杀"/>
        <s v="陰冷"/>
        <s v="近路"/>
        <s v="森呼吸"/>
        <s v="老邊溝"/>
        <s v="一成不变"/>
        <s v="推倡"/>
        <s v="享受度"/>
        <s v="1234567890"/>
        <s v="雪狐"/>
        <s v="别扭"/>
        <s v="灯笼"/>
        <s v="彩灯"/>
        <s v="自驾环"/>
        <s v="自然而然"/>
        <s v="交给"/>
        <s v="逆时针"/>
        <s v="雨所"/>
        <s v="陆续"/>
        <s v="转心湖路"/>
        <s v="渐变"/>
        <s v="艺术家"/>
        <s v="取材"/>
        <s v="冰湖"/>
        <s v="静立"/>
        <s v="车鸣"/>
        <s v="肮脏"/>
        <s v="暖合"/>
        <s v="稻米"/>
        <s v="意境感"/>
        <s v="立湖"/>
        <s v="十日"/>
        <s v="美容觉"/>
        <s v="残疾"/>
        <s v="平衡力"/>
        <s v="兜转"/>
        <s v="水桥"/>
        <s v="新胎"/>
        <s v="紅葉"/>
        <s v="掀起"/>
        <s v="兼职"/>
        <s v="溜车"/>
        <s v="影城"/>
        <s v="卵石"/>
        <s v="全盛期"/>
        <s v="韩蓉"/>
        <s v="松山"/>
        <s v="非洲"/>
        <s v="相象"/>
        <s v="滑板车"/>
        <s v="声长"/>
        <s v="车兜"/>
        <s v="水静"/>
        <s v="清景明"/>
        <s v="姊妹湖"/>
        <s v="浓艳"/>
        <s v="燥热"/>
        <s v="天平山"/>
        <s v="水谭"/>
        <s v="叶色"/>
        <s v="恰如其分"/>
        <s v="游阮"/>
        <s v="庭院"/>
        <s v="聚餐烤"/>
        <s v="礼赞"/>
        <s v="现摊"/>
        <s v="薄浪"/>
        <s v="玩鸭"/>
        <s v="深邃"/>
        <s v="有湖"/>
        <s v="西望望"/>
        <s v="颠颠"/>
        <s v="全进"/>
        <s v="行步道"/>
        <s v="后车"/>
        <s v="纸尿裤"/>
        <s v="走人"/>
        <s v="欢歌笑语"/>
        <s v="相册"/>
        <s v="携程票"/>
        <s v="山景秋色"/>
        <s v="山月"/>
        <s v="妙处"/>
        <s v="境外"/>
        <s v="败草"/>
        <s v="的话浅浅"/>
        <s v="实习"/>
        <s v="美幻"/>
        <s v="点燃"/>
        <s v="石台"/>
        <s v="雪域"/>
        <s v="水面积"/>
        <s v="休闲处"/>
        <s v="评级"/>
        <s v="照明月"/>
        <s v="一汪潭水"/>
        <s v="晶莹碧透"/>
        <s v="古柏"/>
        <s v="严寒"/>
        <s v="哈哈哈哈哈"/>
        <s v="暴增"/>
        <s v="山下湖"/>
        <s v="大排场"/>
        <s v="观光船"/>
        <s v="不大不小"/>
        <s v="甬路"/>
        <s v="小型车"/>
        <s v="生地"/>
        <s v="难题"/>
        <s v="隔海相望"/>
        <s v="一点凉"/>
        <s v="冰菱花"/>
        <s v="恒生"/>
        <s v="设站"/>
        <s v="售景"/>
        <s v="猫腰"/>
        <s v="徒步湖"/>
        <s v="坡儿"/>
        <s v="末班"/>
        <s v="饱眼福"/>
        <s v="预估量"/>
        <s v="躲躲清静"/>
        <s v="谈谈"/>
        <s v="22日"/>
        <s v="上下客"/>
        <s v="晨跑"/>
        <s v="交接"/>
        <s v="人少"/>
        <s v="洼地"/>
        <s v="对称"/>
        <s v="路延"/>
        <s v="挥霍"/>
        <s v="划竹"/>
        <s v="顶棚"/>
        <s v="排船"/>
        <s v="健步道"/>
        <s v="猛兽区"/>
        <s v="下雨云雾"/>
        <s v="对方"/>
        <s v="20月"/>
        <s v="光景点"/>
        <s v="警官证"/>
        <s v="18km"/>
        <s v="好好转"/>
        <s v="对峙"/>
        <s v="脏话"/>
        <s v="考量"/>
        <s v="鸣幽谷"/>
        <s v="石方"/>
        <s v="有木椅"/>
        <s v="lj"/>
        <s v="水山"/>
        <s v="坝西"/>
        <s v="花山"/>
        <s v="日伪"/>
        <s v="返程票"/>
        <s v="浅水湾"/>
        <s v="枫王枫"/>
        <s v="残荷"/>
        <s v="特贵"/>
        <s v="老边沟一筹"/>
        <s v="uDD22"/>
        <s v="土道"/>
        <s v="诞辰"/>
        <s v="红动"/>
        <s v="估量"/>
        <s v="洞\"/>
        <s v="闪电"/>
        <s v="感度"/>
        <s v="分鸣"/>
        <s v="天莲叶"/>
        <s v="景儿"/>
        <s v="十一时"/>
        <s v="林浴场"/>
        <s v="费心"/>
        <s v="游美"/>
        <s v="南芬"/>
        <s v="误打"/>
        <s v="湖结冰"/>
        <s v="疾驰"/>
        <s v="复盖率"/>
        <s v="西坝"/>
        <s v="小桥修"/>
        <s v="溜冰"/>
        <s v="松香沁"/>
        <s v="限次"/>
        <s v="途经站"/>
        <s v="吧唧"/>
        <s v="哟哟"/>
        <s v="观景期"/>
        <s v="入院"/>
        <s v="观景塔站"/>
        <s v="一树站"/>
        <s v="可想而知"/>
        <s v="行选"/>
        <s v="中客"/>
        <s v="色彩斑澜"/>
        <s v="劳力"/>
        <s v="东三省"/>
        <s v="穿梭林"/>
        <s v="下滑"/>
        <s v="谈心"/>
        <s v="没有待"/>
        <s v="人行路"/>
        <s v="燃油车"/>
        <s v="炭火"/>
        <s v="力荐"/>
        <s v="防腐木"/>
        <s v="木牌子"/>
        <s v="瑟瑟"/>
        <s v="见怪"/>
        <s v="环谭"/>
        <s v="大中小"/>
        <s v="忧愁"/>
        <s v="作废"/>
        <s v="超值性"/>
        <s v="坡顶"/>
        <s v="坡底"/>
        <s v="厚厚的"/>
        <s v="陪伴"/>
        <s v="千里冰封"/>
        <s v="木制"/>
        <s v="沟差"/>
        <s v="大季"/>
        <s v="轻轨站"/>
        <s v="走平路"/>
        <s v="烧烤摊"/>
        <s v="饮料瓶"/>
        <s v="水菖蒲"/>
        <s v="酸疼"/>
        <s v="今晚"/>
        <s v="寺门"/>
        <s v="长春站"/>
        <s v="坐乘"/>
        <s v="飞絮"/>
        <s v="导引"/>
        <s v="开车区"/>
        <s v="高分"/>
        <s v="令人满意"/>
        <s v="劳动节"/>
        <s v="近散"/>
        <s v="车海"/>
        <s v="子女"/>
        <s v="虎林园"/>
        <s v="熊猫馆"/>
        <s v="食草动物"/>
        <s v="学生价"/>
        <s v="红艳"/>
        <s v="心旷心怡"/>
        <s v="姨家"/>
        <s v="隐蔽处"/>
        <s v="傻傻地"/>
        <s v="清月潭"/>
        <s v="效益"/>
        <s v="蓝字"/>
        <s v="林\"/>
        <s v="上月"/>
        <s v="聊聊"/>
        <s v="玩嗯"/>
        <s v="竹筏子"/>
        <s v="城中"/>
        <s v="成萌"/>
        <s v="追枫"/>
        <s v="叶\"/>
        <s v="叉子"/>
        <s v="万万"/>
        <s v="时哅"/>
        <s v="坐区"/>
        <s v="滑雪道"/>
        <s v="魔毯"/>
        <s v="收车费"/>
        <s v="1934年"/>
        <s v="卷饼"/>
        <s v="17日"/>
        <s v="残存"/>
        <s v="上涨"/>
        <s v="飞快"/>
        <s v="annoys"/>
        <s v="鸣翠岩"/>
        <s v="吉祥物"/>
        <s v="小坡"/>
        <s v="滑雪圈"/>
        <s v="分场"/>
        <s v="雨裤"/>
        <s v="玻璃壁"/>
        <s v="中级"/>
        <s v="ip"/>
        <s v="做工"/>
        <s v="粗糙"/>
        <s v="刷刷"/>
        <s v="关山湖"/>
        <s v="一路赏"/>
        <s v="万紫千红"/>
        <s v="不赖"/>
        <s v="精美"/>
        <s v="独辟蹊径"/>
        <s v="石挺"/>
        <s v="野榛子"/>
        <s v="山楂"/>
        <s v="塔上能"/>
        <s v="糊弄弱者"/>
        <s v="滑雪者"/>
        <s v="滑雪橇"/>
        <s v="字幅"/>
        <s v="生肖"/>
        <s v="负氧离子值"/>
        <s v="山⛰"/>
        <s v="度假游"/>
        <s v="擦鼻子"/>
        <s v="老虎园"/>
        <s v="看叶"/>
        <s v="看看看"/>
        <s v="雕塑家"/>
        <s v="作品"/>
        <s v="溥杰"/>
        <s v="题写"/>
        <s v="冰结"/>
        <s v="伪皇宫"/>
        <s v="雪真"/>
        <s v="白眼冷语"/>
        <s v="刀子"/>
        <s v="冻脸"/>
        <s v="完雪"/>
        <s v="湖年"/>
        <s v="用力"/>
        <s v="儿时"/>
        <s v="游版"/>
        <s v="萧瑟感"/>
        <s v="枯荷"/>
        <s v="游泳池"/>
        <s v="泡澡"/>
        <s v="纯靠"/>
        <s v="吸养"/>
        <s v="鼻孔"/>
        <s v="门拉"/>
        <s v="枫叶红"/>
        <s v="目击"/>
        <s v="凡尘"/>
        <s v="神落"/>
        <s v="小乔"/>
        <s v="囯慶"/>
        <s v="呼吸树草"/>
        <s v="翩翩而来"/>
        <s v="中仙子"/>
        <s v="葉紅"/>
        <s v="來説"/>
        <s v="学历"/>
        <s v="超级大"/>
        <s v="大白熊大白啥"/>
        <s v="月楓"/>
        <s v="竞放"/>
        <s v="去去"/>
        <s v="奥林匹克"/>
        <s v="法骑"/>
        <s v="坐椅"/>
        <s v="全紅"/>
        <s v="延伸力"/>
        <s v="亲子车"/>
        <s v="全化"/>
        <s v="树林区"/>
        <s v="歇一会"/>
        <s v="丧失"/>
        <s v="值班"/>
        <s v="心里话"/>
        <s v="高雅"/>
        <s v="管道"/>
        <s v="斜角"/>
        <s v="绕潭"/>
        <s v="贼佬"/>
        <s v="硅化木王国"/>
        <s v="pian"/>
        <s v="emmm"/>
        <s v="旱洞"/>
        <s v="木板道"/>
        <s v="无助"/>
        <s v="下山半路"/>
        <s v="打氧"/>
        <s v="沒黄"/>
        <s v="垃圾筒"/>
        <s v="娃小"/>
        <s v="算事"/>
        <s v="各有不同"/>
        <s v="反比"/>
        <s v="景緻"/>
        <s v="单車"/>
        <s v="溪景"/>
        <s v="存包"/>
        <s v="出门口"/>
        <s v="走一会"/>
        <s v="电蚊"/>
        <s v="累个半"/>
        <s v="炸串"/>
        <s v="破道"/>
        <s v="棒棒棒棒"/>
        <s v="车族"/>
        <s v="河有桥"/>
        <s v="山水一色"/>
        <s v="吸灰"/>
        <s v="排索道"/>
        <s v="路本"/>
        <s v="湖开"/>
        <s v="双目"/>
        <s v="火烧云"/>
        <s v="云缝"/>
        <s v="毒日"/>
        <s v="国家森林公园"/>
        <s v="山菜"/>
        <s v="游历"/>
        <s v="烤土豆"/>
        <s v="山位"/>
        <s v="一潭秀水"/>
        <s v="产值"/>
        <s v="鞋带"/>
        <s v="中年"/>
        <s v="逝去"/>
        <s v="青年"/>
        <s v="票扫"/>
        <s v="院颇"/>
        <s v="长白之行"/>
        <s v="飞涨"/>
        <s v="资景点"/>
        <s v="理差"/>
        <s v="十一会"/>
        <s v="好喝"/>
        <s v="⊙▽⊙枫叶"/>
        <s v="丛山"/>
        <s v="恍如仙境"/>
        <s v="山枫林"/>
        <s v="谷青"/>
        <s v="显眼"/>
        <s v="企图"/>
        <s v="缀连"/>
        <s v="扇子"/>
        <s v="空哭"/>
        <s v="咯罗玉婷"/>
        <s v="东东"/>
        <s v="峰王"/>
        <s v="苞米"/>
        <s v="扣扣"/>
        <s v="帮扶"/>
        <s v="火炕"/>
        <s v="磕瓜子"/>
        <s v="婆娑"/>
        <s v="保洁员"/>
        <s v="按理说"/>
        <s v="观赏季"/>
        <s v="交叉"/>
        <s v="徒步出"/>
        <s v="招待"/>
        <s v="折叶"/>
        <s v="风风火火"/>
        <s v="属沟"/>
        <s v="入口车"/>
        <s v="酸酸甜甜"/>
        <s v="交映"/>
        <s v="湍急处"/>
        <s v="转会儿"/>
        <s v="加宽"/>
        <s v="叔叔"/>
        <s v="风霜"/>
        <s v="公示牌"/>
        <s v="瓜子皮"/>
        <s v="廉价团"/>
        <s v="卖军"/>
        <s v="可游"/>
        <s v="丹东"/>
        <s v="惊险奇"/>
        <s v="魔域"/>
        <s v="关上"/>
        <s v="中医院"/>
        <s v="王真"/>
        <s v="正常价"/>
        <s v="进山车"/>
        <s v="小桥"/>
        <s v="三脚架"/>
        <s v="秃树"/>
        <s v="老松"/>
        <s v="风景车"/>
        <s v="自然人为"/>
        <s v="不及"/>
        <s v="水清林"/>
        <s v="回返"/>
        <s v="井然有序"/>
        <s v="秘诀"/>
        <s v="山丶"/>
        <s v="丶湖俱全"/>
        <s v="林丶溪"/>
        <s v="本溪镇"/>
        <s v="这时候"/>
        <s v="凋落"/>
        <s v="採点"/>
        <s v="秋叶红"/>
        <s v="下周"/>
        <s v="同行者"/>
        <s v="老爹"/>
        <s v="大世面"/>
        <s v="红装"/>
        <s v="同心"/>
        <s v="缕缕"/>
        <s v="异彩"/>
        <s v="士回室"/>
        <s v="的士"/>
        <s v="深淡"/>
        <s v="林蛙"/>
        <s v="盈耳"/>
        <s v="鸟雀"/>
        <s v="顶挺"/>
        <s v="感悟"/>
        <s v="许可证"/>
        <s v="锣鼓喧天"/>
        <s v="招展"/>
        <s v="绿石谷"/>
        <s v="走懵"/>
        <s v="菜量"/>
        <s v="老八件"/>
        <s v="团购券"/>
        <s v="咕咾肉"/>
        <s v="大米饭"/>
        <s v="记不得了"/>
        <s v="洗心池"/>
        <s v="小野餐"/>
        <s v="细化"/>
        <s v="羊场"/>
        <s v="山赏"/>
        <s v="成型"/>
        <s v="双眼"/>
        <s v="天华山"/>
        <s v="心痒痒"/>
        <s v="IO"/>
        <s v="童化"/>
        <s v="红页"/>
        <s v="栈斗"/>
        <s v="老冷"/>
        <s v="正红"/>
        <s v="严惩"/>
        <s v="火样"/>
        <s v="20日"/>
        <s v="彩波"/>
        <s v="山峻"/>
        <s v="绿影"/>
        <s v="山一日游"/>
        <s v="多多度人"/>
        <s v="人口"/>
        <s v="红葉"/>
        <s v="觀光"/>
        <s v="谎话"/>
        <s v="满嘴"/>
        <s v="办公"/>
        <s v="五花十色"/>
        <s v="树美"/>
        <s v="九角枫"/>
        <s v="不值不值不值"/>
        <s v="深呼"/>
        <s v="践道"/>
        <s v="烟霞"/>
        <s v="选址"/>
        <s v="赶趟"/>
        <s v="甜甜"/>
        <s v="山层"/>
        <s v="遐暑"/>
        <s v="赔票"/>
        <s v="2016"/>
        <s v="观红叶"/>
        <s v="急冲冲"/>
        <s v="赏枫点"/>
        <s v="层林丹染"/>
        <s v="考鳟鱼"/>
        <s v="阿莫"/>
        <s v="小花儿"/>
        <s v="月底"/>
        <s v="望山"/>
        <s v="上山座"/>
        <s v="地图画"/>
        <s v="闷头"/>
        <s v="一点半点"/>
        <s v="⏺️"/>
        <s v="叶儿"/>
        <s v="斑点"/>
        <s v="仔仔细"/>
        <s v="山赏秋"/>
        <s v="缓慢"/>
        <s v="371"/>
        <s v="❤心"/>
        <s v="肤色"/>
        <s v="霜意情"/>
        <s v="凭据"/>
        <s v="大巴坐"/>
        <s v="盘绿色"/>
        <s v="凉菜"/>
        <s v="王叶"/>
        <s v="红叶剩"/>
        <s v="宝塔峰"/>
        <s v="脊平路"/>
        <s v="枫王成枫"/>
        <s v="叶落"/>
        <s v="王僵"/>
        <s v="费时"/>
        <s v="炖鸡"/>
        <s v="光光"/>
        <s v="豆浆"/>
        <s v="新鲜氧"/>
        <s v="漂凉"/>
        <s v="流连"/>
        <s v="从头"/>
        <s v="飞金流丹"/>
        <s v="正题"/>
        <s v="通通"/>
        <s v="山老瘪"/>
        <s v="蝲蛄"/>
        <s v="录制"/>
        <s v="山依山傍水"/>
        <s v="扶栏"/>
        <s v="酒红"/>
        <s v="丝带"/>
        <s v="分外夺目"/>
        <s v="战道"/>
        <s v="非得"/>
        <s v="午山"/>
        <s v="擦擦擦擦擦擦擦擦擦擦"/>
        <s v="心碎"/>
        <s v="差头"/>
        <s v="不一会"/>
        <s v="景好人"/>
        <s v="飞奔"/>
        <s v="自助餐"/>
        <s v="无忧无虑"/>
        <s v="可怜兮兮"/>
        <s v="扔下"/>
        <s v="细克里斯蒂"/>
        <s v="红\"/>
        <s v="转头"/>
        <s v="缅怀"/>
        <s v="流畅"/>
        <s v="️山"/>
        <s v="筛选"/>
        <s v="安安静静的"/>
        <s v="步行行路"/>
        <s v="北营"/>
        <s v="真真"/>
        <s v="卫生纸"/>
        <s v="压车"/>
        <s v="任凭"/>
        <s v="侵略"/>
        <s v="老爽"/>
        <s v="水如湾月"/>
        <s v="枝条"/>
        <s v="始建"/>
        <s v="名胜古地"/>
        <s v="徒步区"/>
        <s v="值得点"/>
        <s v="一问三不知"/>
        <s v="许愿池"/>
        <s v="阜新"/>
        <s v="乱套"/>
        <s v="负氧离子戏"/>
        <s v="轮船"/>
        <s v="️水"/>
        <s v="到家"/>
        <s v="劲宰"/>
        <s v="百分之九十六"/>
        <s v="精心"/>
        <s v="树木潭"/>
        <s v="咳嗽"/>
        <s v="不一祥"/>
        <s v="人工铺"/>
        <s v="小残腿"/>
        <s v="仙气儿"/>
        <s v="惠风和畅"/>
        <s v="汤沟"/>
        <s v="喜宝"/>
        <s v="含义"/>
        <s v="候选"/>
        <s v="名单"/>
        <s v="邮寄"/>
        <s v="山放"/>
        <s v="羊汤馆"/>
        <s v="2018"/>
        <s v="绊脚"/>
        <s v="山脚\"/>
        <s v="鱼群"/>
        <s v="春日"/>
        <s v="九回"/>
        <s v="婆婆宝宝"/>
        <s v="坑收"/>
        <s v="澄红"/>
        <s v="强别"/>
        <s v="丽江山"/>
        <s v="踏看"/>
        <s v="枯叶"/>
        <s v="湖光山色新"/>
        <s v="王八蛋"/>
        <s v="车站牌"/>
        <s v="龙舟赛"/>
        <s v="竞赛性"/>
        <s v="健身性"/>
        <s v="全民性"/>
        <s v="高等院校"/>
        <s v="氧气充沛"/>
        <s v="冰雪天"/>
        <s v="转心湖"/>
        <s v="团建选"/>
        <s v="建设局"/>
        <s v="春成"/>
        <s v="现泡"/>
        <s v="热饮"/>
        <s v="滑雪服"/>
        <s v="本溪座"/>
        <s v="滑雪票"/>
        <s v="越野场"/>
        <s v="西门入"/>
        <s v="如今"/>
        <s v="子妹潭"/>
        <s v="冰崖"/>
        <s v="十一来"/>
        <s v="莽莽"/>
        <s v="柏苍"/>
        <s v="伊人"/>
        <s v="下棋"/>
        <s v="树翠"/>
        <s v="榜首"/>
        <s v="收尾"/>
        <s v="雄踞"/>
        <s v="东南郊"/>
        <s v="滑冰场"/>
        <s v="谭潭水"/>
        <s v="树林儿"/>
        <s v="树形"/>
        <s v="填充"/>
        <s v="红紫"/>
        <s v="超牛"/>
        <s v="源于"/>
        <s v="食用水"/>
        <s v="形同"/>
        <s v="葱氧"/>
        <s v="郁郁葱"/>
        <s v="绚丽多彩景"/>
        <s v="观山枫"/>
        <s v="考究"/>
        <s v="成年"/>
        <s v="点开二维码"/>
        <s v="上镜观花"/>
        <s v="蒲公英特"/>
        <s v="水上桥"/>
        <s v="长相"/>
        <s v="局部"/>
        <s v="富氧量"/>
        <s v="刷身"/>
        <s v="分证"/>
        <s v="关门声"/>
        <s v="风王"/>
        <s v="村拖"/>
        <s v="市郊"/>
        <s v="囤货"/>
        <s v="休闲地"/>
        <s v="完虎园"/>
        <s v="些许"/>
        <s v="贯彻"/>
        <s v="五一人"/>
        <s v="狭小"/>
        <s v="红绿黄橙"/>
        <s v="照相点"/>
        <s v="走废"/>
        <s v="来不过"/>
        <s v="后顾之忧"/>
        <s v="厕所有"/>
        <s v="捕捞"/>
        <s v="片绝"/>
        <s v="一潭形"/>
        <s v="26"/>
        <s v="红三色"/>
        <s v="老树"/>
        <s v="全落"/>
        <s v="赌气"/>
        <s v="鲜亮"/>
        <s v="暖暖"/>
        <s v="成叠叠"/>
        <s v="昏鸦"/>
        <s v="枯藤"/>
        <s v="宽畅"/>
        <s v="都行"/>
        <s v="景怡人"/>
        <s v="不如路"/>
        <s v="汇集"/>
        <s v="末期"/>
        <s v="喜人"/>
        <s v="区域化"/>
        <s v="园门口"/>
        <s v="走行"/>
        <s v="参见"/>
        <s v="抓好"/>
        <s v="白山山前台地"/>
        <s v="绝子"/>
        <s v="好景好"/>
        <s v="地方队"/>
        <s v="映照"/>
        <s v="冰雪化"/>
        <s v="23"/>
        <s v="凋敝"/>
        <s v="延吉"/>
        <s v="出景"/>
        <s v="选景"/>
        <s v="累⊙"/>
        <s v="毫无生机"/>
        <s v="死寂"/>
        <s v="萋萋"/>
        <s v="大巴真"/>
        <s v="灰头土脸"/>
        <s v="多麼"/>
        <s v="這麼"/>
        <s v="繽紛"/>
        <s v="绿黄橙"/>
        <s v="择景"/>
        <s v="溪石"/>
        <s v="雨夜花"/>
        <s v="法子"/>
        <s v="设有"/>
        <s v="合作"/>
        <s v="解放"/>
        <s v="黑松站"/>
        <s v="封冻"/>
        <s v="峻秀"/>
        <s v="玩心"/>
        <s v="物动"/>
        <s v="龙舟节"/>
        <s v="艳艳"/>
        <s v="滑雪赛"/>
        <s v="花谷"/>
        <s v="骨朵"/>
        <s v="闻名遐迩"/>
        <s v="峰奇"/>
        <s v="花美"/>
        <s v="雾巧"/>
        <s v="武威"/>
        <s v="差不过"/>
        <s v="防空"/>
        <s v="达成"/>
        <s v="修坝"/>
        <s v="香节"/>
        <s v="闯关东"/>
        <s v="照处"/>
        <s v="款式"/>
        <s v="抵御"/>
        <s v="七彩湖"/>
        <s v="棒棒滴"/>
        <s v="绑手"/>
        <s v="marvlous"/>
        <s v="乐事"/>
        <s v="怅然若失"/>
        <s v="险俊"/>
        <s v="爱登山者"/>
        <s v="老笋"/>
        <s v="乘着"/>
        <s v="云梯挺"/>
        <s v="雲梯"/>
        <s v="坡峰岭"/>
        <s v="盗墓"/>
        <s v="笔记"/>
        <s v="起跑处"/>
        <s v="携家人"/>
        <s v="当面"/>
        <s v="覆盖度"/>
        <s v="road"/>
        <s v="开恩"/>
        <s v="苍郁"/>
        <s v="光爬山"/>
        <s v="爬行"/>
        <s v="仁道"/>
        <s v="4272634737"/>
        <s v="116977503"/>
        <s v="知情人"/>
        <s v="上方山人"/>
        <s v="脑补"/>
        <s v="成飞"/>
        <s v="满客"/>
        <s v="金刚"/>
        <s v="牛马羊群"/>
        <s v="圣水峪村"/>
        <s v="柳絮"/>
        <s v="杨絮"/>
        <s v="骑马卡丁车"/>
        <s v="赶热闹"/>
        <s v="劳苦"/>
        <s v="金代"/>
        <s v="一凿子"/>
        <s v="262"/>
        <s v="圈马"/>
        <s v="前任"/>
        <s v="一星"/>
        <s v="后边"/>
        <s v="毛线"/>
        <s v="大兴土木"/>
        <s v="无声无息"/>
        <s v="手心"/>
        <s v="清山"/>
        <s v="银狐洞"/>
        <s v="800"/>
        <s v="破路"/>
        <s v="荒草"/>
        <s v="忠心"/>
        <s v="山西"/>
        <s v="出厂"/>
        <s v="生产"/>
        <s v="防蚊液"/>
        <s v="草车"/>
        <s v="借道"/>
        <s v="凭证号"/>
        <s v="2797274"/>
        <s v="坐房"/>
        <s v="钥匙扣"/>
        <s v="暗藏"/>
        <s v="龙凤天"/>
        <s v="吹吹风"/>
        <s v="高差差"/>
        <s v="吃回锅"/>
        <s v="摘星索"/>
        <s v="九大"/>
        <s v="狡辩"/>
        <s v="肉夹"/>
        <s v="命题"/>
        <s v="N95"/>
        <s v="whyMollyX5"/>
        <s v="变迁"/>
        <s v="修行"/>
        <s v="普通人"/>
        <s v="赵朴初"/>
        <s v="马骑"/>
        <s v="柿子"/>
        <s v="山杰"/>
        <s v="地灵"/>
        <s v="金刀峡"/>
        <s v="云水洞庙"/>
        <s v="东门出"/>
        <s v="站房"/>
        <s v="汛期"/>
        <s v="耗氧"/>
        <s v="跑马地"/>
        <s v="融山"/>
        <s v="径幽气"/>
        <s v="怡情"/>
        <s v="山奇林茂"/>
        <s v="郊房"/>
        <s v="汗落"/>
        <s v="客满"/>
        <s v="西门出"/>
        <s v="松林坡"/>
        <s v="习水"/>
        <s v="飞鸽"/>
        <s v="溶洞\"/>
        <s v="欢脱"/>
        <s v="处在"/>
        <s v="放牛羊马"/>
        <s v="清凉界"/>
        <s v="云梯处"/>
        <s v="闲杂人"/>
        <s v="高本"/>
        <s v="羊肉锅"/>
        <s v="应用"/>
        <s v="中饭"/>
        <s v="人选"/>
        <s v="车不环湖"/>
        <s v="车混杂"/>
        <s v="订购价"/>
        <s v="好爽"/>
        <s v="少取"/>
        <s v="清路"/>
        <s v="南片"/>
        <s v="姐妹篇"/>
        <s v="年份"/>
        <s v="潭区"/>
        <s v="包快艇"/>
        <s v="做船"/>
        <s v="下不来"/>
        <s v="坐索道肘"/>
        <s v="松搭"/>
        <s v="车行道8"/>
        <s v="4小时"/>
        <s v="单来"/>
        <s v="松枝"/>
        <s v="余辉"/>
        <s v="貌奇观"/>
        <s v="两翼"/>
        <s v="门市价"/>
        <s v="头牌"/>
        <s v="友人"/>
        <s v="微泛"/>
        <s v="出发电瓶车"/>
        <s v="空手"/>
        <s v="弯月形"/>
        <s v="月形"/>
        <s v="滑雪节"/>
        <s v="扩张"/>
        <s v="环净月潭"/>
        <s v="十一带"/>
        <s v="听歌"/>
        <s v="独有绿水"/>
        <s v="挑个好"/>
        <s v="小风"/>
        <s v="女票"/>
        <s v="观念"/>
        <s v="取经"/>
        <s v="比待"/>
        <s v="离城区"/>
        <s v="松林网"/>
        <s v="城有"/>
        <s v="会笑"/>
        <s v="設計"/>
        <s v="溫馨"/>
        <s v="3日游"/>
        <s v="交汇点"/>
        <s v="不可比"/>
        <s v="武隆游"/>
        <s v="十二点"/>
        <s v="草墊子"/>
        <s v="值山"/>
        <s v="各景"/>
        <s v="二月份"/>
        <s v="漫天要价"/>
        <s v="会排"/>
        <s v="山石林"/>
        <s v="门下"/>
        <s v="兜率"/>
        <s v="西门云"/>
        <s v="18000步"/>
        <s v="雾都"/>
        <s v="云梯段"/>
        <s v="东门取"/>
        <s v="听见山"/>
        <s v="有点秃"/>
        <s v="修塔林"/>
        <s v="抱有"/>
        <s v="小马驹"/>
        <s v="愧名"/>
        <s v="钓箱"/>
        <s v="1997年"/>
        <s v="马蜂"/>
        <s v="菠菜"/>
        <s v="禅院"/>
        <s v="想当做"/>
        <s v="無際綠色"/>
        <s v="野餐美"/>
        <s v="茂密处"/>
        <s v="大礼拜"/>
        <s v="摘星峰"/>
        <s v="圣莲山"/>
        <s v="门屏"/>
        <s v="岳各庄镇"/>
        <s v="玩艺"/>
        <s v="太阳风"/>
        <s v="酒店区"/>
        <s v="860"/>
        <s v="修理厂"/>
        <s v="皮球"/>
        <s v="古庙"/>
        <s v="三文治"/>
        <s v="登上"/>
        <s v="锦绣江山"/>
        <s v="完山"/>
        <s v="孩纸"/>
        <s v="途游"/>
        <s v="級景區"/>
        <s v="早秋"/>
        <s v="暮春"/>
        <s v="张坊"/>
        <s v="省劲"/>
        <s v="海豚"/>
        <s v="中华民族园"/>
        <s v="北辰桥"/>
        <s v="中轴线"/>
        <s v="北四环"/>
        <s v="纳入"/>
        <s v="靳东"/>
        <s v="精英"/>
        <s v="律师"/>
        <s v="告慰"/>
        <s v="望塔"/>
        <s v="大望路"/>
        <s v="uDC93"/>
        <s v="冰棍儿"/>
        <s v="不怎麼"/>
        <s v="來電"/>
        <s v="听见"/>
        <s v="西山公园"/>
        <s v="闹腾"/>
        <s v="栅栏门"/>
        <s v="鬼见愁"/>
        <s v="冀北"/>
        <s v="严冬"/>
        <s v="说地峡"/>
        <s v="貂皮"/>
        <s v="中心区"/>
        <s v="预留地"/>
        <s v="森林率"/>
        <s v="场馆区"/>
        <s v="变色率"/>
        <s v="亲手"/>
        <s v="木梯子"/>
        <s v="显景"/>
        <s v="极目远望"/>
        <s v="组成部分"/>
        <s v="钉子塔"/>
        <s v="玉渊潭"/>
        <s v="晶莹"/>
        <s v="毛绒绒"/>
        <s v="螳螂"/>
        <s v="骑马儿"/>
        <s v="公仔"/>
        <s v="山美树绿水"/>
        <s v="uDC46"/>
        <s v="那樣"/>
        <s v="主干"/>
        <s v="原型"/>
        <s v="潜伏"/>
        <s v="依山而上"/>
        <s v="顺光"/>
        <s v="上下来"/>
        <s v="野味儿"/>
        <s v="抽筋"/>
        <s v="满清八旗"/>
        <s v="耍够"/>
        <s v="人影"/>
        <s v="居高望远"/>
        <s v="邻西"/>
        <s v="山陵园"/>
        <s v="菜叶"/>
        <s v="更年期"/>
        <s v="傻币"/>
        <s v="悲催"/>
        <s v="傻鼻"/>
        <s v="滑雪车"/>
        <s v="年初春"/>
        <s v="攻顶"/>
        <s v="歇菜"/>
        <s v="西逛"/>
        <s v="红叶佳"/>
        <s v="二免"/>
        <s v="牡丹人"/>
        <s v="西森"/>
        <s v="右转"/>
        <s v="刚毅"/>
        <s v="红遍"/>
        <s v="美貌"/>
        <s v="纵赏"/>
        <s v="大方圆"/>
        <s v="雪都化"/>
        <s v="冠状"/>
        <s v="耳根"/>
        <s v="观赏地"/>
        <s v="抱拳"/>
        <s v="較遠"/>
        <s v="出發"/>
        <s v="吐露"/>
        <s v="心神"/>
        <s v="坐車"/>
        <s v="香山人"/>
        <s v="登山图"/>
        <s v="碧桃"/>
        <s v="西五环路"/>
        <s v="保重"/>
        <s v="元月份"/>
        <s v="评恩"/>
        <s v="枝叶"/>
        <s v="东门口"/>
        <s v="斜坡路"/>
        <s v="盘古"/>
        <s v="十七孔桥"/>
        <s v="野树"/>
        <s v="天碧空"/>
        <s v="紫调"/>
        <s v="相近"/>
        <s v="便道"/>
        <s v="阳离子"/>
        <s v="退不了"/>
        <s v="dolphin"/>
        <s v="猫德极"/>
        <s v="红叶区"/>
        <s v="五园"/>
        <s v="太行山"/>
        <s v="温暖"/>
        <s v="学府"/>
        <s v="天蝎座"/>
        <s v="刚才"/>
        <s v="登山步道"/>
        <s v="三桥"/>
        <s v="重返"/>
        <s v="途牛"/>
        <s v="雷达站"/>
        <s v="气象站"/>
        <s v="香山和八大处"/>
        <s v="鬼笑石观"/>
        <s v="跌水"/>
        <s v="走马溜马"/>
        <s v="披肩"/>
        <s v="英烈"/>
        <s v="牺牲"/>
        <s v="香炉峰"/>
        <s v="公园到出公园"/>
        <s v="大觉寺"/>
        <s v="涂防晒"/>
        <s v="不如山"/>
        <s v="八绝"/>
        <s v="彩叶树"/>
        <s v="sea"/>
        <s v="old"/>
        <s v="man"/>
        <s v="提到"/>
        <s v="李俊良"/>
        <s v="呜呼呼呼"/>
        <s v="提涂"/>
        <s v="石梁子"/>
        <s v="大雨倾盆"/>
        <s v="条岔路"/>
        <s v="南马场"/>
        <s v="工作证"/>
        <s v="售票亭"/>
        <s v="国耻"/>
        <s v="自强"/>
        <s v="管理费"/>
        <s v="科技馆"/>
        <s v="站北"/>
        <s v="舒家火锅"/>
        <s v="uDD96"/>
        <s v="打獵"/>
        <s v="千秋"/>
        <s v="露營"/>
        <s v="老藤"/>
        <s v="碑亭"/>
        <s v="小小娃"/>
        <s v="寒服"/>
        <s v="15km"/>
        <s v="照像"/>
        <s v="展区"/>
        <s v="帷幕"/>
        <s v="城乡"/>
        <s v="全市"/>
        <s v="踏青健"/>
        <s v="入门处"/>
        <s v="重复码"/>
        <s v="改码"/>
        <s v="PP"/>
        <s v="同一"/>
        <s v="瀑布图"/>
        <s v="观赏山"/>
        <s v="山地型"/>
        <s v="马枪"/>
        <s v="倒春寒"/>
        <s v="耕牛"/>
        <s v="沙尘耍"/>
        <s v="卡嗜好"/>
        <s v="正门口"/>
        <s v="人口处"/>
        <s v="叠石"/>
        <s v="循环线"/>
        <s v="亲朋"/>
        <s v="客携壶"/>
        <s v="望京亭"/>
        <s v="影雁"/>
        <s v="江涵秋"/>
        <s v="落晖"/>
        <s v="沾衣"/>
        <s v="酊酬"/>
        <s v="满头"/>
        <s v="牛山"/>
        <s v="杏石口桥"/>
        <s v="小毯"/>
        <s v="随处可见牛羊马"/>
        <s v="热不热"/>
        <s v="回代"/>
        <s v="粪便"/>
        <s v="绝食"/>
        <s v="布道"/>
        <s v="鼠粮"/>
        <s v="石口路"/>
        <s v="环杏"/>
        <s v="互通"/>
        <s v="面包片"/>
        <s v="水道"/>
        <s v="太假"/>
        <s v="租防"/>
        <s v="1570692454"/>
        <s v="绿草成荫"/>
        <s v="异乡"/>
        <s v="适于"/>
        <s v="吃力不讨好"/>
        <s v="王王"/>
        <s v="尽兴点"/>
        <s v="尤其县"/>
        <s v="赞已"/>
        <s v="平中"/>
        <s v="超便宜"/>
        <s v="东问西"/>
        <s v="红裂"/>
        <s v="枫地"/>
        <s v="走遍"/>
        <s v="北禅寺"/>
        <s v="安神"/>
        <s v="养心"/>
        <s v="绝对棒"/>
        <s v="完胜"/>
        <s v="一览无余林"/>
        <s v="下客"/>
        <s v="潭边"/>
        <s v="异花"/>
        <s v="奇树"/>
        <s v="百分制"/>
        <s v="潭水互"/>
        <s v="不一"/>
        <s v="交车费"/>
        <s v="特么"/>
        <s v="年景"/>
        <s v="通红"/>
        <s v="开档"/>
        <s v="顶多半"/>
        <s v="送货"/>
        <s v="潭溜"/>
        <s v="预备"/>
        <s v="匆匆忙忙"/>
        <s v="1504230717000"/>
        <s v="观光地"/>
        <s v="两旁"/>
        <s v="有的路"/>
        <s v="禁行"/>
        <s v="uDC4A"/>
        <s v="有过之而无不及"/>
        <s v="全家徒"/>
        <s v="吆五喝六"/>
        <s v="条款"/>
        <s v="南山南"/>
        <s v="僵持"/>
        <s v="步行者"/>
        <s v="游趣"/>
        <s v="休息椅"/>
        <s v="终点处"/>
        <s v="红叶秋色"/>
        <s v="餐垫"/>
        <s v="千萬"/>
        <s v="大棚区"/>
        <s v="药池"/>
        <s v="自费餐"/>
        <s v="深浅"/>
        <s v="优美好"/>
        <s v="山姿"/>
        <s v="总的来讲"/>
        <s v="字数以后"/>
        <s v="布之类"/>
        <s v="小亭"/>
        <s v="园凭"/>
        <s v="张二麻岭"/>
        <s v="漫水"/>
        <s v="堤坝"/>
        <s v="游园者"/>
        <s v="小学生"/>
        <s v="枫季"/>
        <s v="笔尖"/>
        <s v="美人美"/>
        <s v="兰溪沟"/>
        <s v="空山"/>
        <s v="微贵"/>
        <s v="阳明湖"/>
        <s v="静心养性"/>
        <s v="游泳区"/>
        <s v="零钱"/>
        <s v="七月份儿"/>
        <s v="理采"/>
        <s v="带野"/>
        <s v="经济区"/>
        <s v="凈月区"/>
        <s v="特区"/>
        <s v="秃头"/>
        <s v="眼饱"/>
        <s v="可圈可点"/>
        <s v="酒泉"/>
        <s v="科普园"/>
        <s v="随意性"/>
        <s v="一向"/>
        <s v="长水"/>
        <s v="红时"/>
        <s v="超高氧子"/>
        <s v="出玩"/>
        <s v="车车格"/>
        <s v="赶对"/>
        <s v="每月"/>
        <s v="车揽"/>
        <s v="生态区"/>
        <s v="村村"/>
        <s v="三一下"/>
        <s v="真愧"/>
        <s v="山下纠"/>
        <s v="騙人"/>
        <s v="云隐寺"/>
        <s v="风静花月"/>
        <s v="瑜伽"/>
        <s v="尺寸"/>
        <s v="潭一年四季"/>
        <s v="淅沥沥"/>
        <s v="本真"/>
        <s v="落霞与孤鹜齐飞"/>
        <s v="秋水共长天一色"/>
        <s v="净静"/>
        <s v="垂地"/>
        <s v="二姨"/>
        <s v="叶子红"/>
        <s v="守塔"/>
        <s v="徒步太费"/>
        <s v="素材"/>
        <s v="官湖"/>
        <s v="跑车"/>
        <s v="土豆串"/>
        <s v="潭挺"/>
        <s v="公里数"/>
        <s v="洱海"/>
        <s v="小弯"/>
        <s v="电瓶子"/>
        <s v="八十一"/>
        <s v="深远"/>
        <s v="清清爽"/>
        <s v="洗尘"/>
        <s v="清清爽爽"/>
        <s v="111111111111111111"/>
        <s v="连四分之一"/>
        <s v="大事"/>
        <s v="leaves"/>
        <s v="seeing"/>
        <s v="体闲"/>
        <s v="溥仪"/>
        <s v="山清水秀树"/>
        <s v="maple"/>
        <s v="stunning"/>
        <s v="刻值"/>
        <s v="美刻"/>
        <s v="流連"/>
        <s v="時時"/>
        <s v="淨月"/>
        <s v="恬静"/>
        <s v="呜呜呜呜呜呜呜"/>
        <s v="Ak"/>
        <s v="游玩成"/>
        <s v="撑杆"/>
        <s v="景拍"/>
        <s v="萧索"/>
        <s v="值️"/>
        <s v="搭理人"/>
        <s v="活九十九"/>
        <s v="自行車"/>
        <s v="国泰民安"/>
        <s v="輕軌站"/>
        <s v="電瓶"/>
        <s v="車分"/>
        <s v="過馬路"/>
        <s v="堵車"/>
        <s v="五彩池"/>
        <s v="市貌"/>
        <s v="市容"/>
        <s v="情致"/>
        <s v="接待台"/>
        <s v="熨贴"/>
        <s v="如沐春风"/>
        <s v="天津"/>
        <s v="失恋"/>
        <s v="敲敲"/>
        <s v="夜场"/>
        <s v="车行道"/>
        <s v="人行道远"/>
        <s v="萧萧"/>
        <s v="德尔"/>
        <s v="开机"/>
        <s v="爽快"/>
        <s v="严明"/>
        <s v="地鐵"/>
        <s v="象征"/>
        <s v="何乐而不为"/>
        <s v="敲响"/>
        <s v="同等"/>
        <s v="伦理"/>
        <s v="雕塑城"/>
        <s v="森林城"/>
        <s v="食品城"/>
        <s v="汽车城"/>
        <s v="湖逛"/>
        <s v="个餐"/>
        <s v="小汽车"/>
        <s v="跑道"/>
        <s v="徒步七"/>
        <s v="导站"/>
        <s v="hu"/>
        <s v="步野"/>
        <s v="秋情"/>
        <s v="秋波"/>
        <s v="静落"/>
        <s v="金典"/>
        <s v="荒地"/>
        <s v="没有化"/>
        <s v="趣味儿"/>
        <s v="钟寓意"/>
        <s v="佳景"/>
        <s v="月潭"/>
        <s v="阳岭"/>
        <s v="青松"/>
        <s v="雪雕展"/>
        <s v="广发"/>
        <s v="天伦之乐"/>
        <s v="情色"/>
        <s v="長春市"/>
        <s v="太平钟楼"/>
        <s v="供水源"/>
        <s v="野心"/>
        <s v="记载"/>
        <s v="跟书"/>
        <s v="过节人"/>
        <s v="酒色"/>
        <s v="震坏"/>
        <s v="风景倒"/>
        <s v="草质"/>
        <s v="条小路"/>
        <s v="240"/>
        <s v="身材"/>
        <s v="百分百森林"/>
        <s v="xuanzq"/>
        <s v="潭价"/>
        <s v="荧光湖"/>
        <s v="李东田"/>
        <s v="长白山脉"/>
        <s v="信用卡"/>
        <s v="冰车"/>
        <s v="不得"/>
        <s v="冰滑梯"/>
        <s v="赛手"/>
        <s v="大千世界"/>
        <s v="亚布力"/>
        <s v="不得见"/>
        <s v="87809435"/>
        <s v="暗疮"/>
        <s v="颜祛斑"/>
        <s v="明目"/>
        <s v="解郁"/>
        <s v="面色"/>
        <s v="调经"/>
        <s v="润肺健脾"/>
        <s v="​除皱"/>
        <s v="健美"/>
        <s v="性话"/>
        <s v="划艇"/>
        <s v="狗拉人"/>
        <s v="坚冰"/>
        <s v="晨曲"/>
        <s v="婚照"/>
        <s v="熟食"/>
        <s v="车里"/>
        <s v="银雪"/>
        <s v="净月坛"/>
        <s v="143年"/>
        <s v="野餐区"/>
        <s v="潭春"/>
        <s v="草泥马"/>
        <s v="供氧"/>
        <s v="七星瓢"/>
        <s v="甜美"/>
        <s v="志愿"/>
        <s v="座座"/>
        <s v="促销"/>
        <s v="游牧"/>
        <s v="颠覆"/>
        <s v="刻板"/>
        <s v="北湖"/>
        <s v="软垫"/>
        <s v="穿透"/>
        <s v="逃课"/>
        <s v="冷静"/>
        <s v="圆月"/>
        <s v="90944646"/>
        <s v="租大衣"/>
        <s v="饮品"/>
        <s v="城虎园"/>
        <s v="早点儿"/>
        <s v="冬雪皑皑"/>
        <s v="春华秋实"/>
        <s v="上清水秀"/>
        <s v="秋赏"/>
        <s v="美仑"/>
        <s v="抑制"/>
        <s v="闺秀"/>
        <s v="葱珑"/>
        <s v="山村"/>
        <s v="冰晶"/>
        <s v="民国"/>
        <s v="肆虐"/>
        <s v="剩菜"/>
        <s v="映像"/>
        <s v="嗓音"/>
        <s v="草坝坝"/>
        <s v="大部"/>
        <s v="鹿苑虎园"/>
        <s v="古墓"/>
        <s v="水湖"/>
        <s v="城建"/>
        <s v="感乱"/>
        <s v="走迷宫"/>
        <s v="狗爬篱"/>
        <s v="大潭"/>
        <s v="口水"/>
        <s v="驴子"/>
        <s v="癌细胞"/>
        <s v="氧气离子"/>
        <s v="乔木"/>
        <s v="脱离"/>
        <s v="许许"/>
        <s v="仓促不然"/>
        <s v="千枝竞秀"/>
        <s v="环行"/>
        <s v="垃圾人"/>
        <s v="说不过"/>
        <s v="电动船"/>
        <s v="缴费"/>
        <s v="福份"/>
        <s v="效能"/>
        <s v="尽兴特人"/>
        <s v="串码"/>
        <s v="不虚此"/>
        <s v="登塔得"/>
        <s v="观天"/>
        <s v="鸣翠湖"/>
        <s v="任由"/>
        <s v="园游车"/>
        <s v="碧泉"/>
        <s v="霜林"/>
        <s v="二十六"/>
        <s v="飞速"/>
        <s v="弧度"/>
        <s v="密水"/>
        <s v="aaaaaa"/>
        <s v="摆渡车不然"/>
        <s v="小川"/>
        <s v="惊动"/>
        <s v="禁止车"/>
        <s v="亲林"/>
        <s v="安营扎寨"/>
        <s v="租行"/>
        <s v="携程摊"/>
        <s v="高富美"/>
        <s v="子母车"/>
        <s v="角数"/>
        <s v="计较"/>
        <s v="十一角"/>
        <s v="400"/>
        <s v="息憩地"/>
        <s v="登鼓楼"/>
        <s v="十三角"/>
        <s v="退伍证"/>
        <s v="现今"/>
        <s v="棕熊"/>
        <s v="稍贵"/>
        <s v="花\"/>
        <s v="卫衣"/>
        <s v="4176518601"/>
        <s v="借车"/>
        <s v="摩拜"/>
        <s v="ofo"/>
        <s v="训练场地"/>
        <s v="上\"/>
        <s v="爬犁"/>
        <s v="稍逊一筹"/>
        <s v="源泉"/>
        <s v="马骑马"/>
        <s v="暑房"/>
        <s v="好歹"/>
        <s v="独径"/>
        <s v="碧影"/>
        <s v="降雪量"/>
        <s v="春寒"/>
        <s v="堤畔"/>
        <s v="长波"/>
        <s v="无穷尽"/>
        <s v="境区"/>
        <s v="租脚"/>
        <s v="馨香"/>
        <s v="冲坡"/>
        <s v="开春"/>
        <s v="完全化冻"/>
        <s v="這散"/>
        <s v="时尔"/>
        <s v="侧目"/>
        <s v="锻练者"/>
        <s v="慢长"/>
        <s v="沾边"/>
        <s v="人居"/>
        <s v="鹿鸣谷"/>
        <s v="行吧"/>
        <s v="泛舟湖"/>
        <s v="老伯"/>
        <s v="心胸"/>
        <s v="优静"/>
        <s v="芦苇荡荡"/>
        <s v="植树木"/>
        <s v="田田"/>
        <s v="野鸭"/>
        <s v="静悄悄"/>
        <s v="定向赛"/>
        <s v="主场地"/>
        <s v="消夏节"/>
        <s v="提前量"/>
        <s v="黎明"/>
        <s v="\\"/>
        <s v="有利于"/>
        <s v="南面"/>
        <s v="座碧松"/>
        <s v="铁刹山"/>
        <s v="干料"/>
        <s v="野营地"/>
        <s v="潭口"/>
        <s v="观音寺"/>
        <s v="干货节"/>
        <s v="圆石"/>
        <s v="槟榔园"/>
        <s v="中华民族"/>
        <s v="索换"/>
        <s v="坐滑"/>
        <s v="巴掌"/>
        <s v="云层☁"/>
        <s v="魔鬼"/>
        <s v="炎帝"/>
        <s v="灯展"/>
        <s v="姜水"/>
        <s v="茵香河"/>
        <s v="神农氏"/>
        <s v="渭滨区"/>
        <s v="圆顶"/>
        <s v="宗旨"/>
        <s v="149"/>
        <s v="花栗鼠"/>
        <s v="发指"/>
        <s v="行囊"/>
        <s v="生畏"/>
        <s v="损坏处"/>
        <s v="幽处"/>
        <s v="通径"/>
        <s v="重峦叠嶂"/>
        <s v="飒爽"/>
        <s v="3511"/>
        <s v="发抖云雾"/>
        <s v="兑票机"/>
        <s v="半途而废"/>
        <s v="变化无常"/>
        <s v="险奇"/>
        <s v="岭路"/>
        <s v="3551"/>
        <s v="干净嗯"/>
        <s v="背梁"/>
        <s v="红河丹崖"/>
        <s v="桃川曲流"/>
        <s v="拔仙绝顶"/>
        <s v="斗母"/>
        <s v="斜峪"/>
        <s v="幽境"/>
        <s v="雄关"/>
        <s v="胸闷"/>
        <s v="9点半"/>
        <s v="浮云阁"/>
        <s v="文工"/>
        <s v="海约"/>
        <s v="方约"/>
        <s v="天光云色"/>
        <s v="山重云"/>
        <s v="触手可及"/>
        <s v="双腿"/>
        <s v="带雨披"/>
        <s v="跟头"/>
        <s v="子爬"/>
        <s v="海留"/>
        <s v="小商店"/>
        <s v="大巴60"/>
        <s v="马甲"/>
        <s v="春林"/>
        <s v="抚慰"/>
        <s v="初盛"/>
        <s v="掠过"/>
        <s v="淋湿"/>
        <s v="照山"/>
        <s v="岭里"/>
        <s v="小公寺"/>
        <s v="隐者"/>
        <s v="坚守"/>
        <s v="浴景区"/>
        <s v="盘绕"/>
        <s v="红松王"/>
        <s v="遵章守纪"/>
        <s v="推见"/>
        <s v="温差交大"/>
        <s v="活动者"/>
        <s v="二爷海"/>
        <s v="朦胧美"/>
        <s v="满山大雾"/>
        <s v="察力"/>
        <s v="菜夹馍"/>
        <s v="跌落"/>
        <s v="♨️"/>
        <s v="山栈道"/>
        <s v="摇晕"/>
        <s v="精细"/>
        <s v="中袖"/>
        <s v="绕晕"/>
        <s v="雨棚"/>
        <s v="乘点"/>
        <s v="疏散"/>
        <s v="拂云阁索道"/>
        <s v="到达小文公庙"/>
        <s v="八素"/>
        <s v="白酒"/>
        <s v="坚定"/>
        <s v="留存"/>
        <s v="天暗"/>
        <s v="计算"/>
        <s v="变幻多端"/>
        <s v="宁夏"/>
        <s v="差异化"/>
        <s v="努为"/>
        <s v="景色业"/>
        <s v="珍爱"/>
        <s v="四五月份"/>
        <s v="风雪交加"/>
        <s v="照手"/>
        <s v="幽悦目"/>
        <s v="望岭"/>
        <s v="留坝"/>
        <s v="典故"/>
        <s v="只见山"/>
        <s v="缆索"/>
        <s v="夜生"/>
        <s v="迥异"/>
        <s v="文公面"/>
        <s v="夜宿"/>
        <s v="果不其然"/>
        <s v="树立"/>
        <s v="爺海"/>
        <s v="天圓"/>
        <s v="範圍"/>
        <s v="手边"/>
        <s v="路宽"/>
        <s v="水杯"/>
        <s v="前一天山"/>
        <s v="举目穷千"/>
        <s v="灰蒙蒙"/>
        <s v="烟雾蒙蒙"/>
        <s v="红笔"/>
        <s v="白线"/>
        <s v="遊人"/>
        <s v="后半途"/>
        <s v="眉太线"/>
        <s v="事先"/>
        <s v="大巴拉"/>
        <s v="磨蹭"/>
        <s v="莲花池"/>
        <s v="北坡"/>
        <s v="凌霄殿"/>
        <s v="文庙"/>
        <s v="钟点"/>
        <s v="游览点"/>
        <s v="时饯"/>
        <s v="观音峰"/>
        <s v="没劲"/>
        <s v="硬底鞋"/>
        <s v="乐住"/>
        <s v="闲事"/>
        <s v="不足以"/>
        <s v="艰难"/>
        <s v="欠佳"/>
        <s v="夹馍"/>
        <s v="掉派"/>
        <s v="大川大山"/>
        <s v="重装"/>
        <s v="值得游"/>
        <s v="抢手"/>
        <s v="挡风"/>
        <s v="感慨万千"/>
        <s v="穿厚"/>
        <s v="剧烈"/>
        <s v="分界领"/>
        <s v="小花鼠"/>
        <s v="景使"/>
        <s v="景真"/>
        <s v="跑景区"/>
        <s v="气压"/>
        <s v="不爬山"/>
        <s v="加湿器"/>
        <s v="瞎子山"/>
        <s v="佳地"/>
        <s v="旅游年"/>
        <s v="卡半价"/>
        <s v="上坂寺"/>
        <s v="携友"/>
        <s v="翠绿雨滴"/>
        <s v="车河"/>
        <s v="面老"/>
        <s v="用不了"/>
        <s v="余震"/>
        <s v="提防"/>
        <s v="吃晕车"/>
        <s v="防水鞋"/>
        <s v="干鞋"/>
        <s v="姜子"/>
        <s v="牙封仙"/>
        <s v="山下雨"/>
        <s v="小节"/>
        <s v="美妙绝伦"/>
        <s v="逛下"/>
        <s v="上山美"/>
        <s v="993"/>
        <s v="阴云"/>
        <s v="防晕车药"/>
        <s v="晴日"/>
        <s v="積雪"/>
        <s v="私以为"/>
        <s v="天时地利人"/>
        <s v="下撤"/>
        <s v="3000"/>
        <s v="致幻"/>
        <s v="浴都"/>
        <s v="阴转晴"/>
        <s v="超值✌"/>
        <s v="彩林兰天"/>
        <s v="绕盘山"/>
        <s v="云彩☁"/>
        <s v="海报"/>
        <s v="简洁"/>
        <s v="顶住"/>
        <s v="池泡"/>
        <s v="飘飘欲仙壮观"/>
        <s v="动手"/>
        <s v="热氧"/>
        <s v="擀面皮"/>
        <s v="臊子面"/>
        <s v="价比"/>
        <s v="城郊型"/>
        <s v="念念"/>
        <s v="积极点"/>
        <s v="uDC8C"/>
        <s v="◡╹"/>
        <s v="松鼠群"/>
        <s v="98"/>
        <s v="瘦小"/>
        <s v="雨水量"/>
        <s v="情结"/>
        <s v="鸡坳"/>
        <s v="里松镇"/>
        <s v="黄田镇"/>
        <s v="东牌楼"/>
        <s v="街道"/>
        <s v="龙桥"/>
        <s v="钱财"/>
        <s v="集中区"/>
        <s v="栈桥流水"/>
        <s v="上蹿下跳"/>
        <s v="讨食"/>
        <s v="群居"/>
        <s v="心谷"/>
        <s v="瓦窑冲"/>
        <s v="黑土"/>
        <s v="大酒坊"/>
        <s v="店区"/>
        <s v="采伐木"/>
        <s v="药铺"/>
        <s v="及时雨"/>
        <s v="爽约"/>
        <s v="变身"/>
        <s v="草埔"/>
        <s v="茶厂"/>
        <s v="司機"/>
        <s v="山頂觀"/>
        <s v="觀光車"/>
        <s v="運行"/>
        <s v="門口"/>
        <s v="夹缝"/>
        <s v="仙女寨"/>
        <s v="免费票"/>
        <s v="冰棱"/>
        <s v="摄影地"/>
        <s v="66"/>
        <s v="震撼力"/>
        <s v="知音"/>
        <s v="缘故人"/>
        <s v="室外桃源"/>
        <s v="汤旺河差"/>
        <s v="道士"/>
        <s v="林茂树密"/>
        <s v="山葡萄"/>
        <s v="相当于"/>
        <s v="停泊"/>
        <s v="冲冲"/>
        <s v="鼎鼎大名"/>
        <s v="判定"/>
        <s v="修整期"/>
        <s v="闭关"/>
        <s v="抗联"/>
        <s v="天灾"/>
        <s v="军大衣"/>
        <s v="牙齿"/>
        <s v="打架\"/>
        <s v="离石流"/>
        <s v="摄郎"/>
        <s v="负氧离子充沛"/>
        <s v="uDF31"/>
        <s v="木讷"/>
        <s v="连战"/>
        <s v="山放鬆"/>
        <s v="哒哒"/>
        <s v="因為"/>
        <s v="抢修"/>
        <s v="彼封"/>
        <s v="香花"/>
        <s v="阿尔山好"/>
        <s v="货真价实"/>
        <s v="窑洞"/>
        <s v="偷偷"/>
        <s v="2021年"/>
        <s v="下游"/>
        <s v="朽木"/>
        <s v="危房"/>
        <s v="猎人"/>
        <s v="倾斜"/>
        <s v="花栗"/>
        <s v="茂兰沟"/>
        <s v="平桂"/>
        <s v="小猕猴"/>
        <s v="嘉荫"/>
        <s v="恐龙馆"/>
        <s v="踏方"/>
        <s v="成群结队"/>
        <s v="文件"/>
        <s v="玩赏性"/>
        <s v="一大半"/>
        <s v="水远"/>
        <s v="山长"/>
        <s v="复修"/>
        <s v="呼呼喝喝"/>
        <s v="对待"/>
        <s v="风以为"/>
        <s v="探查"/>
        <s v="跑单"/>
        <s v="名小吃"/>
        <s v="6k"/>
        <s v="奇山仙境"/>
        <s v="田圆"/>
        <s v="仙子"/>
        <s v="露水"/>
        <s v="海那"/>
        <s v="灰常灰常"/>
        <s v="雨衣薄"/>
        <s v="远点"/>
        <s v="五颗星"/>
        <s v="看性"/>
        <s v="浓墨重彩"/>
        <s v="@携程攻略"/>
        <s v="社区"/>
        <s v="作者"/>
        <s v="拔仙台观"/>
        <s v="不错昂"/>
        <s v="云中行"/>
        <s v="苍天大树"/>
        <s v="抗冻"/>
        <s v="落荒而逃"/>
        <s v="轻敌"/>
        <s v="尽览"/>
        <s v="走走纯"/>
        <s v="依靠"/>
        <s v="站口"/>
        <s v="泼墨峰"/>
        <s v="不仙"/>
        <s v="铁甲树"/>
        <s v="野猪林"/>
        <s v="携程点赞"/>
        <s v="遨游"/>
        <s v="解乏"/>
        <s v="敛财"/>
        <s v="武夷"/>
        <s v="勇者"/>
        <s v="高像素"/>
        <s v="淤游"/>
        <s v="有伤风化"/>
        <s v="问鼎"/>
        <s v="冰碴子"/>
        <s v="程取"/>
        <s v="实至"/>
        <s v="风凰"/>
        <s v="初秋图"/>
        <s v="国旗"/>
        <s v="线裤"/>
        <s v="改观"/>
        <s v="环车"/>
        <s v="力顶"/>
        <s v="发飙"/>
        <s v="龙江"/>
        <s v="场馆"/>
        <s v="全屏"/>
        <s v="大坡"/>
        <s v="附件"/>
        <s v="不可同日而语"/>
        <s v="些日"/>
        <s v="阐述"/>
        <s v="晚集"/>
        <s v="烤饼"/>
        <s v="徒步2"/>
        <s v="索道車"/>
        <s v="防身"/>
        <s v="兰沟"/>
        <s v="新索道"/>
        <s v="排毒"/>
        <s v="塔基站"/>
        <s v="长梯级"/>
        <s v="差错"/>
        <s v="大松塔"/>
        <s v="29"/>
        <s v="投喂区"/>
        <s v="兴叹"/>
        <s v="小明友"/>
        <s v="和理"/>
        <s v="花了钱买门票"/>
        <s v="集中性"/>
        <s v="美容"/>
        <s v="分解岭"/>
        <s v="庙住"/>
        <s v="甜香"/>
        <s v="羽化"/>
        <s v="大巴四点"/>
        <s v="逼格高"/>
        <s v="泼墨汁"/>
        <s v="险绝"/>
        <s v="何在"/>
        <s v="护肤品"/>
        <s v="圣先贤"/>
        <s v="圣境"/>
        <s v="始觉"/>
        <s v="哈市"/>
        <s v="修仙必"/>
        <s v="陌陌"/>
        <s v="海会"/>
        <s v="分界带"/>
        <s v="伟岸"/>
        <s v="佛云阁"/>
        <s v="首停站"/>
        <s v="精气"/>
        <s v="成仙"/>
        <s v="盘延"/>
        <s v="五营森林公园"/>
        <s v="比茅"/>
        <s v="临晨"/>
        <s v="雄险奇"/>
        <s v="里水量"/>
        <s v="山点"/>
        <s v="大多数"/>
        <s v="继续乘坐大巴"/>
        <s v="文公寺"/>
        <s v="大巴懂"/>
        <s v="饱读"/>
        <s v="营帐"/>
        <s v="刘备"/>
        <s v="谋士"/>
        <s v="金渠人"/>
        <s v="军士"/>
        <s v="门缝"/>
        <s v="雷击"/>
        <s v="机车"/>
        <s v="次高点"/>
        <s v="面食"/>
        <s v="览友"/>
        <s v="大巴上山"/>
        <s v="海结冰"/>
        <s v="西藏路"/>
        <s v="工作量"/>
        <s v="借口"/>
        <s v="海拨区"/>
        <s v="目道"/>
        <s v="切勿"/>
        <s v="一个样"/>
        <s v="羽绒衣"/>
        <s v="一日登顶"/>
        <s v="诗仙"/>
        <s v="界碑处"/>
        <s v="太白山景区"/>
        <s v="转圈圈"/>
        <s v="坪缆"/>
        <s v="标识和瀑布"/>
        <s v="方处"/>
        <s v="看大自然"/>
        <s v="介绍牌"/>
        <s v="赘言"/>
        <s v="狠山"/>
        <s v="睛天"/>
        <s v="碎石路"/>
        <s v="金丝猴"/>
        <s v="转移"/>
        <s v="呼叫"/>
        <s v="么事"/>
        <s v="嗯\"/>
        <s v="北极星"/>
        <s v="暑热"/>
        <s v="环视"/>
        <s v="山请水秀"/>
        <s v="程用时"/>
        <s v="声明"/>
        <s v="高中低山"/>
        <s v="依稀可见"/>
        <s v="顶点"/>
        <s v="连夜"/>
        <s v="清蒸"/>
        <s v="红杉林"/>
        <s v="就是山"/>
        <s v="国庆山"/>
        <s v="具佳"/>
        <s v="热烘烘"/>
        <s v="时间差"/>
        <s v="秦岭家"/>
        <s v="张八岭"/>
        <s v="陇南"/>
        <s v="李白歌"/>
        <s v="碗口粗"/>
        <s v="停会儿"/>
        <s v="大用"/>
        <s v="旁骛"/>
        <s v="风范"/>
        <s v="王者"/>
        <s v="下视"/>
        <s v="东部"/>
        <s v="属\"/>
        <s v="慢吞吞"/>
        <s v="白山顶"/>
        <s v="正道"/>
        <s v="重样"/>
        <s v="满意人"/>
        <s v="乘坐天下索道"/>
        <s v="回日"/>
        <s v="蒸汽"/>
        <s v="松涛塔"/>
        <s v="较劲"/>
        <s v="滤芯"/>
        <s v="较为凉"/>
        <s v="石虎山"/>
        <s v="书云"/>
        <s v="香客"/>
        <s v="胜迹"/>
        <s v="诗文"/>
        <s v="登临太白山"/>
        <s v="一时"/>
        <s v="初貌"/>
        <s v="上线"/>
        <s v="直树"/>
        <s v="逆折"/>
        <s v="黄鹤"/>
        <s v="冲波"/>
        <s v="高标"/>
        <s v="攀缘"/>
        <s v="猿呶"/>
        <s v="李太白"/>
        <s v="四季如春画"/>
        <s v="汤峪口"/>
        <s v="一筹"/>
        <s v="钟头"/>
        <s v="脏成"/>
        <s v="松叶"/>
        <s v="巧玲珑"/>
        <s v="横贯"/>
        <s v="减分"/>
        <s v="棉花"/>
        <s v="邀约"/>
        <s v="硬撑"/>
        <s v="zzzz"/>
        <s v="老人海"/>
        <s v="北段"/>
        <s v="蜿延"/>
        <s v="全球性"/>
        <s v="146"/>
        <s v="刘少奇"/>
        <s v="视察"/>
        <s v="雪镜"/>
        <s v="黑瞎子岭"/>
        <s v="反光"/>
        <s v="红彬树"/>
        <s v="峨眉巅"/>
        <s v="鸟道"/>
        <s v="飞瑞"/>
        <s v="横绝"/>
        <s v="五一来"/>
        <s v="预见"/>
        <s v="煮面"/>
        <s v="铁壁"/>
        <s v="热捧"/>
        <s v="厚度"/>
        <s v="拂云索道"/>
        <s v="坐拂"/>
        <s v="惊险性"/>
        <s v="歇脚点"/>
        <s v="防风衣"/>
        <s v="接线员"/>
        <s v="针叶松"/>
        <s v="头班车"/>
        <s v="野猪"/>
        <s v="征服"/>
        <s v="柞水"/>
        <s v="溶洞山"/>
        <s v="山泡"/>
        <s v="传单"/>
        <s v="名其名曰"/>
        <s v="房地产"/>
        <s v="山嗯"/>
        <s v="徒步高反"/>
        <s v="雷电"/>
        <s v="调拨"/>
        <s v="铜墙"/>
        <s v="雾动"/>
        <s v="生硬"/>
        <s v="摸索"/>
        <s v="葱花饼"/>
        <s v="小文宫"/>
        <s v="番茄"/>
        <s v="一端"/>
        <s v="计划性"/>
        <s v="里里外外"/>
        <s v="活动量"/>
        <s v="列列"/>
        <s v="观日"/>
        <s v="拔仙台山"/>
        <s v="出赏"/>
        <s v="信号塔"/>
        <s v="上下铺"/>
        <s v="亚寒带"/>
        <s v="风太"/>
        <s v="白嫖"/>
        <s v="昆仑山"/>
        <s v="上标"/>
        <s v="会仙台"/>
        <s v="浓漫"/>
        <s v="夜带"/>
        <s v="先座"/>
        <s v="盛地"/>
        <s v="伏天"/>
        <s v="彩云"/>
        <s v="聚贤阁"/>
        <s v="非人所为"/>
        <s v="路虎"/>
        <s v="龙脊"/>
        <s v="票票"/>
        <s v="正川"/>
        <s v="出山口"/>
        <s v="少许"/>
        <s v="男性"/>
        <s v="心续"/>
        <s v="风云变幻莫测"/>
        <s v="雪盲"/>
        <s v="推荐山"/>
        <s v="挑剔"/>
        <s v="奇险"/>
        <s v="庐山"/>
        <s v="百思不解"/>
        <s v="安享"/>
        <s v="地质类"/>
        <s v="壮烈"/>
        <s v="开动"/>
        <s v="震惊"/>
        <s v="木阶"/>
        <s v="叶片"/>
        <s v="承认"/>
        <s v="公庙\"/>
        <s v="燎绕"/>
        <s v="功北太白"/>
        <s v="南武"/>
        <s v="天方"/>
        <s v="长途车"/>
        <s v="备水"/>
        <s v="油松特"/>
        <s v="夜宿山"/>
        <s v="停泊点"/>
        <s v="隽秀"/>
        <s v="少不用"/>
        <s v="动路"/>
        <s v="3767"/>
        <s v="人命"/>
        <s v="代表林"/>
        <s v="实惠价"/>
        <s v="夸景区"/>
        <s v="饭盒"/>
        <s v="架设"/>
        <s v="险太"/>
        <s v="推送"/>
        <s v="深山老林"/>
        <s v="礼拜天"/>
        <s v="名不虚传\"/>
        <s v="古魂"/>
        <s v="三爷海"/>
        <s v="老子"/>
        <s v="文革"/>
        <s v="购物点"/>
        <s v="种田"/>
        <s v="翰墨山"/>
        <s v="九龙山"/>
        <s v="上行站"/>
        <s v="天蓝云白山"/>
        <s v="自登"/>
        <s v="山顶之乐"/>
        <s v="除却"/>
        <s v="开快车"/>
        <s v="百分之九十"/>
        <s v="截然不同"/>
        <s v="万里无云"/>
        <s v="览胜"/>
        <s v="事与愿违"/>
        <s v="雨后天晴"/>
        <s v="空场"/>
        <s v="青峰峡"/>
        <s v="九十"/>
        <s v="防嗮"/>
        <s v="左拐"/>
        <s v="还行"/>
        <s v="点点滴滴"/>
        <s v="下山科"/>
        <s v="爬华山"/>
        <s v="德么"/>
        <s v="世外桃源站"/>
        <s v="韩总"/>
        <s v="猛急"/>
        <s v="瑞瑞"/>
        <s v="嫩呵呵"/>
        <s v="供应点"/>
        <s v="索道\"/>
        <s v="出发\"/>
        <s v="n11"/>
        <s v="文公\"/>
        <s v="n13"/>
        <s v="歌词"/>
        <s v="眉县人"/>
        <s v="防雨"/>
        <s v="无论山"/>
        <s v="女子"/>
        <s v="晴雨"/>
        <s v="天下缆车"/>
        <s v="云海壮"/>
        <s v="冷山"/>
        <s v="杀手"/>
        <s v="a1"/>
        <s v="初歇"/>
        <s v="骤雨"/>
        <s v="护膝"/>
        <s v="拔先台"/>
        <s v="拔仙台9"/>
        <s v="呵聚"/>
        <s v="茹茹"/>
        <s v="何总"/>
        <s v="巨日日"/>
        <s v="云总"/>
        <s v="海弄瓶"/>
        <s v="感万千"/>
        <s v="南北界岭"/>
        <s v="心旷怡"/>
        <s v="烂石"/>
        <s v="中上乘"/>
        <s v="山照"/>
        <s v="比牛"/>
        <s v="单程7"/>
        <s v="挺牛"/>
        <s v="不好山"/>
        <s v="垃圾点"/>
        <s v="相识"/>
        <s v="美景会"/>
        <s v="相称"/>
        <s v="浆果"/>
        <s v="扭头站"/>
        <s v="尊严"/>
        <s v="不好意思"/>
        <s v="诡异"/>
        <s v="聚瑞"/>
        <s v="野菊"/>
        <s v="限度"/>
        <s v="暖贴"/>
        <s v="曲径通幽处"/>
        <s v="畛子"/>
        <s v="下山费腿"/>
        <s v="厚点"/>
        <s v="未眠"/>
        <s v="上吐下泻"/>
        <s v="板寺"/>
        <s v="666666666666666"/>
        <s v="爱理"/>
        <s v="分界点"/>
        <s v="小床"/>
        <s v="大巴行"/>
        <s v="退役"/>
        <s v="秋天不二"/>
        <s v="人暴"/>
        <s v="竭力"/>
        <s v="楼主"/>
        <s v="感知力"/>
        <s v="阅历"/>
        <s v="书本"/>
        <s v="上景"/>
        <s v="留恋山"/>
        <s v="恐慌感"/>
        <s v="二球货"/>
        <s v="武装"/>
        <s v="机缘"/>
        <s v="防止"/>
        <s v="雨过天晴"/>
        <s v="下下"/>
        <s v="鸟兽"/>
        <s v="云集"/>
        <s v="弯子"/>
        <s v="下雨山"/>
        <s v="顶有高反"/>
        <s v="行排"/>
        <s v="酒论"/>
        <s v="嗖嗖"/>
        <s v="张力"/>
        <s v="塞纳"/>
        <s v="惊悚"/>
        <s v="剧情"/>
        <s v="犯罪"/>
        <s v="乱砍滥伐"/>
        <s v="好几站"/>
        <s v="救援"/>
        <s v="浑浑噩噩"/>
        <s v="坚持不懈"/>
        <s v="爷海"/>
        <s v="近览"/>
        <s v="外来人"/>
        <s v="亲合"/>
        <s v="通常"/>
        <s v="突遇"/>
        <s v="酒窖"/>
        <s v="文宫庙"/>
        <s v="临边"/>
        <s v="绿野仙居"/>
        <s v="未果"/>
        <s v="自主"/>
        <s v="五台山"/>
        <s v="大白山"/>
        <s v="欣喜"/>
        <s v="可观"/>
        <s v="不可不"/>
        <s v="下程"/>
        <s v="5点45"/>
        <s v="胆汁"/>
        <s v="优良者"/>
        <s v="登山包"/>
        <s v="冬装"/>
        <s v="一日观四季"/>
        <s v="来时"/>
        <s v="山路不然"/>
        <s v="湿润度"/>
        <s v="大文公庙"/>
        <s v="石路"/>
        <s v="现用"/>
        <s v="挺亮"/>
        <s v="基本费"/>
        <s v="洞山"/>
        <s v="地位"/>
        <s v="李白"/>
        <s v="天岭"/>
        <s v="三国"/>
        <s v="五营包车"/>
        <s v="钱机"/>
        <s v="开赛"/>
        <s v="大览车"/>
        <s v="小览车"/>
        <s v="跑马梁"/>
        <s v="架子床"/>
        <s v="文公山"/>
        <s v="吐糟"/>
        <s v="海四点钟"/>
        <s v="飘雨"/>
        <s v="卤鸡爪"/>
        <s v="冷吃兔"/>
        <s v="饥饿"/>
        <s v="大榄车"/>
        <s v="一日四季"/>
        <s v="及时性"/>
        <s v="冷罩"/>
        <s v="眼底层"/>
        <s v="莫扰林"/>
        <s v="功略"/>
        <s v="两千"/>
        <s v="九霄云外"/>
        <s v="修善"/>
        <s v="冲断"/>
        <s v="连峰"/>
        <s v="登山露营"/>
        <s v="废置"/>
        <s v="抢烂"/>
        <s v="抢走"/>
        <s v="陡壁"/>
        <s v="总休"/>
        <s v="西樵山"/>
        <s v="鲜有"/>
        <s v="悬岸"/>
        <s v="枯松"/>
        <s v="盈尺"/>
        <s v="倒挂倚"/>
        <s v="树草"/>
        <s v="转石万壑雷"/>
        <s v="砯崖"/>
        <s v="喧豗"/>
        <s v="清休"/>
        <s v="甜味"/>
        <s v="毛毛細雨"/>
        <s v="阻擋"/>
        <s v="广东人"/>
        <s v="尽性"/>
        <s v="同位"/>
        <s v="心跳"/>
        <s v="诚心"/>
        <s v="求福"/>
        <s v="车风"/>
        <s v="重温"/>
        <s v="绿阴"/>
        <s v="電瓶車"/>
        <s v="沒登"/>
        <s v="次來"/>
        <s v="起來"/>
        <s v="正月初二"/>
        <s v="腐竹"/>
        <s v="小吃档"/>
        <s v="风尚"/>
        <s v="恐惧感"/>
        <s v="露营观"/>
        <s v="山为"/>
        <s v="候车站"/>
        <s v="落景区"/>
        <s v="顶候"/>
        <s v="♡水"/>
        <s v="๓´╰╯`๓"/>
        <s v="候车廊"/>
        <s v="大氧吧春"/>
        <s v="携程己"/>
        <s v="价\"/>
        <s v="天青气爽"/>
        <s v="情人节"/>
        <s v="光車"/>
        <s v="坐觀"/>
        <s v="高质"/>
        <s v="挑食"/>
        <s v="三餐"/>
        <s v="免费用"/>
        <s v="AAAA"/>
        <s v="山腿"/>
        <s v="趴下"/>
        <s v="11点半"/>
        <s v="清洁工"/>
        <s v="票五"/>
        <s v="仙毛"/>
        <s v="水魅"/>
        <s v="体魄"/>
        <s v="运动员"/>
        <s v="浴洗"/>
        <s v="刷肝"/>
        <s v="特权"/>
        <s v="无敌冷"/>
        <s v="城信"/>
        <s v="控速"/>
        <s v="天杰地灵"/>
        <s v="风景适"/>
        <s v="赞下区"/>
        <s v="同胞"/>
        <s v="九龙潭"/>
        <s v="表演场"/>
        <s v="桔子"/>
        <s v="天寒地冻"/>
        <s v="扫地"/>
        <s v="猕猴园"/>
        <s v="搔痒"/>
        <s v="地利"/>
        <s v="姑婆山下雪"/>
        <s v="薄雪"/>
        <s v="桥\"/>
        <s v="乐走趣"/>
        <s v="独游"/>
        <s v="打住"/>
        <s v="吾意"/>
        <s v="甚合"/>
        <s v="奇山峰险"/>
        <s v="葡京"/>
        <s v="热点"/>
        <s v="澳门"/>
        <s v="略凉"/>
        <s v="登山口处"/>
        <s v="分割线"/>
        <s v="熱情"/>
        <s v="選擇"/>
        <s v="今次"/>
        <s v="寄放处"/>
        <s v="点赞\"/>
        <s v="漂移"/>
        <s v="电缆"/>
        <s v="剧集"/>
        <s v="醇和"/>
        <s v="无缝"/>
        <s v="一个个"/>
        <s v="影相"/>
        <s v="罢工"/>
        <s v="五六月"/>
        <s v="维有"/>
        <s v="体验赛"/>
        <s v="国庆会通"/>
        <s v="耶✌️"/>
        <s v="拜神"/>
        <s v="包解"/>
        <s v="ರ心塞"/>
        <s v="97"/>
        <s v="免却"/>
        <s v="销魂"/>
        <s v="母婴室"/>
        <s v="十万"/>
        <s v="店平"/>
        <s v="时山"/>
        <s v="酸萝卜"/>
        <s v="call"/>
        <s v="深游"/>
        <s v="驳景点"/>
        <s v="人体"/>
        <s v="霸屏"/>
        <s v="享乐"/>
        <s v="镇里"/>
        <s v="灯谜"/>
        <s v="地板"/>
        <s v="年代久远"/>
        <s v="先人"/>
        <s v="打票机"/>
        <s v="迟点"/>
        <s v="️份"/>
        <s v="淸徹"/>
        <s v="️人"/>
        <s v="18BA4785E77A797F904EC04EBEACDCC4992D70A27C20CF6FDACE8B2E068B5EF0"/>
        <s v="707"/>
        <s v="雖然"/>
        <s v="瑶畬"/>
        <s v="旅行\"/>
        <s v="空汽"/>
        <s v="行⋯"/>
        <s v="手袋"/>
        <s v="舞姿"/>
        <s v="转眼"/>
        <s v="水水水"/>
        <s v="山山山"/>
        <s v="自备点"/>
        <s v="需然"/>
        <s v="草坪处"/>
        <s v="团聚"/>
        <s v="节日期"/>
        <s v="车轮"/>
        <s v="flag"/>
        <s v="后司"/>
        <s v="仙估"/>
        <s v="更是"/>
        <s v="大年初"/>
        <s v="吸氣"/>
        <s v="频密"/>
        <s v="电影票"/>
        <s v="方弃"/>
        <s v="长者"/>
        <s v="游姑"/>
        <s v="瞒骗"/>
        <s v="登山步"/>
        <s v="姑婆山玩"/>
        <s v="大小悠"/>
        <s v="四品"/>
        <s v="十点半"/>
        <s v="不亦乐夫"/>
        <s v="昰姑"/>
        <s v="玻璃系"/>
        <s v="窗口报"/>
        <s v="气象万千"/>
        <s v="清山玩水"/>
        <s v="耐性"/>
        <s v="应接不暇"/>
        <s v="锦绣园"/>
        <s v="娇气"/>
        <s v="次峰"/>
        <s v="步伐"/>
        <s v="阻唔"/>
        <s v="林寓意"/>
        <s v="手续"/>
        <s v="手纸"/>
        <s v="厠纸"/>
        <s v="高山水"/>
        <s v="飞泻"/>
        <s v="冒汗"/>
        <s v="水沬"/>
        <s v="需然人"/>
        <s v="舞狮"/>
        <s v="雅绿"/>
        <s v="冷爬"/>
        <s v="超好噶"/>
        <s v="玩滴"/>
        <s v="山骏水秀"/>
        <s v="庙灵"/>
        <s v="app"/>
        <s v="入仙镜"/>
        <s v="领到"/>
        <s v="观关车"/>
        <s v="笑容"/>
        <s v="闲日"/>
        <s v="家门"/>
        <s v="悠闲游"/>
        <s v="帮订票"/>
        <s v="人参"/>
        <s v="传颂"/>
        <s v="剂世"/>
        <s v="后世"/>
        <s v="废品"/>
        <s v="喜观"/>
        <s v="山包车"/>
        <s v="下山后"/>
        <s v="姑婆山玩水"/>
        <s v="林景点"/>
        <s v="境点"/>
        <s v="情人泉"/>
        <s v="意味"/>
        <s v="风境"/>
        <s v="不亦乐呼"/>
        <s v="人去"/>
        <s v="清清"/>
        <s v="乘处"/>
        <s v="车候"/>
        <s v="小鱼儿"/>
        <s v="欢快"/>
        <s v="手里"/>
        <s v="评述"/>
        <s v="透心凉"/>
        <s v="回头率"/>
        <s v="翻阅"/>
        <s v="杂志"/>
        <s v="站停"/>
        <s v="负离子量"/>
        <s v="零散"/>
        <s v="寒意"/>
        <s v="香酒坊"/>
        <s v="票口"/>
        <s v="引取"/>
        <s v="盛萌"/>
        <s v="国氧"/>
        <s v="亲临其景"/>
        <s v="山己"/>
        <s v="以为山"/>
        <s v="山弯路"/>
        <s v="复盖"/>
        <s v="十四"/>
        <s v="放饭"/>
        <s v="召集"/>
        <s v="全体"/>
        <s v="钟爬"/>
        <s v="左8"/>
        <s v="俊美"/>
        <s v="合理点"/>
        <s v="山賓館"/>
        <s v="仙池"/>
        <s v="神节"/>
        <s v="瘴气"/>
        <s v="相传"/>
        <s v="票车费"/>
        <s v="大宝库"/>
        <s v="姑婆顶"/>
        <s v="腿足"/>
        <s v="方假期"/>
        <s v="冬茹"/>
        <s v="侯车亭"/>
        <s v="丢失"/>
        <s v="山峯"/>
        <s v="內景点"/>
        <s v="位於"/>
        <s v="绝妙"/>
        <s v="姑婆山人"/>
        <s v="综合区"/>
        <s v="搭承"/>
        <s v="出生地"/>
        <s v="马骝脸"/>
        <s v="至身"/>
        <s v="上主峰"/>
        <s v="黄金带"/>
        <s v="北纬"/>
        <s v="姑婆山隽秀"/>
        <s v="萝藤"/>
        <s v="暑好"/>
        <s v="怀旧"/>
        <s v="区科"/>
        <s v="37"/>
        <s v="纳凉节"/>
        <s v="杨朔"/>
        <s v="水特"/>
        <s v="贺州人"/>
        <s v="姑乡"/>
        <s v="硬造"/>
        <s v="兴奋点"/>
        <s v="小宠"/>
        <s v="凉瓜"/>
        <s v="恰巧"/>
        <s v="农家馆"/>
        <s v="公共场所"/>
        <s v="忙碌"/>
        <s v="奇趣"/>
        <s v="优惠点"/>
        <s v="生不逢时"/>
        <s v="上乘"/>
        <s v="宜居宜"/>
        <s v="大氧巴"/>
        <s v="观赏型"/>
        <s v="建放"/>
        <s v="姑婆山顿感"/>
        <s v="兑码"/>
        <s v="周全"/>
        <s v="刚巧"/>
        <s v="公园式"/>
        <s v="驱赶"/>
        <s v="租军"/>
        <s v="明晰"/>
        <s v="姑婆庙"/>
        <s v="❛ั∗"/>
        <s v="∗❛"/>
        <s v="ัᴗ"/>
        <s v="◞✺"/>
        <s v="✺◟"/>
        <s v="巡回车"/>
        <s v="樱鹉"/>
        <s v="鼎湖"/>
        <s v="蝴蝶谷"/>
        <s v="不亦乐手"/>
        <s v="打闹"/>
        <s v="糯米"/>
        <s v="自行"/>
        <s v="冲瀑布"/>
        <s v="升价"/>
        <s v="148"/>
        <s v="上山顶\"/>
        <s v="何香姑"/>
        <s v="车所"/>
        <s v="绿水一色"/>
        <s v="落下"/>
        <s v="蜂蝶"/>
        <s v="瀑风"/>
        <s v="厕纸"/>
        <s v="压根"/>
        <s v="靓绝"/>
        <s v="养巴"/>
        <s v="怪树"/>
        <s v="负厘子"/>
        <s v="树梢"/>
        <s v="天姑婆"/>
        <s v="纤巧"/>
        <s v="溜达达"/>
        <s v="一路溜"/>
        <s v="许可"/>
        <s v="登山点"/>
        <s v="山上路"/>
        <s v="光突突"/>
        <s v="减小"/>
        <s v="瓶子\"/>
        <s v="吸氧节"/>
        <s v="服务优"/>
        <s v="伏美"/>
        <s v="转凉"/>
        <s v="赏月"/>
        <s v="城市人"/>
        <s v="饱食"/>
        <s v="大氣"/>
        <s v="盘龙峡"/>
        <s v="观星"/>
        <s v="漠视"/>
        <s v="僵化"/>
        <s v="天鸽"/>
        <s v="好好吃"/>
        <s v="港产"/>
        <s v="早年"/>
        <s v="泳装"/>
        <s v="交通待"/>
        <s v="光车"/>
        <s v="观洗"/>
        <s v="鼎湖山"/>
        <s v="小亭子"/>
        <s v="靓照"/>
        <s v="徒步客"/>
        <s v="制酒"/>
        <s v="九里香铺"/>
        <s v="青秀山"/>
        <s v="茶园品"/>
        <s v="部署"/>
        <s v="连续剧"/>
        <s v="柴火米饭"/>
        <s v="常青"/>
        <s v="大石"/>
        <s v="分得"/>
        <s v="双人票"/>
        <s v="爆灯"/>
        <s v="八九点"/>
        <s v="旅游\"/>
        <s v="义工"/>
        <s v="并行"/>
        <s v="难说"/>
        <s v="迟些"/>
        <s v="摄影控"/>
        <s v="乐水"/>
        <s v="冲奔马"/>
        <s v="独处"/>
        <s v="乐山"/>
        <s v="泠然"/>
        <s v="赞下"/>
        <s v="瀑必奇"/>
        <s v="巡山"/>
        <s v="茵茵"/>
        <s v="隔离霜"/>
        <s v="凑合式"/>
        <s v="猴趣园"/>
        <s v="四季景"/>
        <s v="其乐"/>
        <s v="激流"/>
        <s v="观光山"/>
        <s v="不尽兴"/>
        <s v="接博车"/>
        <s v="丧气"/>
        <s v="富\"/>
        <s v="权当"/>
        <s v="垂头"/>
        <s v="肇庆"/>
        <s v="甜味儿"/>
        <s v="沒時間"/>
        <s v="轉轉"/>
        <s v="關遺憾"/>
        <s v="步行票"/>
        <s v="回撤"/>
        <s v="成问题"/>
        <s v="白菜价"/>
        <s v="福寿天门"/>
        <s v="75"/>
        <s v="比例尺"/>
        <s v="分景点"/>
        <s v="领域"/>
        <s v="总提"/>
        <s v="挺原"/>
        <s v="匝道"/>
        <s v="碟头饭"/>
        <s v="医药费"/>
        <s v="滴水成冰"/>
        <s v="白雲山"/>
        <s v="养气"/>
        <s v="現場"/>
        <s v="告示说"/>
        <s v="猴子成群结队"/>
        <s v="红松树王"/>
        <s v="挚爱"/>
        <s v="观光点"/>
        <s v="接送车"/>
        <s v="健步者"/>
        <s v="票员"/>
        <s v="男检"/>
        <s v="婆顶"/>
        <s v="登姑"/>
        <s v="黑熊岭"/>
        <s v="逗猴"/>
        <s v="近门"/>
        <s v="户籍"/>
        <s v="明朗"/>
        <s v="榨菜"/>
        <s v="常待"/>
        <s v="古镇洒"/>
        <s v="北山"/>
        <s v="姑婆山物超所值"/>
        <s v="贺州城"/>
        <s v="呲呲"/>
        <s v="挺费"/>
        <s v="车為"/>
        <s v="悠闲度"/>
        <s v="景景区"/>
        <s v="元值"/>
        <s v="葵花子"/>
        <s v="内裤"/>
        <s v="请教"/>
        <s v="排对"/>
        <s v="老姚窑冲"/>
        <s v="别有风味"/>
        <s v="带仔"/>
        <s v="野磨菇"/>
        <s v="张路牌"/>
        <s v="江西"/>
        <s v="宫略"/>
        <s v="延禧"/>
        <s v="佘诗曼"/>
        <s v="成潭"/>
        <s v="落水"/>
        <s v="打卡游"/>
        <s v="走路线"/>
        <s v="guang"/>
        <s v="che"/>
        <s v="爬山‍"/>
        <s v="️爬山"/>
        <s v="主峰山"/>
        <s v="观景车"/>
        <s v="票85"/>
        <s v="大哥"/>
        <s v="负离子高"/>
        <s v="戏玩"/>
        <s v="成立"/>
        <s v="个性化"/>
        <s v="愧氧"/>
        <s v="购票差"/>
        <s v="优惠下"/>
        <s v="解签"/>
        <s v="香烧"/>
        <s v="引诱"/>
        <s v="救签"/>
        <s v="早春"/>
        <s v="四个半"/>
        <s v="三个半"/>
        <s v="开会"/>
        <s v="车游山下"/>
        <s v="幽幻"/>
        <s v="玩足"/>
        <s v="看不错"/>
        <s v="观红松"/>
        <s v="到头来"/>
        <s v="81"/>
        <s v="氧气足"/>
        <s v="山脚处"/>
        <s v="接触子"/>
        <s v="蛮辣"/>
        <s v="票急"/>
        <s v="逛山"/>
        <s v="分岔路"/>
        <s v="边路"/>
        <s v="指向"/>
        <s v="袭击"/>
        <s v="超岭南"/>
        <s v="控别"/>
        <s v="猴趣"/>
        <s v="洗澡水"/>
        <s v="土匪"/>
        <s v="扑克"/>
        <s v="加建期"/>
        <s v="澳洲"/>
        <s v="过时"/>
        <s v="適服"/>
        <s v="风景色"/>
        <s v="大动土木"/>
        <s v="茶庄"/>
        <s v="车需"/>
        <s v="连条"/>
        <s v="猕猴挺"/>
        <s v="茶真"/>
        <s v="活灵活现"/>
        <s v="茶文化"/>
        <s v="冬暖夏凉"/>
        <s v="环回"/>
        <s v="山后山"/>
        <s v="栗鼠"/>
        <s v="摸摸"/>
        <s v="马冲"/>
        <s v="电坪车"/>
        <s v="丰林县"/>
        <s v="大手笔"/>
        <s v="不错单"/>
        <s v="精点"/>
        <s v="致使"/>
        <s v="冲垮"/>
        <s v="楼顶"/>
        <s v="菇婆山"/>
        <s v="湖溪"/>
        <s v="改程"/>
        <s v="消取"/>
        <s v="评差"/>
        <s v="单订"/>
        <s v="款退"/>
        <s v="款款"/>
        <s v="后区"/>
        <s v="照应"/>
        <s v="電瓶车"/>
        <s v="淸楚"/>
        <s v="灾难"/>
        <s v="激灵"/>
        <s v="同一线"/>
        <s v="全程票"/>
        <s v="呵真"/>
        <s v="浓取"/>
        <s v="姑庙"/>
        <s v="随音"/>
        <s v="仙游"/>
        <s v="uDC3F"/>
        <s v="何仙"/>
        <s v="姑园"/>
        <s v="上青水秀"/>
        <s v="小塞"/>
        <s v="窗囗"/>
        <s v="高高样子"/>
        <s v="工号"/>
        <s v="乐悠悠"/>
        <s v="死机"/>
        <s v="桑田"/>
        <s v="围屋"/>
        <s v="星空点点"/>
        <s v="世外仙源"/>
        <s v="三门票"/>
        <s v="呆头鹅"/>
        <s v="胶袋"/>
        <s v="车半价"/>
        <s v="叠翠"/>
        <s v="候园"/>
        <s v="猕猴群"/>
        <s v="电视茶"/>
        <s v="庙那处"/>
        <s v="山秀"/>
        <s v="老弱病残"/>
        <s v="救急"/>
        <s v="合一"/>
        <s v="联系感"/>
        <s v="马力"/>
        <s v="失原"/>
        <s v="戏蛮"/>
        <s v="原意"/>
        <s v="⋯⋯⋯"/>
        <s v="富足"/>
        <s v="车游"/>
        <s v="热茶"/>
        <s v="茶竂"/>
        <s v="可爬"/>
        <s v="懒懒得"/>
        <s v="信息化"/>
        <s v="亭廊"/>
        <s v="力凉"/>
        <s v="独有"/>
        <s v="探秘区"/>
        <s v="活动区"/>
        <s v="玩天"/>
        <s v="左腿"/>
        <s v="uDEC1"/>
        <s v="到景区"/>
        <s v="徒步劲"/>
        <s v="什麼"/>
        <s v="点攒"/>
        <s v="色香味"/>
        <s v="轻松游"/>
        <s v="初六"/>
        <s v="二等奖"/>
        <s v="看猴"/>
        <s v="茶品"/>
        <s v="酒喝"/>
        <s v="自驾游带"/>
        <s v="携程定"/>
        <s v="味纯"/>
        <s v="下凡处"/>
        <s v="冷但"/>
        <s v="保健"/>
        <s v="超清"/>
        <s v="小冻"/>
        <s v="遵守"/>
        <s v="太晚"/>
        <s v="晚才"/>
        <s v="入场券"/>
        <s v="精神抖擞"/>
        <s v="皮卡"/>
        <s v="丘跟熊"/>
        <s v="拍摄地"/>
        <s v="完景点"/>
        <s v="修仙"/>
        <s v="候车亭"/>
        <s v="早秋游"/>
        <s v="牛比"/>
        <s v="发觉"/>
        <s v="小朋"/>
        <s v="好冻"/>
        <s v="乐斋"/>
        <s v="够衫"/>
        <s v="标志物"/>
        <s v="微星"/>
        <s v="线攀"/>
        <s v="倍感"/>
        <s v="花点"/>
        <s v="蒙蒙雨"/>
        <s v="栈道猜"/>
        <s v="大小去"/>
        <s v="车啰"/>
        <s v="风电瓶"/>
        <s v="饼干水"/>
        <s v="充电桩"/>
        <s v="主题性"/>
        <s v="山脚游"/>
        <s v="魄力"/>
        <s v="迷语"/>
        <s v="抽奖"/>
        <s v="摄像头"/>
        <s v="随行"/>
        <s v="了解茶"/>
        <s v="負離子"/>
        <s v="保護"/>
        <s v="干淨"/>
        <s v="酒醇"/>
        <s v="茶香"/>
        <s v="吸吸"/>
        <s v="新春"/>
        <s v="镇值"/>
        <s v="年少"/>
        <s v="孨孨"/>
        <s v="猕猴会"/>
        <s v="累阿车"/>
        <s v="丫丫"/>
        <s v="观观车"/>
        <s v="年初三"/>
        <s v="游者"/>
        <s v="融身"/>
        <s v="知乜"/>
        <s v="山高路峭"/>
        <s v="畅快感"/>
        <s v="叠泉"/>
        <s v="车拉"/>
        <s v="阵小雨"/>
        <s v="滿滿"/>
        <s v="摘茶"/>
        <s v="锦绣村"/>
        <s v="困养"/>
        <s v="训养师"/>
        <s v="靓点"/>
        <s v="打票"/>
        <s v="17万"/>
        <s v="青梅酒"/>
        <s v="呼吸那"/>
        <s v="比增城"/>
        <s v="艳遇"/>
        <s v="车流量"/>
        <s v="挺足"/>
        <s v="停车站"/>
        <s v="酒园"/>
        <s v="植皮"/>
        <s v="弟弟"/>
        <s v="观见车"/>
        <s v="甜藤"/>
        <s v="茶试"/>
        <s v="本份"/>
        <s v="天府之国"/>
        <s v="手工"/>
        <s v="主角"/>
        <s v="喻为"/>
        <s v="天公不负有心人"/>
        <s v="影视城"/>
        <s v="补给"/>
        <s v="瀑布状观"/>
        <s v="冷门"/>
        <s v="香\"/>
        <s v="主干道"/>
        <s v="车懒人游"/>
        <s v="有心"/>
        <s v="人情"/>
        <s v="仙葫"/>
        <s v="杜娟"/>
        <s v="适用"/>
        <s v="熏陶"/>
        <s v="猴野性"/>
        <s v="头痛"/>
        <s v="体力者"/>
        <s v="山太渺"/>
        <s v="黄瑶"/>
        <s v="大堂点"/>
        <s v="风景山"/>
        <s v="清水透"/>
        <s v="爆栅"/>
        <s v="好不"/>
        <s v="从同"/>
        <s v="壮族"/>
        <s v="十一点半"/>
        <s v="漂流水"/>
        <s v="相思豆拾"/>
        <s v="笼里"/>
        <s v="奶光"/>
        <s v="浅水区"/>
        <s v="睬松塔"/>
        <s v="鱼袋"/>
        <s v="清水\"/>
        <s v="猊猴"/>
        <s v="无奇不知"/>
        <s v="冰水浴"/>
        <s v="奔马暴布"/>
        <s v="交通己"/>
        <s v="共鸣"/>
        <s v="争吵"/>
        <s v="仙人指"/>
        <s v="茶寿石"/>
        <s v="衍接"/>
        <s v="点\"/>
        <s v="山集"/>
        <s v="情人湖"/>
        <s v="长久"/>
        <s v="电视片"/>
        <s v="氧吧地"/>
        <s v="冲景点"/>
        <s v="冲那站"/>
        <s v="长樃"/>
        <s v="⛰️"/>
        <s v="映山"/>
        <s v="藤脉"/>
        <s v="散散"/>
        <s v="初游"/>
        <s v="山原"/>
        <s v="恩村"/>
        <s v="车且"/>
        <s v="155254925"/>
        <s v="小狗旺旺"/>
        <s v="扔地"/>
        <s v="拖儿"/>
        <s v="古窑冲"/>
        <s v="空瓶"/>
        <s v="一路人"/>
        <s v="早就"/>
        <s v="超来人"/>
        <s v="七八点"/>
        <s v="余力"/>
        <s v="劳目"/>
        <s v="终端机"/>
        <s v="吸氧气"/>
        <s v="九龙江真"/>
        <s v="财神"/>
        <s v="合照"/>
        <s v="坐光观车"/>
        <s v="酒曲"/>
        <s v="毛毛雨山"/>
        <s v="姑婆山浪"/>
        <s v="红开花"/>
        <s v="運水水"/>
        <s v="供大家"/>
        <s v="山盖"/>
        <s v="姑婆屋٩"/>
        <s v="246"/>
        <s v="擦手纸"/>
        <s v="卡路里"/>
        <s v="⊙▽⊙"/>
        <s v="左半山腰"/>
        <s v="八仙"/>
        <s v="上阵"/>
        <s v="艾叶"/>
        <s v="茶果"/>
        <s v="求助"/>
        <s v="飘点"/>
        <s v="奖金"/>
        <s v="点平"/>
        <s v="发表"/>
        <s v="选山"/>
        <s v="上半山"/>
        <s v="做客"/>
        <s v="穿梭车"/>
        <s v="栈道离"/>
        <s v="景点区"/>
        <s v="木马开"/>
        <s v="清零"/>
        <s v="生死状"/>
        <s v="供不应求"/>
        <s v="次序"/>
        <s v="1376"/>
        <s v="金牌"/>
        <s v="商可"/>
        <s v="外卖"/>
        <s v="诉求"/>
        <s v="大团队"/>
        <s v="滚梯"/>
        <s v="山大索道"/>
        <s v="抢票"/>
        <s v="雨靴"/>
        <s v="开天门"/>
        <s v="大巴直达"/>
        <s v="山山洞"/>
        <s v="购票者"/>
        <s v="欺负"/>
        <s v="报天门山"/>
        <s v="巨冷"/>
        <s v="标志洞"/>
        <s v="涩涩"/>
        <s v="饮水处"/>
        <s v="发热"/>
        <s v="羊屎马屎\"/>
        <s v="导视"/>
        <s v="大幅度"/>
        <s v="下道"/>
        <s v="清场"/>
        <s v="金杯山"/>
        <s v="相倚"/>
        <s v="龙尾山"/>
        <s v="佛子山"/>
        <s v="敞亮"/>
        <s v="线玩"/>
        <s v="云梦仙境"/>
        <s v="下天门"/>
        <s v="问话"/>
        <s v="不错额"/>
        <s v="放心感"/>
        <s v="快线"/>
        <s v="故障"/>
        <s v="洞处"/>
        <s v="58"/>
        <s v="武隆西"/>
        <s v="開水"/>
        <s v="服務點"/>
        <s v="體驗"/>
        <s v="汉语拼音"/>
        <s v="脱口秀"/>
        <s v="山进"/>
        <s v="黑坨坨"/>
        <s v="周转"/>
        <s v="民宿离"/>
        <s v="uDC4B"/>
        <s v="辣肠"/>
        <s v="行李箱"/>
        <s v="跌倒"/>
        <s v="收割"/>
        <s v="uDF27"/>
        <s v="C线"/>
        <s v="香飘飘"/>
        <s v="山狐仙"/>
        <s v="赶早"/>
        <s v="非官方"/>
        <s v="uDE1D"/>
        <s v="划板"/>
        <s v="划雪"/>
        <s v="坐索道人"/>
        <s v="写害"/>
        <s v="工业"/>
        <s v="体贴"/>
        <s v="棒风"/>
        <s v="凌霄台"/>
        <s v="规犯"/>
        <s v="组合票"/>
        <s v="牛腩饭"/>
        <s v="汉堡王"/>
        <s v="酸味"/>
        <s v="电子柜"/>
        <s v="中腾云"/>
        <s v="消息"/>
        <s v="锦绣"/>
        <s v="全览"/>
        <s v="top1"/>
        <s v="上天门洞"/>
        <s v="遛娃神地"/>
        <s v="山大"/>
        <s v="出乎预料"/>
        <s v="值超"/>
        <s v="创新"/>
        <s v="中青年"/>
        <s v="石洞"/>
        <s v="鬼谷天堑"/>
        <s v="劳动"/>
        <s v="俯瞰山"/>
        <s v="帮家人"/>
        <s v="打卡人"/>
        <s v="优于"/>
        <s v="短程"/>
        <s v="山榄车"/>
        <s v="小候"/>
        <s v="丑橘汁"/>
        <s v="流于形式"/>
        <s v="雪圈"/>
        <s v="朴船山"/>
        <s v="山群"/>
        <s v="山玩雪"/>
        <s v="并排"/>
        <s v="马有牛"/>
        <s v="超小路"/>
        <s v="一路有惊无险"/>
        <s v="接到"/>
        <s v="该有"/>
        <s v="草长"/>
        <s v="批捕"/>
        <s v="清茶"/>
        <s v="一二"/>
        <s v="固水"/>
        <s v="期溪"/>
        <s v="少水"/>
        <s v="无话可说"/>
        <s v="市场度"/>
        <s v="固化"/>
        <s v="评友"/>
        <s v="天热水"/>
        <s v="季山"/>
        <s v="游说"/>
        <s v="协调力"/>
        <s v="体验区"/>
        <s v="天池水剩"/>
        <s v="下雨\"/>
        <s v="看溪"/>
        <s v="好玩水"/>
        <s v="差山"/>
        <s v="烤红薯"/>
        <s v="下段"/>
        <s v="蓄水量"/>
        <s v="尽责"/>
        <s v="龙水"/>
        <s v="经景点"/>
        <s v="狠抖"/>
        <s v="下雨水"/>
        <s v="农民"/>
        <s v="一路拍"/>
        <s v="奇山涸"/>
        <s v="现身"/>
        <s v="深坑"/>
        <s v="幼儿"/>
        <s v="丰水"/>
        <s v="游景"/>
        <s v="遛狗"/>
        <s v="延途"/>
        <s v="坐滑索"/>
        <s v="抱木桩"/>
        <s v="盐水"/>
        <s v="苹果片"/>
        <s v="厚底鞋"/>
        <s v="丑丑"/>
        <s v="值\"/>
        <s v="糟点"/>
        <s v="振惊"/>
        <s v="余下"/>
        <s v="小冉车"/>
        <s v="4星"/>
        <s v="人情潮"/>
        <s v="心事"/>
        <s v="风景绝"/>
        <s v="卡必打卡"/>
        <s v="bus"/>
        <s v="挖空"/>
        <s v="山999级"/>
        <s v="穿城"/>
        <s v="汇创"/>
        <s v="浦口区"/>
        <s v="南侧"/>
        <s v="毅达"/>
        <s v="05"/>
        <s v="良辰美景"/>
        <s v="管理史"/>
        <s v="洞腿"/>
        <s v="澎湃"/>
        <s v="鬼爷神工"/>
        <s v="境观"/>
        <s v="感官"/>
        <s v="超振撼"/>
        <s v="999楼梯"/>
        <s v="次索道"/>
        <s v="偏差"/>
        <s v="逞强"/>
        <s v="好冷"/>
        <s v="寂静岭"/>
        <s v="三五十"/>
        <s v="犹豫不知"/>
        <s v="你报团"/>
        <s v="洗衣房"/>
        <s v="烘干机"/>
        <s v="导图"/>
        <s v="林端"/>
        <s v="线天门"/>
        <s v="扶递"/>
        <s v="仙府"/>
        <s v="寺里"/>
        <s v="一刻"/>
        <s v="白菜各有所"/>
        <s v="祖辈"/>
        <s v="感恩"/>
        <s v="繁荣"/>
        <s v="佛祖"/>
        <s v="供奉"/>
        <s v="总额"/>
        <s v="百分之六十"/>
        <s v="999节楼"/>
        <s v="盘子"/>
        <s v="定地"/>
        <s v="试镜"/>
        <s v="望天门洞"/>
        <s v="生平"/>
        <s v="画屏"/>
        <s v="堪比八九十"/>
        <s v="上山大雾"/>
        <s v="协家人"/>
        <s v="今生"/>
        <s v="百分之五十六"/>
        <s v="楷模"/>
        <s v="侧重"/>
        <s v="小眼"/>
        <s v="大眼"/>
        <s v="口碑国"/>
        <s v="服晓晓"/>
        <s v="喜悦"/>
        <s v="此起彼伏"/>
        <s v="吴\"/>
        <s v="蛙鸣声"/>
        <s v="新华"/>
        <s v="湿兮兮"/>
        <s v="黄帽"/>
        <s v="红帽"/>
        <s v="荣称"/>
        <s v="片儿"/>
        <s v="爆裂"/>
        <s v="凌绝"/>
        <s v="网民"/>
        <s v="堪忧"/>
        <s v="uDEE3"/>
        <s v="問題"/>
        <s v="出現"/>
        <s v="解決"/>
        <s v="改進"/>
        <s v="不屈"/>
        <s v="山主"/>
        <s v="重样路"/>
        <s v="回乡证"/>
        <s v="长势"/>
        <s v="迷失"/>
        <s v="感略"/>
        <s v="损失费"/>
        <s v="江津"/>
        <s v="◕｡"/>
        <s v="｡◕‿"/>
        <s v="雾萦绕"/>
        <s v="去天门"/>
        <s v="uDEAA"/>
        <s v="父母亲"/>
        <s v="撸撸羊马"/>
        <s v="索道稳"/>
        <s v="谷子"/>
        <s v="线路游"/>
        <s v="麻雀"/>
        <s v="板板"/>
        <s v="团长期"/>
        <s v="核部"/>
        <s v="山岗"/>
        <s v="淋溶"/>
        <s v="产状"/>
        <s v="洞里"/>
        <s v="遛马场站"/>
        <s v="线缆"/>
        <s v="比东线"/>
        <s v="天门洞鬼斧神工"/>
        <s v="举目向上"/>
        <s v="在天门洞"/>
        <s v="关东"/>
        <s v="全天门"/>
        <s v="一路平路"/>
        <s v="撒盐"/>
        <s v="日游"/>
        <s v="偿试"/>
        <s v="扫除"/>
        <s v="山览车"/>
        <s v="谷栈道"/>
        <s v="栈道鬼"/>
        <s v="霜冻"/>
        <s v="怀化"/>
        <s v="峰脊"/>
        <s v="山峭壁"/>
        <s v="头山"/>
        <s v="恐高人"/>
        <s v="旅游社"/>
        <s v="山门洞"/>
        <s v="铁栏杆"/>
        <s v="三索道"/>
        <s v="舒适感"/>
        <s v="噢\"/>
        <s v="实息县"/>
        <s v="娴熟"/>
        <s v="老人业"/>
        <s v="奇美"/>
        <s v="山见"/>
        <s v="999梯子"/>
        <s v="蜂拥而上"/>
        <s v="全职"/>
        <s v="防水"/>
        <s v="三顾茅庐"/>
        <s v="23年"/>
        <s v="深冬"/>
        <s v="山棒"/>
        <s v="游必打卡"/>
        <s v="活动价"/>
        <s v="牛马羊拍"/>
        <s v="15000步"/>
        <s v="禮貌"/>
        <s v="山齐\"/>
        <s v="受气"/>
        <s v="某团"/>
        <s v="感党"/>
        <s v="放松感"/>
        <s v="白然"/>
        <s v="道口"/>
        <s v="雨滴"/>
        <s v="熏肉"/>
        <s v="推辞"/>
        <s v="平芜"/>
        <s v="春山"/>
        <s v="赶月"/>
        <s v="尽处"/>
        <s v="九十九道湾"/>
        <s v="使得"/>
        <s v="游天门山"/>
        <s v="美艳"/>
        <s v="毛毛细雨"/>
        <s v="转机"/>
        <s v="坎坷坷"/>
        <s v="比门口"/>
        <s v="小殷"/>
        <s v="線索道"/>
        <s v="雲海"/>
        <s v="性能"/>
        <s v="上好"/>
        <s v="按照"/>
        <s v="从未"/>
        <s v="飞行台"/>
        <s v="服务费"/>
        <s v="转卖"/>
        <s v="加收"/>
        <s v="抗人"/>
        <s v="更胜一筹"/>
        <s v="下雨所"/>
        <s v="坡坡"/>
        <s v="999梯"/>
        <s v="上山口"/>
        <s v="五一天空"/>
        <s v="熊导"/>
        <s v="慧娟"/>
        <s v="熊健成"/>
        <s v="初三"/>
        <s v="巧乐兹"/>
        <s v="文文心心"/>
        <s v="无以言表"/>
        <s v="样样"/>
        <s v="四驱"/>
        <s v="窗玻璃"/>
        <s v="楼群"/>
        <s v="谷幽洞"/>
        <s v="无可厚非"/>
        <s v="荡然无存"/>
        <s v="圣仙"/>
        <s v="转迷"/>
        <s v="杜主"/>
        <s v="感謝"/>
        <s v="新机场"/>
        <s v="熱心"/>
        <s v="栈道险"/>
        <s v="纜车"/>
        <s v="擺渡"/>
        <s v="手扶"/>
        <s v="路线票"/>
        <s v="伙子"/>
        <s v="跌宕起伏"/>
        <s v="吧物超所值"/>
        <s v="远超"/>
        <s v="梭梭板"/>
        <s v="超久"/>
        <s v="问询"/>
        <s v="光坐"/>
        <s v="发吐"/>
        <s v="震荡"/>
        <s v="支点"/>
        <s v="心潮澎湃"/>
        <s v="uDD2D"/>
        <s v="山霭苍"/>
        <s v="苍望"/>
        <s v="出管"/>
        <s v="355"/>
        <s v="功显胜境"/>
        <s v="一网打尽"/>
        <s v="刀斧神"/>
        <s v="迫不及待"/>
        <s v="踏实"/>
        <s v="方案"/>
        <s v="急景"/>
        <s v="两全其美"/>
        <s v="七千"/>
        <s v="奶茶"/>
        <s v="千古"/>
        <s v="能工巧匠"/>
        <s v="山峰峦"/>
        <s v="星星点点"/>
        <s v="過山"/>
        <s v="溫較"/>
        <s v="邊氣"/>
        <s v="奶粉"/>
        <s v="保安队"/>
        <s v="感應器"/>
        <s v="限流制"/>
        <s v="嘉星"/>
        <s v="线景"/>
        <s v="绝\"/>
        <s v="一刀切"/>
        <s v="作孽"/>
        <s v="水灾"/>
        <s v="旱灾"/>
        <s v="小游"/>
        <s v="盛誉"/>
        <s v="下马"/>
        <s v="溜马场挨"/>
        <s v="奇伟"/>
        <s v="感～\"/>
        <s v="吹吹山风"/>
        <s v="名胜古迹"/>
        <s v="一鼓作气"/>
        <s v="当心"/>
        <s v="实体卡"/>
        <s v="星扣"/>
        <s v="十二"/>
        <s v="晚期者"/>
        <s v="懒癌"/>
        <s v="白羊"/>
        <s v="日内瓦"/>
        <s v="应付"/>
        <s v="踏青团"/>
        <s v="出走"/>
        <s v="公文"/>
        <s v="干吗"/>
        <s v="遛马票"/>
        <s v="天热"/>
        <s v="山车"/>
        <s v="自架游"/>
        <s v="空谷寻芳"/>
        <s v="窄么"/>
        <s v="静静心"/>
        <s v="前门"/>
        <s v="端午节"/>
        <s v="冰泉"/>
        <s v="金水潭"/>
        <s v="会员卡"/>
        <s v="拉拉"/>
        <s v="一万"/>
        <s v="夏景"/>
        <s v="碧水池"/>
        <s v="碑石桥索"/>
        <s v="遐思"/>
        <s v="截流"/>
        <s v="中间段"/>
        <s v="休闲有"/>
        <s v="草坝"/>
        <s v="鱼兜"/>
        <s v="取用"/>
        <s v="不过半"/>
        <s v="恶贵"/>
        <s v="山避暑"/>
        <s v="78月份"/>
        <s v="徒游"/>
        <s v="水爬山"/>
        <s v="綠色"/>
        <s v="休閒"/>
        <s v="游乐人"/>
        <s v="思书"/>
        <s v="朱元"/>
        <s v="A69Vk5"/>
        <s v="漂璧"/>
        <s v="刺激性"/>
        <s v="桐庐城"/>
        <s v="小山峡"/>
        <s v="滑梯票"/>
        <s v="竹林区"/>
        <s v="观渔区"/>
        <s v="售票庭"/>
        <s v="滑车连"/>
        <s v="李俭雄"/>
        <s v="摇晃桥"/>
        <s v="攀爬网"/>
        <s v="状物"/>
        <s v="59"/>
        <s v="清幽自在"/>
        <s v="攀爬户"/>
        <s v="回扣"/>
        <s v="国庆节人"/>
        <s v="坑坑坑"/>
        <s v="膘肥体壮"/>
        <s v="戏石"/>
        <s v="山靓"/>
        <s v="葉綠"/>
        <s v="续续"/>
        <s v="走進"/>
        <s v="石墙"/>
        <s v="翠蓝翠蓝"/>
        <s v="浙东"/>
        <s v="自驾途经"/>
        <s v="浙西"/>
        <s v="奇山人"/>
        <s v="惊有险"/>
        <s v="uDE2C"/>
        <s v="小许"/>
        <s v="开元"/>
        <s v="刷二维码"/>
        <s v="石凸"/>
        <s v="图索骥"/>
        <s v="钢搭"/>
        <s v="代替"/>
        <s v="螺纹"/>
        <s v="收腹"/>
        <s v="一路纯"/>
        <s v="水泥感"/>
        <s v="山青水长"/>
        <s v="坑别"/>
        <s v="赶赴"/>
        <s v="长待"/>
        <s v="短驳车"/>
        <s v="拖把池"/>
        <s v="负势"/>
        <s v="轩邈"/>
        <s v="直指"/>
        <s v="爱车"/>
        <s v="千百成峰"/>
        <s v="恩恩"/>
        <s v="小潭"/>
        <s v="吊挢"/>
        <s v="妥帖"/>
        <s v="打劫"/>
        <s v="青竹"/>
        <s v="顿觉"/>
        <s v="慢阻"/>
        <s v="远门"/>
        <s v="买家"/>
        <s v="大中午"/>
        <s v="羊们"/>
        <s v="里程"/>
        <s v="德山水"/>
        <s v="茶椅"/>
        <s v="大山大山"/>
        <s v="瑶琳"/>
        <s v="桐如"/>
        <s v="蛇头"/>
        <s v="夹岸"/>
        <s v="吃吃喝喝"/>
        <s v="谷尚"/>
        <s v="神器"/>
        <s v="小溪水"/>
        <s v="卖品部"/>
        <s v="幽静静心"/>
        <s v="倾向"/>
        <s v="深受"/>
        <s v="山不是"/>
        <s v="顺心"/>
        <s v="惊现"/>
        <s v="自信心"/>
        <s v="临安城"/>
        <s v="浅水处"/>
        <s v="可爰"/>
        <s v="马牛羊群"/>
        <s v="路坡度"/>
        <s v="开价"/>
        <s v="湿漉漉"/>
        <s v="烤番薯"/>
        <s v="中上游"/>
        <s v="怡然自得"/>
        <s v="缴纳"/>
        <s v="小\"/>
        <s v="鹅软石铺"/>
        <s v="带推车"/>
        <s v="需要费"/>
        <s v="奇喊泉"/>
        <s v="奇山异水"/>
        <s v="草帽"/>
        <s v="扫携"/>
        <s v="莘庄"/>
        <s v="利率"/>
        <s v="军旅"/>
        <s v="慌慌"/>
        <s v="随心"/>
        <s v="山高"/>
        <s v="流汗"/>
        <s v="走走拍"/>
        <s v="大奇山山色"/>
        <s v="冰棒"/>
        <s v="毛竹林"/>
        <s v="瓶水"/>
        <s v="热景"/>
        <s v="uDC2E"/>
        <s v="uDC34"/>
        <s v="平淡无奇"/>
        <s v="三清"/>
        <s v="五一水"/>
        <s v="回城"/>
        <s v="小冉"/>
        <s v="供大"/>
        <s v="饮用竞"/>
        <s v="程发"/>
        <s v="牛马羊の"/>
        <s v="抱抱"/>
        <s v="草甸\"/>
        <s v="秋千滑梯"/>
        <s v="水带娃"/>
        <s v="入员"/>
        <s v="调调"/>
        <s v="秀山"/>
        <s v="泛善可陈"/>
        <s v="斜亭"/>
        <s v="谷源"/>
        <s v="木亭"/>
        <s v="草亭"/>
        <s v="半亭"/>
        <s v="廊亭"/>
        <s v="地\"/>
        <s v="不久"/>
        <s v="婴儿者"/>
        <s v="凉快点"/>
        <s v="慈岩"/>
        <s v="趋势"/>
        <s v="吊索"/>
        <s v="领地"/>
        <s v="误道"/>
        <s v="坑人纳"/>
        <s v="同道"/>
        <s v="箭头"/>
        <s v="高温日"/>
        <s v="铁绳桥"/>
        <s v="名人"/>
        <s v="集秀"/>
        <s v="沉朱"/>
        <s v="寒水"/>
        <s v="李于"/>
        <s v="浮甘瓜"/>
        <s v="泉水瓜"/>
        <s v="口算"/>
        <s v="49155"/>
        <s v="airplane"/>
        <s v="乐此不疲"/>
        <s v="酸胀"/>
        <s v="小腿"/>
        <s v="吭呲"/>
        <s v="崖道"/>
        <s v="林际"/>
        <s v="石道"/>
        <s v="翱翔"/>
        <s v="陡山水"/>
        <s v="一路氧"/>
        <s v="山清水清"/>
        <s v="控制室"/>
        <s v="缆车道"/>
        <s v="划索"/>
        <s v="记忆点"/>
        <s v="精乓"/>
        <s v="淸新"/>
        <s v="放送"/>
        <s v="不免票"/>
        <s v="天凉"/>
        <s v="大明山"/>
        <s v="山不及"/>
        <s v="五泄"/>
        <s v="谷声"/>
        <s v="细雾"/>
        <s v="白帘"/>
        <s v="终居"/>
        <s v="拨云"/>
        <s v="飞涟"/>
        <s v="翠语"/>
        <s v="山险"/>
        <s v="TMD"/>
        <s v="雷迪森"/>
        <s v="童真"/>
        <s v="降水量"/>
        <s v="一丝不安"/>
        <s v="徒步会"/>
        <s v="空中游"/>
        <s v="张鱼"/>
        <s v="清雅"/>
        <s v="强硬"/>
        <s v="石砌路"/>
        <s v="降临"/>
        <s v="青青"/>
        <s v="天池即返"/>
        <s v="岳母"/>
        <s v="岳父"/>
        <s v="合脚"/>
        <s v="千足虫"/>
        <s v="好玩人"/>
        <s v="放山泉"/>
        <s v="旅游网"/>
        <s v="划山"/>
        <s v="钢管"/>
        <s v="奇字"/>
        <s v="概括"/>
        <s v="都市人运动"/>
        <s v="丰厚"/>
        <s v="三座索桥"/>
        <s v="告知牌"/>
        <s v="娃爬山"/>
        <s v="卤猪"/>
        <s v="呼吸草儿"/>
        <s v="咖啡馆"/>
        <s v="分岔口"/>
        <s v="跷板"/>
        <s v="水渠"/>
        <s v="鲜味"/>
        <s v="臂力"/>
        <s v="飞溅"/>
        <s v="尽收"/>
        <s v="上山下午"/>
        <s v="懈意"/>
        <s v="一家子游玩"/>
        <s v="水鼠"/>
        <s v="隘险"/>
        <s v="翠林通幽处"/>
        <s v="银河娆"/>
        <s v="红鲫嬉"/>
        <s v="霸塘"/>
        <s v="洁静"/>
        <s v="天目山"/>
        <s v="轻度"/>
        <s v="单向"/>
        <s v="五百"/>
        <s v="二个半"/>
        <s v="票点"/>
        <s v="手机号"/>
        <s v="石竹"/>
        <s v="镇定"/>
        <s v="倾盆大雨"/>
        <s v="期待性"/>
        <s v="奇趣性"/>
        <s v="逗玩"/>
        <s v="暖身"/>
        <s v="闪水"/>
        <s v="屁林"/>
        <s v="内行人"/>
        <s v="托托"/>
        <s v="打粉"/>
        <s v="凉爽点"/>
        <s v="马和牛"/>
        <s v="清清凉凉"/>
        <s v="圈儿"/>
        <s v="阴影"/>
        <s v="14年"/>
        <s v="06年"/>
        <s v="水捞捞鱼"/>
        <s v="钟鼓索"/>
        <s v="道值"/>
        <s v="nshang"/>
        <s v="解渴"/>
        <s v="成阴"/>
        <s v="如秋千"/>
        <s v="负氧离子足"/>
        <s v="急功近利\"/>
        <s v="难度业"/>
        <s v="诱捕器"/>
        <s v="查查"/>
        <s v="石头屋"/>
        <s v="松糕"/>
        <s v="磨粉"/>
        <s v="灵枝"/>
        <s v="挡板"/>
        <s v="店员"/>
        <s v="挡道"/>
        <s v="管路"/>
        <s v="鼓动"/>
        <s v="小雨嗯"/>
        <s v="交代"/>
        <s v="火锅店"/>
        <s v="hahaha"/>
        <s v="活动点"/>
        <s v="关键人"/>
        <s v="冲刷"/>
        <s v="摄影机"/>
        <s v="水挺"/>
        <s v="山里风凉"/>
        <s v="刀切"/>
        <s v="惊鸿一眸"/>
        <s v="疏于"/>
        <s v="噪杂"/>
        <s v="叫绕"/>
        <s v="耳边"/>
        <s v="疯疯癫癫"/>
        <s v="挺窄"/>
        <s v="玩个"/>
        <s v="2010"/>
        <s v="铭牌"/>
        <s v="核酸才"/>
        <s v="美原"/>
        <s v="仔仔细细"/>
        <s v="一阵子"/>
        <s v="遮拦"/>
        <s v="充沛山"/>
        <s v="碧蓝"/>
        <s v="枯躁"/>
        <s v="内设"/>
        <s v="茶水摊"/>
        <s v="矫情"/>
        <s v="辱骂"/>
        <s v="吉里吉里"/>
        <s v="录入"/>
        <s v="和风"/>
        <s v="推流"/>
        <s v="马放南山"/>
        <s v="峰转路"/>
        <s v="童心"/>
        <s v="过溪"/>
        <s v="一片片"/>
        <s v="硬性"/>
        <s v="山环山"/>
        <s v="美心"/>
        <s v="看起来"/>
        <s v="近段"/>
        <s v="replyCount"/>
        <s v="797667979494845575454884848484548488"/>
        <s v="热受"/>
        <s v="大气山"/>
        <s v="斩客"/>
        <s v="石坝"/>
        <s v="路数"/>
        <s v="规制"/>
        <s v="不虚此名"/>
        <s v="漫布"/>
        <s v="青山流水"/>
        <s v="情理"/>
        <s v="挂牌"/>
        <s v="精灵公路"/>
        <s v="圆柱形"/>
        <s v="物体"/>
        <s v="耍欢"/>
        <s v="坐次林"/>
        <s v="uDFFE"/>
        <s v="合適"/>
        <s v="情侶"/>
        <s v="雨中游"/>
        <s v="玩别"/>
        <s v="发蓝"/>
        <s v="白净净"/>
        <s v="碧山"/>
        <s v="二三"/>
        <s v="玩天门山"/>
        <s v="绝无仅有"/>
        <s v="寻觅"/>
        <s v="退团"/>
        <s v="鸡肉"/>
        <s v="天门市"/>
        <s v="寒江"/>
        <s v="离天门山"/>
        <s v="挺晕乎"/>
        <s v="运载"/>
        <s v="五脏"/>
        <s v="独钓"/>
        <s v="冰包"/>
        <s v="套路票"/>
        <s v="案例"/>
        <s v="导游会"/>
        <s v="uDE31"/>
        <s v="盛产"/>
        <s v="建設"/>
        <s v="境區"/>
        <s v="平宜"/>
        <s v="差价"/>
        <s v="关顾"/>
        <s v="真心实意"/>
        <s v="雪老"/>
        <s v="无花山"/>
        <s v="鼻青脸肿"/>
        <s v="溜冰场"/>
        <s v="撕钱"/>
        <s v="云梦"/>
        <s v="写明"/>
        <s v="没有有核酸"/>
        <s v="天际线"/>
        <s v="门洞高"/>
        <s v="时速"/>
        <s v="生死"/>
        <s v="高空索道"/>
        <s v="湖北"/>
        <s v="举报\"/>
        <s v="限峰"/>
        <s v="无线"/>
        <s v="步梯\"/>
        <s v="花骨朵"/>
        <s v="月季花"/>
        <s v="季开花"/>
        <s v="皇后"/>
        <s v="伸展"/>
        <s v="爱鸟"/>
        <s v="墩墩"/>
        <s v="2022年"/>
        <s v="直通山"/>
        <s v="霞飞云舞"/>
        <s v="下山天晴"/>
        <s v="山下雾雨"/>
        <s v="稀罕"/>
        <s v="高枕无忧"/>
        <s v="大本营"/>
        <s v="新冠"/>
        <s v="索厢"/>
        <s v="風景較"/>
        <s v="优待"/>
        <s v="分光"/>
        <s v="间断"/>
        <s v="林茂石"/>
        <s v="宜春"/>
        <s v="天門寺"/>
        <s v="消费\"/>
        <s v="参照"/>
        <s v="红松树"/>
        <s v="高台"/>
        <s v="雾汽"/>
        <s v="yyds"/>
        <s v="站转"/>
        <s v="大圈"/>
        <s v="动人心弦"/>
        <s v="显特"/>
        <s v="自驾山路"/>
        <s v="下雪几率"/>
        <s v="指标"/>
        <s v="999天阶"/>
        <s v="母树林"/>
        <s v="略为"/>
        <s v="悬垂"/>
        <s v="方解"/>
        <s v="玉树琼枝"/>
        <s v="至顶"/>
        <s v="雪淞"/>
        <s v="银树"/>
        <s v="一树树"/>
        <s v="琼枝"/>
        <s v="提议"/>
        <s v="坐99道弯"/>
        <s v="雪早"/>
        <s v="积冰"/>
        <s v="麻布"/>
        <s v="无护栏"/>
        <s v="低温"/>
        <s v="积雪厚"/>
        <s v="水稻"/>
        <s v="异草"/>
        <s v="金钱槭"/>
        <s v="耳枥"/>
        <s v="香果树"/>
        <s v="临空独尊"/>
        <s v="尊称"/>
        <s v="工厂"/>
        <s v="哉天门山"/>
        <s v="西东"/>
        <s v="感好棒"/>
        <s v="空谷"/>
        <s v="99道拐"/>
        <s v="观天门"/>
        <s v="理赔"/>
        <s v="专管"/>
        <s v="意外险"/>
        <s v="ct"/>
        <s v="报案"/>
        <s v="止疼药"/>
        <s v="梯梯"/>
        <s v="上山后东"/>
        <s v="天门吐雾"/>
        <s v="主流"/>
        <s v="云淡风"/>
        <s v="石锅鱼"/>
        <s v="洞吐雾"/>
        <s v="清心"/>
        <s v="为数不多"/>
        <s v="吊椅"/>
        <s v="万丈深渊"/>
        <s v="沙丁鱼"/>
        <s v="山后雾"/>
        <s v="有机场"/>
        <s v="寸步"/>
        <s v="雨点"/>
        <s v="云中游"/>
        <s v="正冲"/>
        <s v="白药"/>
        <s v="治疗"/>
        <s v="可比性"/>
        <s v="观天门洞"/>
        <s v="希尔顿"/>
        <s v="下雨灰"/>
        <s v="战国"/>
        <s v="小雪橇"/>
        <s v="绕山"/>
        <s v="玩交道"/>
        <s v="指路标"/>
        <s v="开物"/>
        <s v="智能化"/>
        <s v="淋雨"/>
        <s v="山宛如"/>
        <s v="后天门"/>
        <s v="看攻"/>
        <s v="指示图"/>
        <s v="电闪"/>
        <s v="山冬"/>
        <s v="蒸腾而上"/>
        <s v="跟武"/>
        <s v="线排"/>
        <s v="争辩"/>
        <s v="行算"/>
        <s v="红牛"/>
        <s v="腻害"/>
        <s v="嘎嘎板"/>
        <s v="峰丛"/>
        <s v="步履艰难"/>
        <s v="洞看"/>
        <s v="采光"/>
        <s v="卡天门山"/>
        <s v="振憾"/>
        <s v="丝疫情"/>
        <s v="架机"/>
        <s v="飞行员"/>
        <s v="立陶宛"/>
        <s v="哈萨克斯坦"/>
        <s v="广宣"/>
        <s v="取票区"/>
        <s v="素云"/>
        <s v="苍穹"/>
        <s v="扶摇直上"/>
        <s v="元帅"/>
        <s v="雾浪"/>
        <s v="加天门"/>
        <s v="吴帝"/>
        <s v="孙休"/>
        <s v="公元"/>
        <s v="亮相"/>
        <s v="公开"/>
        <s v="时空门"/>
        <s v="山山体"/>
        <s v="回遊"/>
        <s v="不错子"/>
        <s v="佳作"/>
        <s v="日边"/>
        <s v="坐索道口"/>
        <s v="筒直不可"/>
        <s v="火盆"/>
        <s v="腊豆腐"/>
        <s v="家常"/>
        <s v="置于"/>
        <s v="感官\"/>
        <s v="快门"/>
        <s v="顾虑"/>
        <s v="山购票"/>
        <s v="无不良"/>
        <s v="天赋"/>
        <s v="必打卡地"/>
        <s v="累索道"/>
        <s v="圆梦"/>
        <s v="引导性"/>
        <s v="绿毯"/>
        <s v="爬顶"/>
        <s v="变更"/>
        <s v="灵地"/>
        <s v="白纱"/>
        <s v="可见牛羊马"/>
        <s v="奇山俊林"/>
        <s v="石拱门"/>
        <s v="跃然"/>
        <s v="开业"/>
        <s v="视距"/>
        <s v="后山"/>
        <s v="太白山下雪"/>
        <s v="莒县"/>
        <s v="最高德"/>
        <s v="了得"/>
        <s v="界限"/>
        <s v="楼盘"/>
        <s v="唐镇"/>
        <s v="山一天"/>
        <s v="大山脉"/>
        <s v="胎盘山"/>
        <s v="说了算"/>
        <s v="喜出望外"/>
        <s v="再不"/>
        <s v="清馨"/>
        <s v="报告"/>
        <s v="舅舅"/>
        <s v="阴翳"/>
        <s v="高寒"/>
        <s v="到达天下索道"/>
        <s v="错估"/>
        <s v="闪失"/>
        <s v="错身"/>
        <s v="流泪"/>
        <s v="树加石"/>
        <s v="配来人"/>
        <s v="死\"/>
        <s v="逆流"/>
        <s v="陡立"/>
        <s v="捕捉"/>
        <s v="网兜"/>
        <s v="下边"/>
        <s v="终南山"/>
        <s v="当爬"/>
        <s v="木楼梯"/>
        <s v="寺庙群"/>
        <s v="七女峰"/>
        <s v="相当棒"/>
        <s v="叮哈"/>
        <s v="分低山区"/>
        <s v="莲花台"/>
        <s v="玉盘"/>
        <s v="接头"/>
        <s v="大珠"/>
        <s v="特务"/>
        <s v="奇景色"/>
        <s v="地质学家"/>
        <s v="节理"/>
        <s v="发展史"/>
        <s v="瞭望"/>
        <s v="核算"/>
        <s v="彼岸"/>
        <s v="峪中流水"/>
        <s v="泡一下"/>
        <s v="袋\"/>
        <s v="备用"/>
        <s v="储物"/>
        <s v="牛棚"/>
        <s v="躯体"/>
        <s v="升华"/>
        <s v="山下意思"/>
        <s v="小文台"/>
        <s v="受苦"/>
        <s v="路险"/>
        <s v="差\"/>
        <s v="受累"/>
        <s v="比山"/>
        <s v="南北界"/>
        <s v="合拢"/>
        <s v="烟波"/>
        <s v="白浪"/>
        <s v="初雪"/>
        <s v="名次"/>
        <s v="头绪"/>
        <s v="常识"/>
        <s v="顿时"/>
        <s v="文工庙"/>
        <s v="游五营"/>
        <s v="沙盘"/>
        <s v="回转"/>
        <s v="红桦坪座"/>
        <s v="长路"/>
        <s v="️⃣山"/>
        <s v="日志\"/>
        <s v="家常便饭"/>
        <s v="心扉"/>
        <s v="不同凡响"/>
        <s v="小欣"/>
        <s v="行路人"/>
        <s v="满胸"/>
        <s v="携尔"/>
        <s v="禅坐拔仙台"/>
        <s v="顿生"/>
        <s v="难寐"/>
        <s v="乘车管理者"/>
        <s v="排愈"/>
        <s v="封神点仙"/>
        <s v="曲径"/>
        <s v="文公庙处"/>
        <s v="入选"/>
        <s v="终守"/>
        <s v="层峦叠翠"/>
        <s v="反转"/>
        <s v="短短"/>
        <s v="养育"/>
        <s v="营企业"/>
        <s v="一点一滴"/>
        <s v="通项"/>
        <s v="公式"/>
        <s v="开阔\"/>
        <s v="de"/>
        <s v="行不开车"/>
        <s v="柠檬"/>
        <s v="不续杯"/>
        <s v="能人"/>
        <s v="若是"/>
        <s v="洞壮观"/>
        <s v="半空"/>
        <s v="遮挡物"/>
        <s v="茅草"/>
        <s v="白云海"/>
        <s v="仰止"/>
        <s v="相望"/>
        <s v="包容"/>
        <s v="军车"/>
        <s v="跋山涉水"/>
        <s v="粒子"/>
        <s v="六七月份"/>
        <s v="赋诗"/>
        <s v="散芬香"/>
        <s v="叶松"/>
        <s v="常数"/>
        <s v="定义域"/>
        <s v="陶人"/>
        <s v="函数"/>
        <s v="农先"/>
        <s v="大院"/>
        <s v="娜娜家"/>
        <s v="精雕细琢"/>
        <s v="紫貂"/>
        <s v="山野菜"/>
        <s v="黄瓜香"/>
        <s v="名天门山"/>
        <s v="史册"/>
        <s v="一解解"/>
        <s v="通风窗"/>
        <s v="贴壁"/>
        <s v="遗种"/>
        <s v="植物学家"/>
        <s v="花形"/>
        <s v="阔叶"/>
        <s v="高浓度"/>
        <s v="可人"/>
        <s v="填补"/>
        <s v="超级无敌"/>
        <s v="国画"/>
        <s v="膜拜"/>
        <s v="比数"/>
        <s v="富饶"/>
        <s v="印支期"/>
        <s v="区内"/>
        <s v="晕车吐"/>
        <s v="包装"/>
        <s v="车贴"/>
        <s v="米汤"/>
        <s v="咸菜"/>
        <s v="医药室"/>
        <s v="新村"/>
        <s v="探游"/>
        <s v="腑视"/>
        <s v="署季"/>
        <s v="拂拂"/>
        <s v="彩钢"/>
        <s v="刻画"/>
        <s v="铁塔"/>
        <s v="冬秋"/>
        <s v="SPA"/>
        <s v="红松栈"/>
        <s v="伊春避暑"/>
        <s v="自古"/>
        <s v="古冰河"/>
        <s v="相叠"/>
        <s v="停滞"/>
        <s v="购票处"/>
        <s v="住宅"/>
        <s v="先辈"/>
        <s v="愣娃"/>
        <s v="磨磨"/>
        <s v="珍树"/>
        <s v="少奇"/>
        <s v="留步"/>
        <s v="雪板"/>
        <s v="传送带"/>
        <s v="胜过"/>
        <s v="心旷神贻"/>
        <s v="分线"/>
        <s v="营运"/>
        <s v="绒衣"/>
        <s v="挑夫"/>
        <s v="直通天圆"/>
        <s v="天赐"/>
        <s v="舌头"/>
        <s v="观云"/>
        <s v="生起起伏伏"/>
        <s v="鳌山"/>
        <s v="卷云舒"/>
        <s v="火车道"/>
        <s v="编号"/>
        <s v="体力而异"/>
        <s v="低处"/>
        <s v="短裤差"/>
        <s v="方\"/>
        <s v="雪车"/>
        <s v="旅游界"/>
        <s v="门市部"/>
        <s v="物件"/>
        <s v="雾\"/>
        <s v="滑\"/>
        <s v="吹\"/>
        <s v="飘迷"/>
        <s v="中线"/>
        <s v="除冰"/>
        <s v="扶梯瘾"/>
        <s v="足索"/>
        <s v="冰挂树"/>
        <s v="道瘾"/>
        <s v="袅绕"/>
        <s v="差贵"/>
        <s v="观后感"/>
        <s v="自热饭"/>
        <s v="雪季"/>
        <s v="赶动车"/>
        <s v="连通"/>
        <s v="大人大"/>
        <s v="超爱扎堆"/>
        <s v="科普牌"/>
        <s v="山强"/>
        <s v="上洞"/>
        <s v="下索道"/>
        <s v="⛱️"/>
        <s v="鲜香"/>
        <s v="糊涂"/>
        <s v="寄存处"/>
        <s v="黑暗"/>
        <s v="磁悬浮"/>
        <s v="料理"/>
        <s v="纸票"/>
        <s v="同步"/>
        <s v="天门洞坐扶梯"/>
        <s v="转索道"/>
        <s v="旮旯"/>
        <s v="4h"/>
        <s v="85分"/>
        <s v="攀越"/>
        <s v="凝结"/>
        <s v="知远"/>
        <s v="BC"/>
        <s v="殴打"/>
        <s v="梯顶"/>
        <s v="梯下"/>
        <s v="风拂"/>
        <s v="靓味"/>
        <s v="受不住"/>
        <s v="生态鱼"/>
        <s v="本画"/>
        <s v="心惊胆颤"/>
        <s v="2023"/>
        <s v="发酒店"/>
        <s v="点脚力"/>
        <s v="能见度0"/>
        <s v="沙池"/>
        <s v="山梯"/>
        <s v="反感"/>
        <s v="鬼父"/>
        <s v="票价值"/>
        <s v="沐烟霞"/>
        <s v="云径"/>
        <s v="翠崖"/>
        <s v="银汉"/>
        <s v="古刹"/>
        <s v="脚套"/>
        <s v="通天之门"/>
        <s v="天幕"/>
        <s v="吴永安"/>
        <s v="雾时候"/>
        <s v="查码"/>
        <s v="颜滤镜"/>
        <s v="头脑"/>
        <s v="嫩草"/>
        <s v="光索道"/>
        <s v="医疗"/>
        <s v="救助"/>
        <s v="屈特产店"/>
        <s v="钻洞"/>
        <s v="熔炉"/>
        <s v="电信"/>
        <s v="溶丘"/>
        <s v="瞎话"/>
        <s v="映象"/>
        <s v="一条龙"/>
        <s v="二千"/>
        <s v="滑滑"/>
        <s v="雪凌"/>
        <s v="血亏"/>
        <s v="洞穿"/>
        <s v="线索道"/>
        <s v="梯吭"/>
        <s v="洞口处"/>
        <s v="久负盛名"/>
        <s v="p2"/>
        <s v="p1"/>
        <s v="赞天门山"/>
        <s v="贴意"/>
        <s v="山侯"/>
        <s v="眼\"/>
        <s v="酸检"/>
        <s v="uDC36"/>
        <s v="节前"/>
        <s v="岩溶台"/>
        <s v="台形"/>
        <s v="被抖音"/>
        <s v="可惜山"/>
        <s v="大扶梯"/>
        <s v="达天门"/>
        <s v="下天门洞"/>
        <s v="牛排"/>
        <s v="大圈子"/>
        <s v="22年"/>
        <s v="夸大"/>
        <s v="从天门洞"/>
        <s v="苦逼"/>
        <s v="多才散"/>
        <s v="美食摊"/>
        <s v="山下缆"/>
        <s v="放开"/>
        <s v="遁山"/>
        <s v="神龙峡"/>
        <s v="差不多半"/>
        <s v="泡茶"/>
        <s v="备点"/>
        <s v="碰上下雨"/>
        <s v="uDD71"/>
        <s v="钉鞋不然"/>
        <s v="早餐券"/>
        <s v="风花雪月"/>
        <s v="会记"/>
        <s v="洗衣机"/>
        <s v="曲盘山路"/>
        <s v="常长"/>
        <s v="蓝兔"/>
        <s v="惊鸿宴"/>
        <s v="东西．"/>
        <s v="冷冷的"/>
        <s v="登云梦仙顶"/>
        <s v="回天门"/>
        <s v="绝岭"/>
        <s v="索道公司"/>
        <s v="故障率"/>
        <s v="使用率"/>
        <s v="淑女"/>
        <s v="线转"/>
        <s v="黑幕"/>
        <s v="选择量"/>
        <s v="攬車"/>
        <s v="驚險"/>
        <s v="行叭"/>
        <s v="名不虚"/>
        <s v="山壮丽"/>
        <s v="惊叹声"/>
        <s v="误登"/>
        <s v="开阔地"/>
        <s v="毫不犹豫"/>
        <s v="辣椒"/>
        <s v="太赞"/>
        <s v="关掉"/>
        <s v="七侠传"/>
        <s v="休息室"/>
        <s v="冰雪王国"/>
        <s v="深不山空"/>
        <s v="珮缨"/>
        <s v="伤害"/>
        <s v="游武隆"/>
        <s v="花洒"/>
        <s v="双隐林"/>
        <s v="出水"/>
        <s v="接驳处"/>
        <s v="天阙"/>
        <s v="推荐座"/>
        <s v="要约"/>
        <s v="残废"/>
        <s v="不值一来"/>
        <s v="铺装"/>
        <s v="uDC35"/>
        <s v="超大风"/>
        <s v="摇摆"/>
        <s v="加倍"/>
        <s v="子虚乌有"/>
        <s v="扶手电梯"/>
        <s v="载客量"/>
        <s v="心\"/>
        <s v="山头子"/>
        <s v="长缱"/>
        <s v="绻弃"/>
        <s v="巡礼虹"/>
        <s v="游露营"/>
        <s v="购票厅"/>
        <s v="包谷"/>
        <s v="行为主"/>
        <s v="约车"/>
        <s v="晾衣架"/>
        <s v="大体"/>
        <s v="夏令营不错"/>
        <s v="晕高"/>
        <s v="线人"/>
        <s v="短驳"/>
        <s v="凉爽性"/>
        <s v="踏青郊"/>
        <s v="单日票"/>
        <s v="贼棒"/>
        <s v="群伤"/>
        <s v="未雨绸缪"/>
        <s v="拜年"/>
        <s v="得益"/>
        <s v="糊弄鬼"/>
        <s v="鬼谷栈"/>
        <s v="发明"/>
        <s v="山选"/>
        <s v="大客流"/>
        <s v="儿游"/>
        <s v="疫情愿"/>
        <s v="一探"/>
        <s v="实际站"/>
        <s v="栈道鞋"/>
        <s v="字母"/>
        <s v="uDE0B"/>
        <s v="克拉斯"/>
        <s v="拿号"/>
        <s v="山高峰"/>
        <s v="头破血流"/>
        <s v="猫腻"/>
        <s v="圆筒"/>
        <s v="学信网"/>
        <s v="愿觉"/>
        <s v="洞外"/>
        <s v="扶挮"/>
        <s v="山取"/>
        <s v="乘班车"/>
        <s v="简讲"/>
        <s v="奇山秀水"/>
        <s v="坑和烦"/>
        <s v="有点久"/>
        <s v="风景棒"/>
        <s v="心慌"/>
        <s v="封桥"/>
        <s v="打网"/>
        <s v="山累累累"/>
        <s v="好运气"/>
        <s v="山洞口"/>
        <s v="要不会"/>
        <s v="八十"/>
        <s v="山缆车"/>
        <s v="圆圈"/>
        <s v="人扎堆"/>
        <s v="原则"/>
        <s v="钻山"/>
        <s v="天子寺"/>
        <s v="楼道"/>
        <s v="雪乡"/>
        <s v="吴帝孙"/>
        <s v="征兆"/>
        <s v="置天门郡"/>
        <s v="久队"/>
        <s v="费脚"/>
        <s v="uDFD5"/>
        <s v="累断腿"/>
        <s v="鳜鱼"/>
        <s v="慎点"/>
        <s v="煎饺"/>
        <s v="黄瓜"/>
        <s v="服务处"/>
        <s v="电风扇"/>
        <s v="999值得"/>
        <s v="热水机"/>
        <s v="火气"/>
        <s v="打卡网"/>
        <s v="宛入"/>
        <s v="称绝"/>
        <s v="7KM"/>
        <s v="不能不"/>
        <s v="费脚脚"/>
        <s v="山奇观"/>
        <s v="外力"/>
        <s v="希求"/>
        <s v="强壮"/>
        <s v="卡夫卡"/>
        <s v="胜负"/>
        <s v="漫天"/>
        <s v="误解"/>
        <s v="反击"/>
        <s v="​​村"/>
        <s v="忍耐"/>
        <s v="隔离酒店隔离"/>
        <s v="真心攒"/>
        <s v="外墅"/>
        <s v="酷跑"/>
        <s v="飞雪"/>
        <s v="风吹日晒"/>
        <s v="龄段"/>
        <s v="uDE1C"/>
        <s v="红景点"/>
        <s v="99道湾"/>
        <s v="天体"/>
        <s v="拍延"/>
        <s v="暴堵"/>
        <s v="棋牌"/>
        <s v="情点"/>
        <s v="有效率"/>
        <s v="早七点"/>
        <s v="熊猫"/>
        <s v="排号"/>
        <s v="下山大索道"/>
        <s v="完年"/>
        <s v="土味"/>
        <s v="歌舞剧"/>
        <s v="花鼓戏"/>
        <s v="俗套"/>
        <s v="优声线"/>
        <s v="人兽"/>
        <s v="飞身成仙"/>
        <s v="游玩山"/>
        <s v="线\"/>
        <s v="品牌"/>
        <s v="音效"/>
        <s v="骡马场"/>
        <s v="附体"/>
        <s v="硬伤"/>
        <s v="大波"/>
        <s v="靓靓靓"/>
        <s v="转驳车"/>
        <s v="脚山"/>
        <s v="恐高者"/>
        <s v="石头门"/>
        <s v="许带"/>
        <s v="999格天梯"/>
        <s v="渺茫"/>
        <s v="静音"/>
        <s v="不少力"/>
        <s v="傅忠财"/>
        <s v="门殿"/>
        <s v="铁丝"/>
        <s v="索性"/>
        <s v="峻险"/>
        <s v="花园处"/>
        <s v="蛮长"/>
        <s v="弯通"/>
        <s v="狐仙哟"/>
        <s v="乐观"/>
        <s v="摆渡车进景区"/>
        <s v="诗词"/>
        <s v="咏天门山"/>
        <s v="湖旷"/>
        <s v="山大河"/>
        <s v="高地"/>
        <s v="古筝"/>
        <s v="饱含"/>
        <s v="山索"/>
        <s v="店长"/>
        <s v="双人吊"/>
        <s v="奇雄"/>
        <s v="来来来来"/>
        <s v="灵泉"/>
        <s v="观日点"/>
        <s v="诈骗"/>
        <s v="血汗"/>
        <s v="uDE18"/>
        <s v="地方主义"/>
        <s v="阴性"/>
        <s v="采样"/>
        <s v="眼罩"/>
        <s v="语速"/>
        <s v="屈导游"/>
        <s v="渊博"/>
        <s v="南航"/>
        <s v="uDD38"/>
        <s v="最高山"/>
        <s v="洞冠"/>
        <s v="地暖房"/>
        <s v="露面"/>
        <s v="隐身"/>
        <s v="庄河市"/>
        <s v="峪天门"/>
        <s v="约号"/>
        <s v="耍雪地"/>
        <s v="定高下"/>
        <s v="遮阳棚"/>
        <s v="山可玩性"/>
        <s v="时有道道"/>
        <s v="透洞"/>
        <s v="自洞"/>
        <s v="异木"/>
        <s v="马丁靴"/>
        <s v="离索道站"/>
        <s v="山必"/>
        <s v="游玩费"/>
        <s v="700"/>
        <s v="武陵源人"/>
        <s v="残腿"/>
        <s v="游完"/>
        <s v="老师"/>
        <s v="梯玩"/>
        <s v="正月"/>
        <s v="优待票"/>
        <s v="摇号"/>
        <s v="险为景"/>
        <s v="弯绕"/>
        <s v="涪陵"/>
        <s v="洞转"/>
        <s v="得天门山"/>
        <s v="上空"/>
        <s v="拼搏"/>
        <s v="胜赞"/>
        <s v="首当其冲"/>
        <s v="天下独秀"/>
        <s v="心虚"/>
        <s v="颤抖"/>
        <s v="龟速"/>
        <s v="彭姐"/>
        <s v="宽以待人"/>
        <s v="96"/>
        <s v="售卖员"/>
        <s v="赞哥"/>
        <s v="哦点"/>
        <s v="工商局"/>
        <s v="点长"/>
        <s v="B1"/>
        <s v="辛勤"/>
        <s v="长线"/>
        <s v="图二"/>
        <s v="段号"/>
        <s v="台湾省"/>
        <s v="洞真"/>
        <s v="懦夫"/>
        <s v="强者"/>
        <s v="黎萍"/>
      </sharedItems>
    </cacheField>
    <cacheField name="v" numFmtId="0">
      <sharedItems containsSemiMixedTypes="0" containsString="0" containsNumber="1" containsInteger="1" minValue="1" maxValue="7028" count="371">
        <n v="7028"/>
        <n v="6804"/>
        <n v="4786"/>
        <n v="4501"/>
        <n v="4367"/>
        <n v="3955"/>
        <n v="3455"/>
        <n v="3354"/>
        <n v="3245"/>
        <n v="2704"/>
        <n v="2527"/>
        <n v="2363"/>
        <n v="2203"/>
        <n v="2112"/>
        <n v="1968"/>
        <n v="1617"/>
        <n v="1509"/>
        <n v="1471"/>
        <n v="1458"/>
        <n v="1409"/>
        <n v="1371"/>
        <n v="1171"/>
        <n v="1136"/>
        <n v="1122"/>
        <n v="1109"/>
        <n v="1102"/>
        <n v="1031"/>
        <n v="1022"/>
        <n v="1002"/>
        <n v="954"/>
        <n v="945"/>
        <n v="930"/>
        <n v="922"/>
        <n v="913"/>
        <n v="856"/>
        <n v="848"/>
        <n v="840"/>
        <n v="818"/>
        <n v="813"/>
        <n v="806"/>
        <n v="804"/>
        <n v="783"/>
        <n v="772"/>
        <n v="759"/>
        <n v="754"/>
        <n v="752"/>
        <n v="748"/>
        <n v="722"/>
        <n v="712"/>
        <n v="710"/>
        <n v="696"/>
        <n v="689"/>
        <n v="678"/>
        <n v="673"/>
        <n v="671"/>
        <n v="650"/>
        <n v="649"/>
        <n v="622"/>
        <n v="621"/>
        <n v="611"/>
        <n v="593"/>
        <n v="589"/>
        <n v="587"/>
        <n v="577"/>
        <n v="575"/>
        <n v="568"/>
        <n v="562"/>
        <n v="548"/>
        <n v="546"/>
        <n v="534"/>
        <n v="532"/>
        <n v="531"/>
        <n v="527"/>
        <n v="522"/>
        <n v="515"/>
        <n v="507"/>
        <n v="504"/>
        <n v="501"/>
        <n v="495"/>
        <n v="492"/>
        <n v="488"/>
        <n v="487"/>
        <n v="481"/>
        <n v="463"/>
        <n v="455"/>
        <n v="453"/>
        <n v="452"/>
        <n v="451"/>
        <n v="450"/>
        <n v="449"/>
        <n v="438"/>
        <n v="431"/>
        <n v="430"/>
        <n v="424"/>
        <n v="420"/>
        <n v="419"/>
        <n v="414"/>
        <n v="412"/>
        <n v="410"/>
        <n v="408"/>
        <n v="403"/>
        <n v="402"/>
        <n v="401"/>
        <n v="400"/>
        <n v="399"/>
        <n v="393"/>
        <n v="392"/>
        <n v="391"/>
        <n v="390"/>
        <n v="383"/>
        <n v="377"/>
        <n v="376"/>
        <n v="375"/>
        <n v="372"/>
        <n v="370"/>
        <n v="367"/>
        <n v="364"/>
        <n v="361"/>
        <n v="355"/>
        <n v="354"/>
        <n v="353"/>
        <n v="341"/>
        <n v="340"/>
        <n v="338"/>
        <n v="335"/>
        <n v="334"/>
        <n v="333"/>
        <n v="332"/>
        <n v="328"/>
        <n v="325"/>
        <n v="323"/>
        <n v="315"/>
        <n v="309"/>
        <n v="307"/>
        <n v="305"/>
        <n v="304"/>
        <n v="303"/>
        <n v="302"/>
        <n v="300"/>
        <n v="297"/>
        <n v="295"/>
        <n v="292"/>
        <n v="289"/>
        <n v="287"/>
        <n v="286"/>
        <n v="284"/>
        <n v="283"/>
        <n v="282"/>
        <n v="277"/>
        <n v="274"/>
        <n v="269"/>
        <n v="268"/>
        <n v="267"/>
        <n v="265"/>
        <n v="261"/>
        <n v="259"/>
        <n v="258"/>
        <n v="256"/>
        <n v="255"/>
        <n v="254"/>
        <n v="252"/>
        <n v="251"/>
        <n v="249"/>
        <n v="246"/>
        <n v="245"/>
        <n v="243"/>
        <n v="242"/>
        <n v="241"/>
        <n v="237"/>
        <n v="236"/>
        <n v="232"/>
        <n v="231"/>
        <n v="229"/>
        <n v="227"/>
        <n v="226"/>
        <n v="225"/>
        <n v="224"/>
        <n v="220"/>
        <n v="219"/>
        <n v="217"/>
        <n v="213"/>
        <n v="210"/>
        <n v="208"/>
        <n v="207"/>
        <n v="206"/>
        <n v="205"/>
        <n v="203"/>
        <n v="202"/>
        <n v="198"/>
        <n v="194"/>
        <n v="193"/>
        <n v="192"/>
        <n v="191"/>
        <n v="190"/>
        <n v="189"/>
        <n v="188"/>
        <n v="186"/>
        <n v="185"/>
        <n v="183"/>
        <n v="182"/>
        <n v="181"/>
        <n v="180"/>
        <n v="178"/>
        <n v="177"/>
        <n v="176"/>
        <n v="174"/>
        <n v="173"/>
        <n v="172"/>
        <n v="170"/>
        <n v="169"/>
        <n v="168"/>
        <n v="167"/>
        <n v="166"/>
        <n v="165"/>
        <n v="164"/>
        <n v="162"/>
        <n v="161"/>
        <n v="160"/>
        <n v="158"/>
        <n v="157"/>
        <n v="156"/>
        <n v="155"/>
        <n v="154"/>
        <n v="152"/>
        <n v="151"/>
        <n v="150"/>
        <n v="149"/>
        <n v="148"/>
        <n v="147"/>
        <n v="145"/>
        <n v="144"/>
        <n v="143"/>
        <n v="141"/>
        <n v="140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78">
  <r>
    <x v="0"/>
    <x v="0"/>
    <s v="景区环境"/>
  </r>
  <r>
    <x v="1"/>
    <x v="1"/>
    <m/>
  </r>
  <r>
    <x v="2"/>
    <x v="2"/>
    <m/>
  </r>
  <r>
    <x v="3"/>
    <x v="3"/>
    <m/>
  </r>
  <r>
    <x v="4"/>
    <x v="4"/>
    <m/>
  </r>
  <r>
    <x v="5"/>
    <x v="5"/>
    <s v="景区环境"/>
  </r>
  <r>
    <x v="6"/>
    <x v="6"/>
    <s v="景区环境"/>
  </r>
  <r>
    <x v="7"/>
    <x v="7"/>
    <m/>
  </r>
  <r>
    <x v="8"/>
    <x v="8"/>
    <s v="景区环境"/>
  </r>
  <r>
    <x v="9"/>
    <x v="9"/>
    <m/>
  </r>
  <r>
    <x v="10"/>
    <x v="10"/>
    <m/>
  </r>
  <r>
    <x v="11"/>
    <x v="11"/>
    <s v="景区价格"/>
  </r>
  <r>
    <x v="12"/>
    <x v="12"/>
    <m/>
  </r>
  <r>
    <x v="13"/>
    <x v="13"/>
    <s v="基础设施"/>
  </r>
  <r>
    <x v="14"/>
    <x v="14"/>
    <s v="景区环境"/>
  </r>
  <r>
    <x v="15"/>
    <x v="15"/>
    <m/>
  </r>
  <r>
    <x v="16"/>
    <x v="16"/>
    <m/>
  </r>
  <r>
    <x v="17"/>
    <x v="17"/>
    <m/>
  </r>
  <r>
    <x v="18"/>
    <x v="18"/>
    <m/>
  </r>
  <r>
    <x v="19"/>
    <x v="19"/>
    <s v="景区价格"/>
  </r>
  <r>
    <x v="20"/>
    <x v="20"/>
    <m/>
  </r>
  <r>
    <x v="21"/>
    <x v="21"/>
    <m/>
  </r>
  <r>
    <x v="22"/>
    <x v="22"/>
    <m/>
  </r>
  <r>
    <x v="23"/>
    <x v="23"/>
    <m/>
  </r>
  <r>
    <x v="24"/>
    <x v="24"/>
    <s v="景区环境"/>
  </r>
  <r>
    <x v="25"/>
    <x v="25"/>
    <m/>
  </r>
  <r>
    <x v="26"/>
    <x v="26"/>
    <s v="景区环境"/>
  </r>
  <r>
    <x v="27"/>
    <x v="27"/>
    <m/>
  </r>
  <r>
    <x v="28"/>
    <x v="28"/>
    <s v="景区环境"/>
  </r>
  <r>
    <x v="29"/>
    <x v="29"/>
    <m/>
  </r>
  <r>
    <x v="30"/>
    <x v="30"/>
    <m/>
  </r>
  <r>
    <x v="31"/>
    <x v="31"/>
    <s v="景区环境"/>
  </r>
  <r>
    <x v="32"/>
    <x v="32"/>
    <s v="景区服务（和人有关的）"/>
  </r>
  <r>
    <x v="33"/>
    <x v="33"/>
    <s v="基础设施"/>
  </r>
  <r>
    <x v="34"/>
    <x v="34"/>
    <m/>
  </r>
  <r>
    <x v="35"/>
    <x v="35"/>
    <m/>
  </r>
  <r>
    <x v="36"/>
    <x v="36"/>
    <s v="景区服务（和人有关的）"/>
  </r>
  <r>
    <x v="37"/>
    <x v="37"/>
    <s v="景区环境"/>
  </r>
  <r>
    <x v="38"/>
    <x v="38"/>
    <s v="景区环境"/>
  </r>
  <r>
    <x v="39"/>
    <x v="39"/>
    <m/>
  </r>
  <r>
    <x v="40"/>
    <x v="40"/>
    <m/>
  </r>
  <r>
    <x v="41"/>
    <x v="41"/>
    <m/>
  </r>
  <r>
    <x v="42"/>
    <x v="42"/>
    <s v="景区服务（和人有关的）"/>
  </r>
  <r>
    <x v="43"/>
    <x v="43"/>
    <m/>
  </r>
  <r>
    <x v="44"/>
    <x v="44"/>
    <m/>
  </r>
  <r>
    <x v="45"/>
    <x v="45"/>
    <s v="基础设施"/>
  </r>
  <r>
    <x v="46"/>
    <x v="46"/>
    <s v="景区环境（自然）"/>
  </r>
  <r>
    <x v="47"/>
    <x v="47"/>
    <m/>
  </r>
  <r>
    <x v="48"/>
    <x v="48"/>
    <m/>
  </r>
  <r>
    <x v="49"/>
    <x v="49"/>
    <m/>
  </r>
  <r>
    <x v="50"/>
    <x v="50"/>
    <s v="基础设施"/>
  </r>
  <r>
    <x v="51"/>
    <x v="51"/>
    <m/>
  </r>
  <r>
    <x v="52"/>
    <x v="52"/>
    <m/>
  </r>
  <r>
    <x v="53"/>
    <x v="53"/>
    <s v="景区价格"/>
  </r>
  <r>
    <x v="54"/>
    <x v="54"/>
    <s v="景区环境（自然）"/>
  </r>
  <r>
    <x v="55"/>
    <x v="55"/>
    <m/>
  </r>
  <r>
    <x v="56"/>
    <x v="56"/>
    <s v="景区环境（自然）"/>
  </r>
  <r>
    <x v="57"/>
    <x v="57"/>
    <s v="基础设施"/>
  </r>
  <r>
    <x v="58"/>
    <x v="58"/>
    <m/>
  </r>
  <r>
    <x v="59"/>
    <x v="58"/>
    <s v="基础设施"/>
  </r>
  <r>
    <x v="60"/>
    <x v="59"/>
    <s v="景区环境（自然）"/>
  </r>
  <r>
    <x v="61"/>
    <x v="60"/>
    <m/>
  </r>
  <r>
    <x v="62"/>
    <x v="61"/>
    <m/>
  </r>
  <r>
    <x v="63"/>
    <x v="62"/>
    <m/>
  </r>
  <r>
    <x v="64"/>
    <x v="63"/>
    <m/>
  </r>
  <r>
    <x v="65"/>
    <x v="64"/>
    <m/>
  </r>
  <r>
    <x v="66"/>
    <x v="65"/>
    <m/>
  </r>
  <r>
    <x v="67"/>
    <x v="66"/>
    <m/>
  </r>
  <r>
    <x v="68"/>
    <x v="67"/>
    <s v="基础设施"/>
  </r>
  <r>
    <x v="69"/>
    <x v="68"/>
    <m/>
  </r>
  <r>
    <x v="70"/>
    <x v="69"/>
    <s v="景区环境（自然）"/>
  </r>
  <r>
    <x v="71"/>
    <x v="70"/>
    <s v="景区环境（自然）"/>
  </r>
  <r>
    <x v="72"/>
    <x v="71"/>
    <s v="景区环境（自然）"/>
  </r>
  <r>
    <x v="73"/>
    <x v="71"/>
    <s v="景区环境（自然）"/>
  </r>
  <r>
    <x v="74"/>
    <x v="72"/>
    <s v="基础设施"/>
  </r>
  <r>
    <x v="75"/>
    <x v="73"/>
    <m/>
  </r>
  <r>
    <x v="76"/>
    <x v="74"/>
    <m/>
  </r>
  <r>
    <x v="77"/>
    <x v="75"/>
    <m/>
  </r>
  <r>
    <x v="78"/>
    <x v="76"/>
    <m/>
  </r>
  <r>
    <x v="79"/>
    <x v="77"/>
    <m/>
  </r>
  <r>
    <x v="80"/>
    <x v="78"/>
    <s v="基础设施"/>
  </r>
  <r>
    <x v="81"/>
    <x v="79"/>
    <m/>
  </r>
  <r>
    <x v="82"/>
    <x v="80"/>
    <m/>
  </r>
  <r>
    <x v="83"/>
    <x v="81"/>
    <m/>
  </r>
  <r>
    <x v="84"/>
    <x v="82"/>
    <s v="景区环境（自然）"/>
  </r>
  <r>
    <x v="85"/>
    <x v="83"/>
    <s v="基础设施"/>
  </r>
  <r>
    <x v="86"/>
    <x v="84"/>
    <m/>
  </r>
  <r>
    <x v="87"/>
    <x v="84"/>
    <m/>
  </r>
  <r>
    <x v="88"/>
    <x v="85"/>
    <m/>
  </r>
  <r>
    <x v="89"/>
    <x v="86"/>
    <m/>
  </r>
  <r>
    <x v="90"/>
    <x v="87"/>
    <m/>
  </r>
  <r>
    <x v="91"/>
    <x v="88"/>
    <s v="景区服务（和人有关的）"/>
  </r>
  <r>
    <x v="92"/>
    <x v="89"/>
    <s v="景区价格"/>
  </r>
  <r>
    <x v="93"/>
    <x v="90"/>
    <s v="景区环境（自然）"/>
  </r>
  <r>
    <x v="94"/>
    <x v="91"/>
    <m/>
  </r>
  <r>
    <x v="95"/>
    <x v="92"/>
    <m/>
  </r>
  <r>
    <x v="96"/>
    <x v="93"/>
    <m/>
  </r>
  <r>
    <x v="97"/>
    <x v="94"/>
    <s v="景区环境（自然）"/>
  </r>
  <r>
    <x v="98"/>
    <x v="95"/>
    <s v="景区服务（和人有关的）"/>
  </r>
  <r>
    <x v="99"/>
    <x v="96"/>
    <m/>
  </r>
  <r>
    <x v="100"/>
    <x v="97"/>
    <m/>
  </r>
  <r>
    <x v="101"/>
    <x v="98"/>
    <m/>
  </r>
  <r>
    <x v="102"/>
    <x v="98"/>
    <m/>
  </r>
  <r>
    <x v="103"/>
    <x v="99"/>
    <m/>
  </r>
  <r>
    <x v="104"/>
    <x v="100"/>
    <m/>
  </r>
  <r>
    <x v="105"/>
    <x v="101"/>
    <m/>
  </r>
  <r>
    <x v="106"/>
    <x v="102"/>
    <m/>
  </r>
  <r>
    <x v="107"/>
    <x v="103"/>
    <m/>
  </r>
  <r>
    <x v="108"/>
    <x v="104"/>
    <s v="景区环境（自然）"/>
  </r>
  <r>
    <x v="109"/>
    <x v="105"/>
    <m/>
  </r>
  <r>
    <x v="110"/>
    <x v="105"/>
    <m/>
  </r>
  <r>
    <x v="111"/>
    <x v="106"/>
    <m/>
  </r>
  <r>
    <x v="112"/>
    <x v="107"/>
    <s v="景区服务（和人有关的）"/>
  </r>
  <r>
    <x v="113"/>
    <x v="107"/>
    <m/>
  </r>
  <r>
    <x v="114"/>
    <x v="108"/>
    <s v="景区环境（自然）"/>
  </r>
  <r>
    <x v="115"/>
    <x v="109"/>
    <s v="景区环境（自然）"/>
  </r>
  <r>
    <x v="116"/>
    <x v="110"/>
    <s v="景区环境（自然）"/>
  </r>
  <r>
    <x v="117"/>
    <x v="111"/>
    <s v="景区环境（自然）"/>
  </r>
  <r>
    <x v="118"/>
    <x v="112"/>
    <m/>
  </r>
  <r>
    <x v="119"/>
    <x v="113"/>
    <m/>
  </r>
  <r>
    <x v="120"/>
    <x v="114"/>
    <m/>
  </r>
  <r>
    <x v="121"/>
    <x v="115"/>
    <m/>
  </r>
  <r>
    <x v="122"/>
    <x v="116"/>
    <m/>
  </r>
  <r>
    <x v="123"/>
    <x v="117"/>
    <s v="景区环境（自然）"/>
  </r>
  <r>
    <x v="124"/>
    <x v="117"/>
    <m/>
  </r>
  <r>
    <x v="125"/>
    <x v="118"/>
    <m/>
  </r>
  <r>
    <x v="126"/>
    <x v="119"/>
    <m/>
  </r>
  <r>
    <x v="127"/>
    <x v="120"/>
    <s v="景区环境（自然）"/>
  </r>
  <r>
    <x v="128"/>
    <x v="121"/>
    <m/>
  </r>
  <r>
    <x v="129"/>
    <x v="122"/>
    <m/>
  </r>
  <r>
    <x v="130"/>
    <x v="123"/>
    <s v="基础设施"/>
  </r>
  <r>
    <x v="131"/>
    <x v="123"/>
    <s v="基础设施"/>
  </r>
  <r>
    <x v="132"/>
    <x v="124"/>
    <s v="基础设施"/>
  </r>
  <r>
    <x v="133"/>
    <x v="125"/>
    <m/>
  </r>
  <r>
    <x v="134"/>
    <x v="126"/>
    <s v="景区环境（自然）"/>
  </r>
  <r>
    <x v="135"/>
    <x v="127"/>
    <m/>
  </r>
  <r>
    <x v="136"/>
    <x v="128"/>
    <m/>
  </r>
  <r>
    <x v="137"/>
    <x v="129"/>
    <m/>
  </r>
  <r>
    <x v="138"/>
    <x v="130"/>
    <m/>
  </r>
  <r>
    <x v="139"/>
    <x v="130"/>
    <m/>
  </r>
  <r>
    <x v="140"/>
    <x v="131"/>
    <s v="景区环境（自然）"/>
  </r>
  <r>
    <x v="141"/>
    <x v="132"/>
    <s v="基础设施"/>
  </r>
  <r>
    <x v="142"/>
    <x v="133"/>
    <m/>
  </r>
  <r>
    <x v="143"/>
    <x v="134"/>
    <m/>
  </r>
  <r>
    <x v="144"/>
    <x v="135"/>
    <m/>
  </r>
  <r>
    <x v="145"/>
    <x v="136"/>
    <m/>
  </r>
  <r>
    <x v="146"/>
    <x v="137"/>
    <m/>
  </r>
  <r>
    <x v="147"/>
    <x v="137"/>
    <m/>
  </r>
  <r>
    <x v="148"/>
    <x v="138"/>
    <m/>
  </r>
  <r>
    <x v="149"/>
    <x v="138"/>
    <s v="基础设施"/>
  </r>
  <r>
    <x v="150"/>
    <x v="139"/>
    <m/>
  </r>
  <r>
    <x v="151"/>
    <x v="140"/>
    <s v="景区服务（和人有关的）"/>
  </r>
  <r>
    <x v="152"/>
    <x v="140"/>
    <m/>
  </r>
  <r>
    <x v="153"/>
    <x v="141"/>
    <s v="景区价格"/>
  </r>
  <r>
    <x v="154"/>
    <x v="142"/>
    <m/>
  </r>
  <r>
    <x v="155"/>
    <x v="142"/>
    <m/>
  </r>
  <r>
    <x v="156"/>
    <x v="143"/>
    <m/>
  </r>
  <r>
    <x v="157"/>
    <x v="144"/>
    <m/>
  </r>
  <r>
    <x v="158"/>
    <x v="145"/>
    <m/>
  </r>
  <r>
    <x v="159"/>
    <x v="146"/>
    <s v="景区环境（自然）"/>
  </r>
  <r>
    <x v="160"/>
    <x v="147"/>
    <m/>
  </r>
  <r>
    <x v="161"/>
    <x v="148"/>
    <m/>
  </r>
  <r>
    <x v="162"/>
    <x v="149"/>
    <m/>
  </r>
  <r>
    <x v="163"/>
    <x v="150"/>
    <m/>
  </r>
  <r>
    <x v="164"/>
    <x v="151"/>
    <m/>
  </r>
  <r>
    <x v="165"/>
    <x v="152"/>
    <m/>
  </r>
  <r>
    <x v="166"/>
    <x v="153"/>
    <m/>
  </r>
  <r>
    <x v="167"/>
    <x v="154"/>
    <m/>
  </r>
  <r>
    <x v="168"/>
    <x v="154"/>
    <m/>
  </r>
  <r>
    <x v="169"/>
    <x v="155"/>
    <m/>
  </r>
  <r>
    <x v="170"/>
    <x v="155"/>
    <m/>
  </r>
  <r>
    <x v="171"/>
    <x v="156"/>
    <s v="景区环境（自然）"/>
  </r>
  <r>
    <x v="172"/>
    <x v="157"/>
    <s v="景区环境（自然）"/>
  </r>
  <r>
    <x v="173"/>
    <x v="158"/>
    <s v="景区环境（自然）"/>
  </r>
  <r>
    <x v="174"/>
    <x v="159"/>
    <m/>
  </r>
  <r>
    <x v="175"/>
    <x v="160"/>
    <s v="基础设施"/>
  </r>
  <r>
    <x v="176"/>
    <x v="160"/>
    <m/>
  </r>
  <r>
    <x v="177"/>
    <x v="160"/>
    <s v="景区环境（自然）"/>
  </r>
  <r>
    <x v="178"/>
    <x v="161"/>
    <m/>
  </r>
  <r>
    <x v="179"/>
    <x v="161"/>
    <m/>
  </r>
  <r>
    <x v="180"/>
    <x v="161"/>
    <s v="基础设施"/>
  </r>
  <r>
    <x v="181"/>
    <x v="162"/>
    <s v="景区环境（自然）"/>
  </r>
  <r>
    <x v="182"/>
    <x v="162"/>
    <m/>
  </r>
  <r>
    <x v="183"/>
    <x v="163"/>
    <m/>
  </r>
  <r>
    <x v="184"/>
    <x v="163"/>
    <m/>
  </r>
  <r>
    <x v="185"/>
    <x v="164"/>
    <m/>
  </r>
  <r>
    <x v="186"/>
    <x v="165"/>
    <s v="景区环境（自然）"/>
  </r>
  <r>
    <x v="187"/>
    <x v="166"/>
    <m/>
  </r>
  <r>
    <x v="188"/>
    <x v="166"/>
    <m/>
  </r>
  <r>
    <x v="189"/>
    <x v="167"/>
    <m/>
  </r>
  <r>
    <x v="190"/>
    <x v="167"/>
    <s v="景区环境（自然）"/>
  </r>
  <r>
    <x v="191"/>
    <x v="168"/>
    <m/>
  </r>
  <r>
    <x v="192"/>
    <x v="169"/>
    <s v="景区环境（自然）"/>
  </r>
  <r>
    <x v="193"/>
    <x v="169"/>
    <s v="景区环境（自然）"/>
  </r>
  <r>
    <x v="194"/>
    <x v="170"/>
    <m/>
  </r>
  <r>
    <x v="195"/>
    <x v="170"/>
    <s v="景区环境（自然）"/>
  </r>
  <r>
    <x v="196"/>
    <x v="171"/>
    <s v="景区服务（和人有关的）"/>
  </r>
  <r>
    <x v="197"/>
    <x v="171"/>
    <s v="景区环境（自然）"/>
  </r>
  <r>
    <x v="198"/>
    <x v="172"/>
    <m/>
  </r>
  <r>
    <x v="199"/>
    <x v="173"/>
    <s v="基础设施"/>
  </r>
  <r>
    <x v="200"/>
    <x v="173"/>
    <m/>
  </r>
  <r>
    <x v="201"/>
    <x v="174"/>
    <s v="景区环境（自然）"/>
  </r>
  <r>
    <x v="202"/>
    <x v="175"/>
    <m/>
  </r>
  <r>
    <x v="203"/>
    <x v="176"/>
    <m/>
  </r>
  <r>
    <x v="204"/>
    <x v="177"/>
    <m/>
  </r>
  <r>
    <x v="205"/>
    <x v="178"/>
    <m/>
  </r>
  <r>
    <x v="206"/>
    <x v="179"/>
    <m/>
  </r>
  <r>
    <x v="207"/>
    <x v="180"/>
    <s v="基础设施"/>
  </r>
  <r>
    <x v="208"/>
    <x v="180"/>
    <m/>
  </r>
  <r>
    <x v="209"/>
    <x v="181"/>
    <s v="基础设施"/>
  </r>
  <r>
    <x v="210"/>
    <x v="181"/>
    <s v="景区服务（和人有关的）"/>
  </r>
  <r>
    <x v="211"/>
    <x v="182"/>
    <m/>
  </r>
  <r>
    <x v="212"/>
    <x v="182"/>
    <s v="景区环境（自然）"/>
  </r>
  <r>
    <x v="213"/>
    <x v="182"/>
    <s v="景区服务（和人有关的）"/>
  </r>
  <r>
    <x v="214"/>
    <x v="183"/>
    <m/>
  </r>
  <r>
    <x v="215"/>
    <x v="184"/>
    <s v="景区环境（自然）"/>
  </r>
  <r>
    <x v="216"/>
    <x v="184"/>
    <m/>
  </r>
  <r>
    <x v="217"/>
    <x v="185"/>
    <m/>
  </r>
  <r>
    <x v="218"/>
    <x v="185"/>
    <m/>
  </r>
  <r>
    <x v="219"/>
    <x v="185"/>
    <m/>
  </r>
  <r>
    <x v="220"/>
    <x v="186"/>
    <s v="景区环境（自然）"/>
  </r>
  <r>
    <x v="221"/>
    <x v="187"/>
    <m/>
  </r>
  <r>
    <x v="222"/>
    <x v="187"/>
    <m/>
  </r>
  <r>
    <x v="223"/>
    <x v="188"/>
    <m/>
  </r>
  <r>
    <x v="224"/>
    <x v="189"/>
    <s v="景区环境（自然）"/>
  </r>
  <r>
    <x v="225"/>
    <x v="189"/>
    <m/>
  </r>
  <r>
    <x v="226"/>
    <x v="190"/>
    <m/>
  </r>
  <r>
    <x v="227"/>
    <x v="191"/>
    <s v="景区环境（自然）"/>
  </r>
  <r>
    <x v="228"/>
    <x v="191"/>
    <s v="景区环境（自然）"/>
  </r>
  <r>
    <x v="229"/>
    <x v="192"/>
    <s v="景区环境（自然）"/>
  </r>
  <r>
    <x v="230"/>
    <x v="192"/>
    <s v="景区环境（自然）"/>
  </r>
  <r>
    <x v="231"/>
    <x v="193"/>
    <s v="景区环境（自然）"/>
  </r>
  <r>
    <x v="232"/>
    <x v="193"/>
    <m/>
  </r>
  <r>
    <x v="233"/>
    <x v="194"/>
    <s v="基础设施"/>
  </r>
  <r>
    <x v="234"/>
    <x v="194"/>
    <m/>
  </r>
  <r>
    <x v="235"/>
    <x v="195"/>
    <s v="景区环境（自然）"/>
  </r>
  <r>
    <x v="236"/>
    <x v="196"/>
    <m/>
  </r>
  <r>
    <x v="237"/>
    <x v="196"/>
    <s v="基础设施"/>
  </r>
  <r>
    <x v="238"/>
    <x v="196"/>
    <m/>
  </r>
  <r>
    <x v="239"/>
    <x v="196"/>
    <s v="基础设施"/>
  </r>
  <r>
    <x v="240"/>
    <x v="197"/>
    <m/>
  </r>
  <r>
    <x v="241"/>
    <x v="197"/>
    <m/>
  </r>
  <r>
    <x v="242"/>
    <x v="198"/>
    <m/>
  </r>
  <r>
    <x v="243"/>
    <x v="199"/>
    <s v="景区环境（自然）"/>
  </r>
  <r>
    <x v="244"/>
    <x v="200"/>
    <m/>
  </r>
  <r>
    <x v="245"/>
    <x v="201"/>
    <s v="景区环境（自然）"/>
  </r>
  <r>
    <x v="246"/>
    <x v="202"/>
    <s v="景区环境（自然）"/>
  </r>
  <r>
    <x v="247"/>
    <x v="202"/>
    <s v="景区环境（自然）"/>
  </r>
  <r>
    <x v="248"/>
    <x v="203"/>
    <m/>
  </r>
  <r>
    <x v="249"/>
    <x v="204"/>
    <m/>
  </r>
  <r>
    <x v="250"/>
    <x v="204"/>
    <s v="基础设施"/>
  </r>
  <r>
    <x v="251"/>
    <x v="204"/>
    <s v="景区环境（自然）"/>
  </r>
  <r>
    <x v="252"/>
    <x v="205"/>
    <s v="基础设施"/>
  </r>
  <r>
    <x v="253"/>
    <x v="205"/>
    <m/>
  </r>
  <r>
    <x v="254"/>
    <x v="206"/>
    <s v="景区环境（自然）"/>
  </r>
  <r>
    <x v="255"/>
    <x v="206"/>
    <s v="基础设施"/>
  </r>
  <r>
    <x v="256"/>
    <x v="207"/>
    <m/>
  </r>
  <r>
    <x v="257"/>
    <x v="208"/>
    <m/>
  </r>
  <r>
    <x v="258"/>
    <x v="209"/>
    <m/>
  </r>
  <r>
    <x v="259"/>
    <x v="209"/>
    <s v="景区环境（自然）"/>
  </r>
  <r>
    <x v="260"/>
    <x v="209"/>
    <s v="景区环境（自然）"/>
  </r>
  <r>
    <x v="261"/>
    <x v="209"/>
    <s v="基础设施"/>
  </r>
  <r>
    <x v="262"/>
    <x v="210"/>
    <m/>
  </r>
  <r>
    <x v="263"/>
    <x v="211"/>
    <m/>
  </r>
  <r>
    <x v="264"/>
    <x v="212"/>
    <m/>
  </r>
  <r>
    <x v="265"/>
    <x v="213"/>
    <s v="景区环境（自然）"/>
  </r>
  <r>
    <x v="266"/>
    <x v="214"/>
    <m/>
  </r>
  <r>
    <x v="267"/>
    <x v="215"/>
    <s v="景区环境（自然）"/>
  </r>
  <r>
    <x v="268"/>
    <x v="216"/>
    <m/>
  </r>
  <r>
    <x v="269"/>
    <x v="217"/>
    <m/>
  </r>
  <r>
    <x v="270"/>
    <x v="218"/>
    <s v="基础设施"/>
  </r>
  <r>
    <x v="271"/>
    <x v="218"/>
    <m/>
  </r>
  <r>
    <x v="272"/>
    <x v="218"/>
    <m/>
  </r>
  <r>
    <x v="273"/>
    <x v="219"/>
    <s v="景区环境（自然）"/>
  </r>
  <r>
    <x v="274"/>
    <x v="219"/>
    <m/>
  </r>
  <r>
    <x v="275"/>
    <x v="219"/>
    <m/>
  </r>
  <r>
    <x v="276"/>
    <x v="220"/>
    <s v="景区价格"/>
  </r>
  <r>
    <x v="277"/>
    <x v="220"/>
    <m/>
  </r>
  <r>
    <x v="278"/>
    <x v="221"/>
    <m/>
  </r>
  <r>
    <x v="279"/>
    <x v="222"/>
    <m/>
  </r>
  <r>
    <x v="280"/>
    <x v="223"/>
    <m/>
  </r>
  <r>
    <x v="281"/>
    <x v="224"/>
    <m/>
  </r>
  <r>
    <x v="282"/>
    <x v="224"/>
    <s v="景区环境（自然）"/>
  </r>
  <r>
    <x v="283"/>
    <x v="224"/>
    <s v="景区环境（自然）"/>
  </r>
  <r>
    <x v="284"/>
    <x v="225"/>
    <m/>
  </r>
  <r>
    <x v="285"/>
    <x v="225"/>
    <m/>
  </r>
  <r>
    <x v="286"/>
    <x v="226"/>
    <m/>
  </r>
  <r>
    <x v="287"/>
    <x v="226"/>
    <m/>
  </r>
  <r>
    <x v="288"/>
    <x v="227"/>
    <m/>
  </r>
  <r>
    <x v="289"/>
    <x v="228"/>
    <m/>
  </r>
  <r>
    <x v="290"/>
    <x v="228"/>
    <m/>
  </r>
  <r>
    <x v="291"/>
    <x v="229"/>
    <m/>
  </r>
  <r>
    <x v="292"/>
    <x v="229"/>
    <m/>
  </r>
  <r>
    <x v="293"/>
    <x v="229"/>
    <m/>
  </r>
  <r>
    <x v="294"/>
    <x v="229"/>
    <s v="景区环境（自然）"/>
  </r>
  <r>
    <x v="295"/>
    <x v="230"/>
    <s v="景区环境（自然）"/>
  </r>
  <r>
    <x v="296"/>
    <x v="230"/>
    <s v="基础设施"/>
  </r>
  <r>
    <x v="297"/>
    <x v="230"/>
    <s v="基础设施"/>
  </r>
  <r>
    <x v="298"/>
    <x v="230"/>
    <m/>
  </r>
  <r>
    <x v="299"/>
    <x v="231"/>
    <s v="基础设施"/>
  </r>
  <r>
    <x v="300"/>
    <x v="232"/>
    <m/>
  </r>
  <r>
    <x v="301"/>
    <x v="232"/>
    <m/>
  </r>
  <r>
    <x v="302"/>
    <x v="233"/>
    <m/>
  </r>
  <r>
    <x v="303"/>
    <x v="234"/>
    <m/>
  </r>
  <r>
    <x v="304"/>
    <x v="234"/>
    <s v="基础设施"/>
  </r>
  <r>
    <x v="305"/>
    <x v="235"/>
    <s v="景区服务（和人有关的）"/>
  </r>
  <r>
    <x v="306"/>
    <x v="235"/>
    <m/>
  </r>
  <r>
    <x v="307"/>
    <x v="236"/>
    <s v="景区环境（自然）"/>
  </r>
  <r>
    <x v="308"/>
    <x v="236"/>
    <m/>
  </r>
  <r>
    <x v="309"/>
    <x v="236"/>
    <m/>
  </r>
  <r>
    <x v="310"/>
    <x v="237"/>
    <s v="基础设施"/>
  </r>
  <r>
    <x v="311"/>
    <x v="237"/>
    <s v="基础设施"/>
  </r>
  <r>
    <x v="312"/>
    <x v="237"/>
    <s v="基础设施"/>
  </r>
  <r>
    <x v="313"/>
    <x v="237"/>
    <m/>
  </r>
  <r>
    <x v="314"/>
    <x v="238"/>
    <m/>
  </r>
  <r>
    <x v="315"/>
    <x v="238"/>
    <s v="基础设施"/>
  </r>
  <r>
    <x v="316"/>
    <x v="239"/>
    <m/>
  </r>
  <r>
    <x v="317"/>
    <x v="240"/>
    <m/>
  </r>
  <r>
    <x v="318"/>
    <x v="241"/>
    <m/>
  </r>
  <r>
    <x v="319"/>
    <x v="241"/>
    <s v="景区环境（自然）"/>
  </r>
  <r>
    <x v="320"/>
    <x v="241"/>
    <m/>
  </r>
  <r>
    <x v="321"/>
    <x v="242"/>
    <s v="景区环境（自然）"/>
  </r>
  <r>
    <x v="322"/>
    <x v="242"/>
    <m/>
  </r>
  <r>
    <x v="323"/>
    <x v="242"/>
    <m/>
  </r>
  <r>
    <x v="324"/>
    <x v="242"/>
    <s v="景区环境（自然）"/>
  </r>
  <r>
    <x v="325"/>
    <x v="242"/>
    <m/>
  </r>
  <r>
    <x v="326"/>
    <x v="242"/>
    <s v="基础设施"/>
  </r>
  <r>
    <x v="327"/>
    <x v="242"/>
    <s v="景区环境（自然）"/>
  </r>
  <r>
    <x v="328"/>
    <x v="243"/>
    <m/>
  </r>
  <r>
    <x v="329"/>
    <x v="243"/>
    <m/>
  </r>
  <r>
    <x v="330"/>
    <x v="244"/>
    <m/>
  </r>
  <r>
    <x v="331"/>
    <x v="244"/>
    <m/>
  </r>
  <r>
    <x v="332"/>
    <x v="244"/>
    <m/>
  </r>
  <r>
    <x v="333"/>
    <x v="245"/>
    <m/>
  </r>
  <r>
    <x v="334"/>
    <x v="245"/>
    <m/>
  </r>
  <r>
    <x v="335"/>
    <x v="246"/>
    <m/>
  </r>
  <r>
    <x v="336"/>
    <x v="246"/>
    <s v="景区环境（自然）"/>
  </r>
  <r>
    <x v="337"/>
    <x v="246"/>
    <m/>
  </r>
  <r>
    <x v="338"/>
    <x v="247"/>
    <s v="景区环境（自然）"/>
  </r>
  <r>
    <x v="339"/>
    <x v="248"/>
    <m/>
  </r>
  <r>
    <x v="340"/>
    <x v="248"/>
    <m/>
  </r>
  <r>
    <x v="341"/>
    <x v="248"/>
    <s v="景区环境（自然）"/>
  </r>
  <r>
    <x v="342"/>
    <x v="249"/>
    <m/>
  </r>
  <r>
    <x v="343"/>
    <x v="249"/>
    <m/>
  </r>
  <r>
    <x v="344"/>
    <x v="250"/>
    <m/>
  </r>
  <r>
    <x v="345"/>
    <x v="250"/>
    <m/>
  </r>
  <r>
    <x v="346"/>
    <x v="250"/>
    <m/>
  </r>
  <r>
    <x v="347"/>
    <x v="250"/>
    <m/>
  </r>
  <r>
    <x v="348"/>
    <x v="251"/>
    <m/>
  </r>
  <r>
    <x v="349"/>
    <x v="251"/>
    <m/>
  </r>
  <r>
    <x v="350"/>
    <x v="251"/>
    <m/>
  </r>
  <r>
    <x v="351"/>
    <x v="252"/>
    <s v="景区环境（自然）"/>
  </r>
  <r>
    <x v="352"/>
    <x v="252"/>
    <m/>
  </r>
  <r>
    <x v="353"/>
    <x v="252"/>
    <m/>
  </r>
  <r>
    <x v="354"/>
    <x v="252"/>
    <m/>
  </r>
  <r>
    <x v="355"/>
    <x v="252"/>
    <m/>
  </r>
  <r>
    <x v="356"/>
    <x v="252"/>
    <m/>
  </r>
  <r>
    <x v="357"/>
    <x v="252"/>
    <m/>
  </r>
  <r>
    <x v="358"/>
    <x v="253"/>
    <m/>
  </r>
  <r>
    <x v="359"/>
    <x v="253"/>
    <s v="基础设施"/>
  </r>
  <r>
    <x v="360"/>
    <x v="253"/>
    <m/>
  </r>
  <r>
    <x v="361"/>
    <x v="253"/>
    <s v="基础设施"/>
  </r>
  <r>
    <x v="362"/>
    <x v="253"/>
    <m/>
  </r>
  <r>
    <x v="363"/>
    <x v="253"/>
    <m/>
  </r>
  <r>
    <x v="364"/>
    <x v="253"/>
    <m/>
  </r>
  <r>
    <x v="365"/>
    <x v="253"/>
    <m/>
  </r>
  <r>
    <x v="366"/>
    <x v="253"/>
    <m/>
  </r>
  <r>
    <x v="367"/>
    <x v="254"/>
    <s v="基础设施"/>
  </r>
  <r>
    <x v="368"/>
    <x v="255"/>
    <m/>
  </r>
  <r>
    <x v="369"/>
    <x v="255"/>
    <m/>
  </r>
  <r>
    <x v="370"/>
    <x v="255"/>
    <m/>
  </r>
  <r>
    <x v="371"/>
    <x v="255"/>
    <m/>
  </r>
  <r>
    <x v="372"/>
    <x v="255"/>
    <m/>
  </r>
  <r>
    <x v="373"/>
    <x v="255"/>
    <s v="景区环境（自然）"/>
  </r>
  <r>
    <x v="374"/>
    <x v="255"/>
    <m/>
  </r>
  <r>
    <x v="375"/>
    <x v="256"/>
    <m/>
  </r>
  <r>
    <x v="376"/>
    <x v="256"/>
    <m/>
  </r>
  <r>
    <x v="377"/>
    <x v="256"/>
    <m/>
  </r>
  <r>
    <x v="378"/>
    <x v="257"/>
    <m/>
  </r>
  <r>
    <x v="379"/>
    <x v="257"/>
    <s v="景区环境（自然）"/>
  </r>
  <r>
    <x v="380"/>
    <x v="258"/>
    <m/>
  </r>
  <r>
    <x v="381"/>
    <x v="258"/>
    <m/>
  </r>
  <r>
    <x v="382"/>
    <x v="258"/>
    <m/>
  </r>
  <r>
    <x v="383"/>
    <x v="258"/>
    <m/>
  </r>
  <r>
    <x v="384"/>
    <x v="259"/>
    <m/>
  </r>
  <r>
    <x v="385"/>
    <x v="260"/>
    <s v="景区环境（自然）"/>
  </r>
  <r>
    <x v="386"/>
    <x v="260"/>
    <s v="景区服务（和人有关的）"/>
  </r>
  <r>
    <x v="387"/>
    <x v="260"/>
    <m/>
  </r>
  <r>
    <x v="388"/>
    <x v="261"/>
    <m/>
  </r>
  <r>
    <x v="389"/>
    <x v="261"/>
    <m/>
  </r>
  <r>
    <x v="390"/>
    <x v="262"/>
    <m/>
  </r>
  <r>
    <x v="391"/>
    <x v="262"/>
    <m/>
  </r>
  <r>
    <x v="392"/>
    <x v="263"/>
    <m/>
  </r>
  <r>
    <x v="393"/>
    <x v="263"/>
    <s v="基础设施"/>
  </r>
  <r>
    <x v="394"/>
    <x v="263"/>
    <m/>
  </r>
  <r>
    <x v="395"/>
    <x v="263"/>
    <m/>
  </r>
  <r>
    <x v="396"/>
    <x v="263"/>
    <m/>
  </r>
  <r>
    <x v="397"/>
    <x v="263"/>
    <m/>
  </r>
  <r>
    <x v="398"/>
    <x v="264"/>
    <m/>
  </r>
  <r>
    <x v="399"/>
    <x v="264"/>
    <m/>
  </r>
  <r>
    <x v="400"/>
    <x v="265"/>
    <m/>
  </r>
  <r>
    <x v="401"/>
    <x v="265"/>
    <m/>
  </r>
  <r>
    <x v="402"/>
    <x v="266"/>
    <m/>
  </r>
  <r>
    <x v="403"/>
    <x v="266"/>
    <m/>
  </r>
  <r>
    <x v="404"/>
    <x v="266"/>
    <m/>
  </r>
  <r>
    <x v="405"/>
    <x v="266"/>
    <s v="基础设施"/>
  </r>
  <r>
    <x v="406"/>
    <x v="266"/>
    <m/>
  </r>
  <r>
    <x v="407"/>
    <x v="267"/>
    <m/>
  </r>
  <r>
    <x v="408"/>
    <x v="267"/>
    <m/>
  </r>
  <r>
    <x v="409"/>
    <x v="268"/>
    <m/>
  </r>
  <r>
    <x v="410"/>
    <x v="268"/>
    <m/>
  </r>
  <r>
    <x v="411"/>
    <x v="268"/>
    <m/>
  </r>
  <r>
    <x v="412"/>
    <x v="268"/>
    <m/>
  </r>
  <r>
    <x v="413"/>
    <x v="269"/>
    <m/>
  </r>
  <r>
    <x v="414"/>
    <x v="269"/>
    <m/>
  </r>
  <r>
    <x v="415"/>
    <x v="270"/>
    <m/>
  </r>
  <r>
    <x v="416"/>
    <x v="270"/>
    <m/>
  </r>
  <r>
    <x v="417"/>
    <x v="270"/>
    <s v="景区环境（自然）"/>
  </r>
  <r>
    <x v="418"/>
    <x v="270"/>
    <s v="景区环境（自然）"/>
  </r>
  <r>
    <x v="419"/>
    <x v="270"/>
    <m/>
  </r>
  <r>
    <x v="420"/>
    <x v="271"/>
    <m/>
  </r>
  <r>
    <x v="421"/>
    <x v="271"/>
    <m/>
  </r>
  <r>
    <x v="422"/>
    <x v="271"/>
    <m/>
  </r>
  <r>
    <x v="423"/>
    <x v="271"/>
    <s v="基础设施"/>
  </r>
  <r>
    <x v="424"/>
    <x v="271"/>
    <m/>
  </r>
  <r>
    <x v="425"/>
    <x v="272"/>
    <s v="景区环境（自然）"/>
  </r>
  <r>
    <x v="426"/>
    <x v="272"/>
    <m/>
  </r>
  <r>
    <x v="427"/>
    <x v="272"/>
    <m/>
  </r>
  <r>
    <x v="428"/>
    <x v="272"/>
    <m/>
  </r>
  <r>
    <x v="429"/>
    <x v="273"/>
    <s v="基础设施"/>
  </r>
  <r>
    <x v="430"/>
    <x v="273"/>
    <m/>
  </r>
  <r>
    <x v="431"/>
    <x v="273"/>
    <m/>
  </r>
  <r>
    <x v="432"/>
    <x v="274"/>
    <m/>
  </r>
  <r>
    <x v="433"/>
    <x v="274"/>
    <s v="基础设施"/>
  </r>
  <r>
    <x v="434"/>
    <x v="274"/>
    <m/>
  </r>
  <r>
    <x v="435"/>
    <x v="274"/>
    <m/>
  </r>
  <r>
    <x v="436"/>
    <x v="274"/>
    <m/>
  </r>
  <r>
    <x v="437"/>
    <x v="274"/>
    <s v="景区环境（自然）"/>
  </r>
  <r>
    <x v="438"/>
    <x v="275"/>
    <m/>
  </r>
  <r>
    <x v="439"/>
    <x v="275"/>
    <m/>
  </r>
  <r>
    <x v="440"/>
    <x v="275"/>
    <m/>
  </r>
  <r>
    <x v="441"/>
    <x v="275"/>
    <m/>
  </r>
  <r>
    <x v="442"/>
    <x v="275"/>
    <s v="景区环境（自然）"/>
  </r>
  <r>
    <x v="443"/>
    <x v="276"/>
    <m/>
  </r>
  <r>
    <x v="444"/>
    <x v="276"/>
    <m/>
  </r>
  <r>
    <x v="445"/>
    <x v="276"/>
    <s v="景区环境（自然）"/>
  </r>
  <r>
    <x v="446"/>
    <x v="276"/>
    <s v="景区价格"/>
  </r>
  <r>
    <x v="447"/>
    <x v="276"/>
    <m/>
  </r>
  <r>
    <x v="448"/>
    <x v="276"/>
    <m/>
  </r>
  <r>
    <x v="449"/>
    <x v="276"/>
    <m/>
  </r>
  <r>
    <x v="450"/>
    <x v="277"/>
    <m/>
  </r>
  <r>
    <x v="451"/>
    <x v="277"/>
    <m/>
  </r>
  <r>
    <x v="452"/>
    <x v="277"/>
    <m/>
  </r>
  <r>
    <x v="453"/>
    <x v="277"/>
    <m/>
  </r>
  <r>
    <x v="454"/>
    <x v="277"/>
    <m/>
  </r>
  <r>
    <x v="455"/>
    <x v="277"/>
    <m/>
  </r>
  <r>
    <x v="456"/>
    <x v="277"/>
    <m/>
  </r>
  <r>
    <x v="457"/>
    <x v="277"/>
    <m/>
  </r>
  <r>
    <x v="458"/>
    <x v="278"/>
    <m/>
  </r>
  <r>
    <x v="459"/>
    <x v="278"/>
    <s v="景区环境（自然）"/>
  </r>
  <r>
    <x v="460"/>
    <x v="278"/>
    <s v="景区环境（自然）"/>
  </r>
  <r>
    <x v="461"/>
    <x v="278"/>
    <m/>
  </r>
  <r>
    <x v="462"/>
    <x v="279"/>
    <s v="基础设施"/>
  </r>
  <r>
    <x v="463"/>
    <x v="280"/>
    <m/>
  </r>
  <r>
    <x v="464"/>
    <x v="280"/>
    <s v="基础设施"/>
  </r>
  <r>
    <x v="465"/>
    <x v="280"/>
    <m/>
  </r>
  <r>
    <x v="466"/>
    <x v="280"/>
    <m/>
  </r>
  <r>
    <x v="467"/>
    <x v="280"/>
    <m/>
  </r>
  <r>
    <x v="468"/>
    <x v="281"/>
    <m/>
  </r>
  <r>
    <x v="469"/>
    <x v="281"/>
    <m/>
  </r>
  <r>
    <x v="470"/>
    <x v="281"/>
    <m/>
  </r>
  <r>
    <x v="471"/>
    <x v="281"/>
    <m/>
  </r>
  <r>
    <x v="472"/>
    <x v="281"/>
    <s v="景区服务（和人有关的）"/>
  </r>
  <r>
    <x v="473"/>
    <x v="281"/>
    <m/>
  </r>
  <r>
    <x v="474"/>
    <x v="281"/>
    <s v="基础设施"/>
  </r>
  <r>
    <x v="475"/>
    <x v="282"/>
    <m/>
  </r>
  <r>
    <x v="476"/>
    <x v="282"/>
    <m/>
  </r>
  <r>
    <x v="477"/>
    <x v="282"/>
    <s v="景区服务（和人有关的）"/>
  </r>
  <r>
    <x v="478"/>
    <x v="283"/>
    <m/>
  </r>
  <r>
    <x v="479"/>
    <x v="283"/>
    <m/>
  </r>
  <r>
    <x v="480"/>
    <x v="283"/>
    <m/>
  </r>
  <r>
    <x v="481"/>
    <x v="283"/>
    <m/>
  </r>
  <r>
    <x v="482"/>
    <x v="284"/>
    <m/>
  </r>
  <r>
    <x v="483"/>
    <x v="284"/>
    <m/>
  </r>
  <r>
    <x v="484"/>
    <x v="284"/>
    <m/>
  </r>
  <r>
    <x v="485"/>
    <x v="285"/>
    <m/>
  </r>
  <r>
    <x v="486"/>
    <x v="285"/>
    <m/>
  </r>
  <r>
    <x v="487"/>
    <x v="285"/>
    <m/>
  </r>
  <r>
    <x v="488"/>
    <x v="286"/>
    <m/>
  </r>
  <r>
    <x v="489"/>
    <x v="286"/>
    <m/>
  </r>
  <r>
    <x v="490"/>
    <x v="286"/>
    <m/>
  </r>
  <r>
    <x v="491"/>
    <x v="286"/>
    <m/>
  </r>
  <r>
    <x v="492"/>
    <x v="287"/>
    <m/>
  </r>
  <r>
    <x v="493"/>
    <x v="287"/>
    <m/>
  </r>
  <r>
    <x v="494"/>
    <x v="287"/>
    <m/>
  </r>
  <r>
    <x v="495"/>
    <x v="288"/>
    <m/>
  </r>
  <r>
    <x v="496"/>
    <x v="288"/>
    <m/>
  </r>
  <r>
    <x v="497"/>
    <x v="288"/>
    <m/>
  </r>
  <r>
    <x v="498"/>
    <x v="288"/>
    <m/>
  </r>
  <r>
    <x v="499"/>
    <x v="288"/>
    <m/>
  </r>
  <r>
    <x v="500"/>
    <x v="288"/>
    <m/>
  </r>
  <r>
    <x v="501"/>
    <x v="288"/>
    <m/>
  </r>
  <r>
    <x v="502"/>
    <x v="288"/>
    <m/>
  </r>
  <r>
    <x v="503"/>
    <x v="289"/>
    <m/>
  </r>
  <r>
    <x v="504"/>
    <x v="289"/>
    <m/>
  </r>
  <r>
    <x v="505"/>
    <x v="289"/>
    <m/>
  </r>
  <r>
    <x v="506"/>
    <x v="289"/>
    <m/>
  </r>
  <r>
    <x v="507"/>
    <x v="289"/>
    <m/>
  </r>
  <r>
    <x v="508"/>
    <x v="290"/>
    <m/>
  </r>
  <r>
    <x v="509"/>
    <x v="290"/>
    <m/>
  </r>
  <r>
    <x v="510"/>
    <x v="290"/>
    <m/>
  </r>
  <r>
    <x v="511"/>
    <x v="290"/>
    <m/>
  </r>
  <r>
    <x v="512"/>
    <x v="290"/>
    <m/>
  </r>
  <r>
    <x v="513"/>
    <x v="290"/>
    <m/>
  </r>
  <r>
    <x v="514"/>
    <x v="290"/>
    <m/>
  </r>
  <r>
    <x v="515"/>
    <x v="290"/>
    <m/>
  </r>
  <r>
    <x v="516"/>
    <x v="290"/>
    <m/>
  </r>
  <r>
    <x v="517"/>
    <x v="290"/>
    <m/>
  </r>
  <r>
    <x v="518"/>
    <x v="290"/>
    <m/>
  </r>
  <r>
    <x v="519"/>
    <x v="291"/>
    <m/>
  </r>
  <r>
    <x v="520"/>
    <x v="291"/>
    <m/>
  </r>
  <r>
    <x v="521"/>
    <x v="291"/>
    <m/>
  </r>
  <r>
    <x v="522"/>
    <x v="291"/>
    <m/>
  </r>
  <r>
    <x v="523"/>
    <x v="291"/>
    <m/>
  </r>
  <r>
    <x v="524"/>
    <x v="291"/>
    <m/>
  </r>
  <r>
    <x v="525"/>
    <x v="291"/>
    <m/>
  </r>
  <r>
    <x v="526"/>
    <x v="292"/>
    <m/>
  </r>
  <r>
    <x v="527"/>
    <x v="292"/>
    <m/>
  </r>
  <r>
    <x v="528"/>
    <x v="292"/>
    <m/>
  </r>
  <r>
    <x v="529"/>
    <x v="292"/>
    <m/>
  </r>
  <r>
    <x v="530"/>
    <x v="292"/>
    <m/>
  </r>
  <r>
    <x v="531"/>
    <x v="292"/>
    <m/>
  </r>
  <r>
    <x v="532"/>
    <x v="293"/>
    <m/>
  </r>
  <r>
    <x v="533"/>
    <x v="293"/>
    <m/>
  </r>
  <r>
    <x v="534"/>
    <x v="293"/>
    <m/>
  </r>
  <r>
    <x v="535"/>
    <x v="293"/>
    <m/>
  </r>
  <r>
    <x v="536"/>
    <x v="293"/>
    <m/>
  </r>
  <r>
    <x v="537"/>
    <x v="293"/>
    <m/>
  </r>
  <r>
    <x v="538"/>
    <x v="294"/>
    <m/>
  </r>
  <r>
    <x v="539"/>
    <x v="294"/>
    <m/>
  </r>
  <r>
    <x v="540"/>
    <x v="294"/>
    <m/>
  </r>
  <r>
    <x v="541"/>
    <x v="294"/>
    <m/>
  </r>
  <r>
    <x v="542"/>
    <x v="294"/>
    <m/>
  </r>
  <r>
    <x v="543"/>
    <x v="294"/>
    <m/>
  </r>
  <r>
    <x v="544"/>
    <x v="294"/>
    <m/>
  </r>
  <r>
    <x v="545"/>
    <x v="294"/>
    <m/>
  </r>
  <r>
    <x v="546"/>
    <x v="295"/>
    <m/>
  </r>
  <r>
    <x v="547"/>
    <x v="295"/>
    <m/>
  </r>
  <r>
    <x v="548"/>
    <x v="295"/>
    <m/>
  </r>
  <r>
    <x v="549"/>
    <x v="295"/>
    <m/>
  </r>
  <r>
    <x v="550"/>
    <x v="295"/>
    <m/>
  </r>
  <r>
    <x v="551"/>
    <x v="295"/>
    <m/>
  </r>
  <r>
    <x v="552"/>
    <x v="295"/>
    <m/>
  </r>
  <r>
    <x v="553"/>
    <x v="295"/>
    <m/>
  </r>
  <r>
    <x v="554"/>
    <x v="295"/>
    <m/>
  </r>
  <r>
    <x v="555"/>
    <x v="296"/>
    <m/>
  </r>
  <r>
    <x v="556"/>
    <x v="296"/>
    <m/>
  </r>
  <r>
    <x v="557"/>
    <x v="296"/>
    <m/>
  </r>
  <r>
    <x v="558"/>
    <x v="296"/>
    <m/>
  </r>
  <r>
    <x v="559"/>
    <x v="296"/>
    <m/>
  </r>
  <r>
    <x v="560"/>
    <x v="296"/>
    <m/>
  </r>
  <r>
    <x v="561"/>
    <x v="296"/>
    <m/>
  </r>
  <r>
    <x v="562"/>
    <x v="296"/>
    <m/>
  </r>
  <r>
    <x v="563"/>
    <x v="296"/>
    <m/>
  </r>
  <r>
    <x v="564"/>
    <x v="296"/>
    <m/>
  </r>
  <r>
    <x v="565"/>
    <x v="297"/>
    <m/>
  </r>
  <r>
    <x v="566"/>
    <x v="297"/>
    <m/>
  </r>
  <r>
    <x v="567"/>
    <x v="297"/>
    <m/>
  </r>
  <r>
    <x v="568"/>
    <x v="297"/>
    <m/>
  </r>
  <r>
    <x v="569"/>
    <x v="297"/>
    <m/>
  </r>
  <r>
    <x v="570"/>
    <x v="297"/>
    <m/>
  </r>
  <r>
    <x v="571"/>
    <x v="297"/>
    <m/>
  </r>
  <r>
    <x v="572"/>
    <x v="297"/>
    <m/>
  </r>
  <r>
    <x v="573"/>
    <x v="298"/>
    <m/>
  </r>
  <r>
    <x v="574"/>
    <x v="298"/>
    <m/>
  </r>
  <r>
    <x v="575"/>
    <x v="298"/>
    <m/>
  </r>
  <r>
    <x v="576"/>
    <x v="298"/>
    <m/>
  </r>
  <r>
    <x v="577"/>
    <x v="299"/>
    <m/>
  </r>
  <r>
    <x v="578"/>
    <x v="299"/>
    <m/>
  </r>
  <r>
    <x v="579"/>
    <x v="299"/>
    <m/>
  </r>
  <r>
    <x v="580"/>
    <x v="299"/>
    <m/>
  </r>
  <r>
    <x v="581"/>
    <x v="299"/>
    <m/>
  </r>
  <r>
    <x v="582"/>
    <x v="299"/>
    <m/>
  </r>
  <r>
    <x v="583"/>
    <x v="299"/>
    <m/>
  </r>
  <r>
    <x v="584"/>
    <x v="299"/>
    <m/>
  </r>
  <r>
    <x v="585"/>
    <x v="299"/>
    <m/>
  </r>
  <r>
    <x v="586"/>
    <x v="300"/>
    <m/>
  </r>
  <r>
    <x v="587"/>
    <x v="300"/>
    <m/>
  </r>
  <r>
    <x v="588"/>
    <x v="300"/>
    <m/>
  </r>
  <r>
    <x v="589"/>
    <x v="300"/>
    <m/>
  </r>
  <r>
    <x v="590"/>
    <x v="300"/>
    <m/>
  </r>
  <r>
    <x v="591"/>
    <x v="300"/>
    <m/>
  </r>
  <r>
    <x v="592"/>
    <x v="300"/>
    <m/>
  </r>
  <r>
    <x v="593"/>
    <x v="300"/>
    <m/>
  </r>
  <r>
    <x v="594"/>
    <x v="301"/>
    <m/>
  </r>
  <r>
    <x v="595"/>
    <x v="301"/>
    <m/>
  </r>
  <r>
    <x v="596"/>
    <x v="301"/>
    <m/>
  </r>
  <r>
    <x v="597"/>
    <x v="301"/>
    <m/>
  </r>
  <r>
    <x v="598"/>
    <x v="301"/>
    <m/>
  </r>
  <r>
    <x v="599"/>
    <x v="301"/>
    <m/>
  </r>
  <r>
    <x v="600"/>
    <x v="301"/>
    <m/>
  </r>
  <r>
    <x v="601"/>
    <x v="301"/>
    <m/>
  </r>
  <r>
    <x v="602"/>
    <x v="301"/>
    <m/>
  </r>
  <r>
    <x v="603"/>
    <x v="302"/>
    <m/>
  </r>
  <r>
    <x v="604"/>
    <x v="302"/>
    <m/>
  </r>
  <r>
    <x v="605"/>
    <x v="302"/>
    <m/>
  </r>
  <r>
    <x v="606"/>
    <x v="302"/>
    <m/>
  </r>
  <r>
    <x v="607"/>
    <x v="302"/>
    <m/>
  </r>
  <r>
    <x v="608"/>
    <x v="302"/>
    <m/>
  </r>
  <r>
    <x v="609"/>
    <x v="302"/>
    <m/>
  </r>
  <r>
    <x v="610"/>
    <x v="303"/>
    <m/>
  </r>
  <r>
    <x v="611"/>
    <x v="303"/>
    <m/>
  </r>
  <r>
    <x v="612"/>
    <x v="303"/>
    <m/>
  </r>
  <r>
    <x v="613"/>
    <x v="303"/>
    <m/>
  </r>
  <r>
    <x v="614"/>
    <x v="303"/>
    <m/>
  </r>
  <r>
    <x v="615"/>
    <x v="303"/>
    <m/>
  </r>
  <r>
    <x v="616"/>
    <x v="303"/>
    <m/>
  </r>
  <r>
    <x v="617"/>
    <x v="303"/>
    <m/>
  </r>
  <r>
    <x v="618"/>
    <x v="303"/>
    <m/>
  </r>
  <r>
    <x v="619"/>
    <x v="303"/>
    <m/>
  </r>
  <r>
    <x v="620"/>
    <x v="303"/>
    <m/>
  </r>
  <r>
    <x v="621"/>
    <x v="303"/>
    <m/>
  </r>
  <r>
    <x v="622"/>
    <x v="303"/>
    <m/>
  </r>
  <r>
    <x v="623"/>
    <x v="303"/>
    <m/>
  </r>
  <r>
    <x v="624"/>
    <x v="304"/>
    <m/>
  </r>
  <r>
    <x v="625"/>
    <x v="304"/>
    <m/>
  </r>
  <r>
    <x v="626"/>
    <x v="304"/>
    <m/>
  </r>
  <r>
    <x v="627"/>
    <x v="304"/>
    <m/>
  </r>
  <r>
    <x v="628"/>
    <x v="304"/>
    <m/>
  </r>
  <r>
    <x v="629"/>
    <x v="304"/>
    <m/>
  </r>
  <r>
    <x v="630"/>
    <x v="304"/>
    <m/>
  </r>
  <r>
    <x v="631"/>
    <x v="304"/>
    <m/>
  </r>
  <r>
    <x v="632"/>
    <x v="304"/>
    <m/>
  </r>
  <r>
    <x v="633"/>
    <x v="304"/>
    <m/>
  </r>
  <r>
    <x v="634"/>
    <x v="304"/>
    <m/>
  </r>
  <r>
    <x v="635"/>
    <x v="304"/>
    <m/>
  </r>
  <r>
    <x v="636"/>
    <x v="304"/>
    <m/>
  </r>
  <r>
    <x v="637"/>
    <x v="305"/>
    <m/>
  </r>
  <r>
    <x v="638"/>
    <x v="305"/>
    <m/>
  </r>
  <r>
    <x v="639"/>
    <x v="305"/>
    <m/>
  </r>
  <r>
    <x v="640"/>
    <x v="305"/>
    <m/>
  </r>
  <r>
    <x v="641"/>
    <x v="306"/>
    <m/>
  </r>
  <r>
    <x v="642"/>
    <x v="306"/>
    <m/>
  </r>
  <r>
    <x v="643"/>
    <x v="306"/>
    <m/>
  </r>
  <r>
    <x v="644"/>
    <x v="306"/>
    <m/>
  </r>
  <r>
    <x v="645"/>
    <x v="306"/>
    <m/>
  </r>
  <r>
    <x v="646"/>
    <x v="306"/>
    <m/>
  </r>
  <r>
    <x v="647"/>
    <x v="306"/>
    <m/>
  </r>
  <r>
    <x v="648"/>
    <x v="306"/>
    <m/>
  </r>
  <r>
    <x v="649"/>
    <x v="306"/>
    <m/>
  </r>
  <r>
    <x v="650"/>
    <x v="306"/>
    <m/>
  </r>
  <r>
    <x v="651"/>
    <x v="307"/>
    <m/>
  </r>
  <r>
    <x v="652"/>
    <x v="307"/>
    <m/>
  </r>
  <r>
    <x v="653"/>
    <x v="307"/>
    <m/>
  </r>
  <r>
    <x v="654"/>
    <x v="307"/>
    <m/>
  </r>
  <r>
    <x v="655"/>
    <x v="307"/>
    <m/>
  </r>
  <r>
    <x v="656"/>
    <x v="308"/>
    <m/>
  </r>
  <r>
    <x v="657"/>
    <x v="308"/>
    <m/>
  </r>
  <r>
    <x v="658"/>
    <x v="308"/>
    <m/>
  </r>
  <r>
    <x v="659"/>
    <x v="308"/>
    <m/>
  </r>
  <r>
    <x v="660"/>
    <x v="308"/>
    <m/>
  </r>
  <r>
    <x v="661"/>
    <x v="308"/>
    <m/>
  </r>
  <r>
    <x v="662"/>
    <x v="308"/>
    <m/>
  </r>
  <r>
    <x v="663"/>
    <x v="308"/>
    <m/>
  </r>
  <r>
    <x v="664"/>
    <x v="308"/>
    <m/>
  </r>
  <r>
    <x v="665"/>
    <x v="308"/>
    <m/>
  </r>
  <r>
    <x v="666"/>
    <x v="308"/>
    <m/>
  </r>
  <r>
    <x v="667"/>
    <x v="308"/>
    <m/>
  </r>
  <r>
    <x v="668"/>
    <x v="309"/>
    <m/>
  </r>
  <r>
    <x v="669"/>
    <x v="309"/>
    <m/>
  </r>
  <r>
    <x v="670"/>
    <x v="309"/>
    <m/>
  </r>
  <r>
    <x v="671"/>
    <x v="309"/>
    <m/>
  </r>
  <r>
    <x v="672"/>
    <x v="309"/>
    <m/>
  </r>
  <r>
    <x v="673"/>
    <x v="309"/>
    <m/>
  </r>
  <r>
    <x v="674"/>
    <x v="309"/>
    <m/>
  </r>
  <r>
    <x v="675"/>
    <x v="309"/>
    <m/>
  </r>
  <r>
    <x v="676"/>
    <x v="310"/>
    <m/>
  </r>
  <r>
    <x v="677"/>
    <x v="310"/>
    <m/>
  </r>
  <r>
    <x v="678"/>
    <x v="310"/>
    <m/>
  </r>
  <r>
    <x v="679"/>
    <x v="310"/>
    <m/>
  </r>
  <r>
    <x v="680"/>
    <x v="310"/>
    <m/>
  </r>
  <r>
    <x v="681"/>
    <x v="310"/>
    <m/>
  </r>
  <r>
    <x v="682"/>
    <x v="310"/>
    <m/>
  </r>
  <r>
    <x v="683"/>
    <x v="310"/>
    <m/>
  </r>
  <r>
    <x v="684"/>
    <x v="310"/>
    <m/>
  </r>
  <r>
    <x v="685"/>
    <x v="311"/>
    <m/>
  </r>
  <r>
    <x v="686"/>
    <x v="311"/>
    <m/>
  </r>
  <r>
    <x v="687"/>
    <x v="311"/>
    <m/>
  </r>
  <r>
    <x v="688"/>
    <x v="311"/>
    <m/>
  </r>
  <r>
    <x v="689"/>
    <x v="311"/>
    <m/>
  </r>
  <r>
    <x v="690"/>
    <x v="311"/>
    <m/>
  </r>
  <r>
    <x v="691"/>
    <x v="311"/>
    <m/>
  </r>
  <r>
    <x v="692"/>
    <x v="311"/>
    <m/>
  </r>
  <r>
    <x v="693"/>
    <x v="311"/>
    <m/>
  </r>
  <r>
    <x v="694"/>
    <x v="311"/>
    <m/>
  </r>
  <r>
    <x v="695"/>
    <x v="311"/>
    <m/>
  </r>
  <r>
    <x v="696"/>
    <x v="311"/>
    <m/>
  </r>
  <r>
    <x v="697"/>
    <x v="312"/>
    <m/>
  </r>
  <r>
    <x v="698"/>
    <x v="312"/>
    <m/>
  </r>
  <r>
    <x v="699"/>
    <x v="312"/>
    <m/>
  </r>
  <r>
    <x v="700"/>
    <x v="312"/>
    <m/>
  </r>
  <r>
    <x v="701"/>
    <x v="312"/>
    <m/>
  </r>
  <r>
    <x v="702"/>
    <x v="312"/>
    <m/>
  </r>
  <r>
    <x v="703"/>
    <x v="312"/>
    <m/>
  </r>
  <r>
    <x v="704"/>
    <x v="313"/>
    <m/>
  </r>
  <r>
    <x v="705"/>
    <x v="313"/>
    <m/>
  </r>
  <r>
    <x v="706"/>
    <x v="313"/>
    <m/>
  </r>
  <r>
    <x v="707"/>
    <x v="313"/>
    <m/>
  </r>
  <r>
    <x v="708"/>
    <x v="313"/>
    <m/>
  </r>
  <r>
    <x v="709"/>
    <x v="313"/>
    <m/>
  </r>
  <r>
    <x v="710"/>
    <x v="313"/>
    <m/>
  </r>
  <r>
    <x v="711"/>
    <x v="313"/>
    <m/>
  </r>
  <r>
    <x v="712"/>
    <x v="313"/>
    <m/>
  </r>
  <r>
    <x v="713"/>
    <x v="313"/>
    <m/>
  </r>
  <r>
    <x v="714"/>
    <x v="313"/>
    <m/>
  </r>
  <r>
    <x v="715"/>
    <x v="313"/>
    <m/>
  </r>
  <r>
    <x v="716"/>
    <x v="313"/>
    <m/>
  </r>
  <r>
    <x v="717"/>
    <x v="314"/>
    <m/>
  </r>
  <r>
    <x v="718"/>
    <x v="314"/>
    <m/>
  </r>
  <r>
    <x v="719"/>
    <x v="314"/>
    <m/>
  </r>
  <r>
    <x v="720"/>
    <x v="314"/>
    <m/>
  </r>
  <r>
    <x v="721"/>
    <x v="314"/>
    <m/>
  </r>
  <r>
    <x v="722"/>
    <x v="314"/>
    <m/>
  </r>
  <r>
    <x v="723"/>
    <x v="314"/>
    <m/>
  </r>
  <r>
    <x v="724"/>
    <x v="314"/>
    <m/>
  </r>
  <r>
    <x v="725"/>
    <x v="314"/>
    <m/>
  </r>
  <r>
    <x v="726"/>
    <x v="315"/>
    <m/>
  </r>
  <r>
    <x v="727"/>
    <x v="315"/>
    <m/>
  </r>
  <r>
    <x v="728"/>
    <x v="315"/>
    <m/>
  </r>
  <r>
    <x v="729"/>
    <x v="315"/>
    <m/>
  </r>
  <r>
    <x v="730"/>
    <x v="315"/>
    <m/>
  </r>
  <r>
    <x v="731"/>
    <x v="315"/>
    <m/>
  </r>
  <r>
    <x v="732"/>
    <x v="315"/>
    <m/>
  </r>
  <r>
    <x v="733"/>
    <x v="315"/>
    <m/>
  </r>
  <r>
    <x v="734"/>
    <x v="315"/>
    <m/>
  </r>
  <r>
    <x v="735"/>
    <x v="315"/>
    <m/>
  </r>
  <r>
    <x v="736"/>
    <x v="315"/>
    <m/>
  </r>
  <r>
    <x v="737"/>
    <x v="315"/>
    <m/>
  </r>
  <r>
    <x v="738"/>
    <x v="315"/>
    <m/>
  </r>
  <r>
    <x v="739"/>
    <x v="315"/>
    <m/>
  </r>
  <r>
    <x v="740"/>
    <x v="315"/>
    <m/>
  </r>
  <r>
    <x v="741"/>
    <x v="316"/>
    <m/>
  </r>
  <r>
    <x v="742"/>
    <x v="316"/>
    <m/>
  </r>
  <r>
    <x v="743"/>
    <x v="316"/>
    <m/>
  </r>
  <r>
    <x v="744"/>
    <x v="316"/>
    <m/>
  </r>
  <r>
    <x v="745"/>
    <x v="316"/>
    <m/>
  </r>
  <r>
    <x v="746"/>
    <x v="316"/>
    <m/>
  </r>
  <r>
    <x v="747"/>
    <x v="316"/>
    <m/>
  </r>
  <r>
    <x v="748"/>
    <x v="316"/>
    <m/>
  </r>
  <r>
    <x v="749"/>
    <x v="316"/>
    <m/>
  </r>
  <r>
    <x v="750"/>
    <x v="316"/>
    <m/>
  </r>
  <r>
    <x v="751"/>
    <x v="316"/>
    <m/>
  </r>
  <r>
    <x v="752"/>
    <x v="316"/>
    <m/>
  </r>
  <r>
    <x v="753"/>
    <x v="316"/>
    <m/>
  </r>
  <r>
    <x v="754"/>
    <x v="316"/>
    <m/>
  </r>
  <r>
    <x v="755"/>
    <x v="316"/>
    <m/>
  </r>
  <r>
    <x v="756"/>
    <x v="316"/>
    <m/>
  </r>
  <r>
    <x v="757"/>
    <x v="317"/>
    <m/>
  </r>
  <r>
    <x v="758"/>
    <x v="317"/>
    <m/>
  </r>
  <r>
    <x v="759"/>
    <x v="317"/>
    <m/>
  </r>
  <r>
    <x v="760"/>
    <x v="317"/>
    <m/>
  </r>
  <r>
    <x v="761"/>
    <x v="317"/>
    <m/>
  </r>
  <r>
    <x v="762"/>
    <x v="317"/>
    <m/>
  </r>
  <r>
    <x v="763"/>
    <x v="317"/>
    <m/>
  </r>
  <r>
    <x v="764"/>
    <x v="317"/>
    <m/>
  </r>
  <r>
    <x v="765"/>
    <x v="318"/>
    <m/>
  </r>
  <r>
    <x v="766"/>
    <x v="318"/>
    <m/>
  </r>
  <r>
    <x v="767"/>
    <x v="318"/>
    <m/>
  </r>
  <r>
    <x v="768"/>
    <x v="318"/>
    <m/>
  </r>
  <r>
    <x v="769"/>
    <x v="318"/>
    <m/>
  </r>
  <r>
    <x v="770"/>
    <x v="318"/>
    <m/>
  </r>
  <r>
    <x v="771"/>
    <x v="318"/>
    <m/>
  </r>
  <r>
    <x v="772"/>
    <x v="318"/>
    <m/>
  </r>
  <r>
    <x v="773"/>
    <x v="318"/>
    <m/>
  </r>
  <r>
    <x v="774"/>
    <x v="318"/>
    <m/>
  </r>
  <r>
    <x v="775"/>
    <x v="318"/>
    <m/>
  </r>
  <r>
    <x v="776"/>
    <x v="318"/>
    <m/>
  </r>
  <r>
    <x v="777"/>
    <x v="318"/>
    <m/>
  </r>
  <r>
    <x v="778"/>
    <x v="318"/>
    <m/>
  </r>
  <r>
    <x v="779"/>
    <x v="318"/>
    <m/>
  </r>
  <r>
    <x v="780"/>
    <x v="318"/>
    <m/>
  </r>
  <r>
    <x v="781"/>
    <x v="319"/>
    <m/>
  </r>
  <r>
    <x v="782"/>
    <x v="319"/>
    <m/>
  </r>
  <r>
    <x v="783"/>
    <x v="319"/>
    <m/>
  </r>
  <r>
    <x v="784"/>
    <x v="319"/>
    <m/>
  </r>
  <r>
    <x v="785"/>
    <x v="319"/>
    <m/>
  </r>
  <r>
    <x v="786"/>
    <x v="319"/>
    <m/>
  </r>
  <r>
    <x v="787"/>
    <x v="319"/>
    <m/>
  </r>
  <r>
    <x v="788"/>
    <x v="319"/>
    <m/>
  </r>
  <r>
    <x v="789"/>
    <x v="319"/>
    <m/>
  </r>
  <r>
    <x v="790"/>
    <x v="319"/>
    <m/>
  </r>
  <r>
    <x v="791"/>
    <x v="320"/>
    <m/>
  </r>
  <r>
    <x v="792"/>
    <x v="320"/>
    <m/>
  </r>
  <r>
    <x v="793"/>
    <x v="320"/>
    <m/>
  </r>
  <r>
    <x v="794"/>
    <x v="320"/>
    <m/>
  </r>
  <r>
    <x v="795"/>
    <x v="320"/>
    <m/>
  </r>
  <r>
    <x v="796"/>
    <x v="320"/>
    <m/>
  </r>
  <r>
    <x v="797"/>
    <x v="320"/>
    <m/>
  </r>
  <r>
    <x v="798"/>
    <x v="320"/>
    <m/>
  </r>
  <r>
    <x v="799"/>
    <x v="320"/>
    <m/>
  </r>
  <r>
    <x v="800"/>
    <x v="320"/>
    <m/>
  </r>
  <r>
    <x v="801"/>
    <x v="321"/>
    <m/>
  </r>
  <r>
    <x v="802"/>
    <x v="321"/>
    <m/>
  </r>
  <r>
    <x v="803"/>
    <x v="321"/>
    <m/>
  </r>
  <r>
    <x v="804"/>
    <x v="321"/>
    <m/>
  </r>
  <r>
    <x v="805"/>
    <x v="321"/>
    <m/>
  </r>
  <r>
    <x v="806"/>
    <x v="321"/>
    <m/>
  </r>
  <r>
    <x v="807"/>
    <x v="321"/>
    <m/>
  </r>
  <r>
    <x v="808"/>
    <x v="321"/>
    <m/>
  </r>
  <r>
    <x v="809"/>
    <x v="321"/>
    <m/>
  </r>
  <r>
    <x v="810"/>
    <x v="321"/>
    <m/>
  </r>
  <r>
    <x v="811"/>
    <x v="321"/>
    <m/>
  </r>
  <r>
    <x v="812"/>
    <x v="321"/>
    <m/>
  </r>
  <r>
    <x v="813"/>
    <x v="321"/>
    <m/>
  </r>
  <r>
    <x v="814"/>
    <x v="321"/>
    <m/>
  </r>
  <r>
    <x v="815"/>
    <x v="322"/>
    <m/>
  </r>
  <r>
    <x v="816"/>
    <x v="322"/>
    <m/>
  </r>
  <r>
    <x v="817"/>
    <x v="322"/>
    <m/>
  </r>
  <r>
    <x v="818"/>
    <x v="322"/>
    <m/>
  </r>
  <r>
    <x v="819"/>
    <x v="322"/>
    <m/>
  </r>
  <r>
    <x v="820"/>
    <x v="322"/>
    <m/>
  </r>
  <r>
    <x v="821"/>
    <x v="322"/>
    <m/>
  </r>
  <r>
    <x v="822"/>
    <x v="322"/>
    <m/>
  </r>
  <r>
    <x v="823"/>
    <x v="322"/>
    <m/>
  </r>
  <r>
    <x v="824"/>
    <x v="322"/>
    <m/>
  </r>
  <r>
    <x v="825"/>
    <x v="322"/>
    <m/>
  </r>
  <r>
    <x v="826"/>
    <x v="322"/>
    <m/>
  </r>
  <r>
    <x v="827"/>
    <x v="322"/>
    <m/>
  </r>
  <r>
    <x v="828"/>
    <x v="322"/>
    <m/>
  </r>
  <r>
    <x v="829"/>
    <x v="323"/>
    <m/>
  </r>
  <r>
    <x v="830"/>
    <x v="323"/>
    <m/>
  </r>
  <r>
    <x v="831"/>
    <x v="323"/>
    <m/>
  </r>
  <r>
    <x v="832"/>
    <x v="323"/>
    <m/>
  </r>
  <r>
    <x v="833"/>
    <x v="323"/>
    <m/>
  </r>
  <r>
    <x v="834"/>
    <x v="323"/>
    <m/>
  </r>
  <r>
    <x v="835"/>
    <x v="323"/>
    <m/>
  </r>
  <r>
    <x v="836"/>
    <x v="323"/>
    <m/>
  </r>
  <r>
    <x v="837"/>
    <x v="323"/>
    <m/>
  </r>
  <r>
    <x v="838"/>
    <x v="323"/>
    <m/>
  </r>
  <r>
    <x v="839"/>
    <x v="323"/>
    <m/>
  </r>
  <r>
    <x v="840"/>
    <x v="323"/>
    <m/>
  </r>
  <r>
    <x v="841"/>
    <x v="323"/>
    <m/>
  </r>
  <r>
    <x v="842"/>
    <x v="323"/>
    <m/>
  </r>
  <r>
    <x v="843"/>
    <x v="324"/>
    <m/>
  </r>
  <r>
    <x v="844"/>
    <x v="324"/>
    <m/>
  </r>
  <r>
    <x v="845"/>
    <x v="324"/>
    <m/>
  </r>
  <r>
    <x v="846"/>
    <x v="324"/>
    <m/>
  </r>
  <r>
    <x v="847"/>
    <x v="324"/>
    <m/>
  </r>
  <r>
    <x v="848"/>
    <x v="324"/>
    <m/>
  </r>
  <r>
    <x v="849"/>
    <x v="324"/>
    <m/>
  </r>
  <r>
    <x v="850"/>
    <x v="324"/>
    <m/>
  </r>
  <r>
    <x v="851"/>
    <x v="324"/>
    <m/>
  </r>
  <r>
    <x v="852"/>
    <x v="324"/>
    <m/>
  </r>
  <r>
    <x v="853"/>
    <x v="325"/>
    <m/>
  </r>
  <r>
    <x v="854"/>
    <x v="325"/>
    <m/>
  </r>
  <r>
    <x v="855"/>
    <x v="325"/>
    <m/>
  </r>
  <r>
    <x v="856"/>
    <x v="325"/>
    <m/>
  </r>
  <r>
    <x v="857"/>
    <x v="325"/>
    <m/>
  </r>
  <r>
    <x v="858"/>
    <x v="325"/>
    <m/>
  </r>
  <r>
    <x v="859"/>
    <x v="325"/>
    <m/>
  </r>
  <r>
    <x v="860"/>
    <x v="325"/>
    <m/>
  </r>
  <r>
    <x v="861"/>
    <x v="325"/>
    <m/>
  </r>
  <r>
    <x v="862"/>
    <x v="325"/>
    <m/>
  </r>
  <r>
    <x v="863"/>
    <x v="325"/>
    <m/>
  </r>
  <r>
    <x v="864"/>
    <x v="325"/>
    <m/>
  </r>
  <r>
    <x v="865"/>
    <x v="325"/>
    <m/>
  </r>
  <r>
    <x v="866"/>
    <x v="325"/>
    <m/>
  </r>
  <r>
    <x v="867"/>
    <x v="325"/>
    <m/>
  </r>
  <r>
    <x v="868"/>
    <x v="325"/>
    <m/>
  </r>
  <r>
    <x v="869"/>
    <x v="325"/>
    <m/>
  </r>
  <r>
    <x v="870"/>
    <x v="325"/>
    <m/>
  </r>
  <r>
    <x v="871"/>
    <x v="325"/>
    <m/>
  </r>
  <r>
    <x v="872"/>
    <x v="325"/>
    <m/>
  </r>
  <r>
    <x v="873"/>
    <x v="326"/>
    <m/>
  </r>
  <r>
    <x v="874"/>
    <x v="326"/>
    <m/>
  </r>
  <r>
    <x v="875"/>
    <x v="326"/>
    <m/>
  </r>
  <r>
    <x v="876"/>
    <x v="326"/>
    <m/>
  </r>
  <r>
    <x v="877"/>
    <x v="326"/>
    <m/>
  </r>
  <r>
    <x v="878"/>
    <x v="326"/>
    <m/>
  </r>
  <r>
    <x v="879"/>
    <x v="326"/>
    <m/>
  </r>
  <r>
    <x v="880"/>
    <x v="326"/>
    <m/>
  </r>
  <r>
    <x v="881"/>
    <x v="326"/>
    <m/>
  </r>
  <r>
    <x v="882"/>
    <x v="326"/>
    <m/>
  </r>
  <r>
    <x v="883"/>
    <x v="326"/>
    <m/>
  </r>
  <r>
    <x v="884"/>
    <x v="326"/>
    <m/>
  </r>
  <r>
    <x v="885"/>
    <x v="326"/>
    <m/>
  </r>
  <r>
    <x v="886"/>
    <x v="326"/>
    <m/>
  </r>
  <r>
    <x v="887"/>
    <x v="326"/>
    <m/>
  </r>
  <r>
    <x v="888"/>
    <x v="326"/>
    <m/>
  </r>
  <r>
    <x v="889"/>
    <x v="326"/>
    <m/>
  </r>
  <r>
    <x v="890"/>
    <x v="327"/>
    <m/>
  </r>
  <r>
    <x v="891"/>
    <x v="327"/>
    <m/>
  </r>
  <r>
    <x v="892"/>
    <x v="327"/>
    <m/>
  </r>
  <r>
    <x v="893"/>
    <x v="327"/>
    <m/>
  </r>
  <r>
    <x v="894"/>
    <x v="327"/>
    <m/>
  </r>
  <r>
    <x v="895"/>
    <x v="327"/>
    <m/>
  </r>
  <r>
    <x v="896"/>
    <x v="327"/>
    <m/>
  </r>
  <r>
    <x v="897"/>
    <x v="327"/>
    <m/>
  </r>
  <r>
    <x v="898"/>
    <x v="327"/>
    <m/>
  </r>
  <r>
    <x v="899"/>
    <x v="327"/>
    <m/>
  </r>
  <r>
    <x v="900"/>
    <x v="327"/>
    <m/>
  </r>
  <r>
    <x v="901"/>
    <x v="328"/>
    <m/>
  </r>
  <r>
    <x v="902"/>
    <x v="328"/>
    <m/>
  </r>
  <r>
    <x v="903"/>
    <x v="328"/>
    <m/>
  </r>
  <r>
    <x v="904"/>
    <x v="328"/>
    <m/>
  </r>
  <r>
    <x v="905"/>
    <x v="328"/>
    <m/>
  </r>
  <r>
    <x v="906"/>
    <x v="328"/>
    <m/>
  </r>
  <r>
    <x v="907"/>
    <x v="328"/>
    <m/>
  </r>
  <r>
    <x v="908"/>
    <x v="328"/>
    <m/>
  </r>
  <r>
    <x v="909"/>
    <x v="328"/>
    <m/>
  </r>
  <r>
    <x v="910"/>
    <x v="328"/>
    <m/>
  </r>
  <r>
    <x v="911"/>
    <x v="328"/>
    <m/>
  </r>
  <r>
    <x v="912"/>
    <x v="328"/>
    <m/>
  </r>
  <r>
    <x v="913"/>
    <x v="328"/>
    <m/>
  </r>
  <r>
    <x v="914"/>
    <x v="329"/>
    <m/>
  </r>
  <r>
    <x v="915"/>
    <x v="329"/>
    <m/>
  </r>
  <r>
    <x v="916"/>
    <x v="329"/>
    <m/>
  </r>
  <r>
    <x v="917"/>
    <x v="329"/>
    <m/>
  </r>
  <r>
    <x v="918"/>
    <x v="329"/>
    <m/>
  </r>
  <r>
    <x v="919"/>
    <x v="329"/>
    <m/>
  </r>
  <r>
    <x v="920"/>
    <x v="329"/>
    <m/>
  </r>
  <r>
    <x v="921"/>
    <x v="329"/>
    <m/>
  </r>
  <r>
    <x v="922"/>
    <x v="329"/>
    <m/>
  </r>
  <r>
    <x v="923"/>
    <x v="329"/>
    <m/>
  </r>
  <r>
    <x v="924"/>
    <x v="329"/>
    <m/>
  </r>
  <r>
    <x v="925"/>
    <x v="330"/>
    <m/>
  </r>
  <r>
    <x v="926"/>
    <x v="330"/>
    <m/>
  </r>
  <r>
    <x v="927"/>
    <x v="330"/>
    <m/>
  </r>
  <r>
    <x v="928"/>
    <x v="330"/>
    <m/>
  </r>
  <r>
    <x v="929"/>
    <x v="330"/>
    <m/>
  </r>
  <r>
    <x v="930"/>
    <x v="330"/>
    <m/>
  </r>
  <r>
    <x v="931"/>
    <x v="330"/>
    <m/>
  </r>
  <r>
    <x v="932"/>
    <x v="330"/>
    <m/>
  </r>
  <r>
    <x v="933"/>
    <x v="330"/>
    <m/>
  </r>
  <r>
    <x v="934"/>
    <x v="330"/>
    <m/>
  </r>
  <r>
    <x v="935"/>
    <x v="330"/>
    <m/>
  </r>
  <r>
    <x v="936"/>
    <x v="330"/>
    <m/>
  </r>
  <r>
    <x v="937"/>
    <x v="330"/>
    <m/>
  </r>
  <r>
    <x v="938"/>
    <x v="330"/>
    <m/>
  </r>
  <r>
    <x v="939"/>
    <x v="330"/>
    <m/>
  </r>
  <r>
    <x v="940"/>
    <x v="330"/>
    <m/>
  </r>
  <r>
    <x v="941"/>
    <x v="330"/>
    <m/>
  </r>
  <r>
    <x v="942"/>
    <x v="331"/>
    <m/>
  </r>
  <r>
    <x v="943"/>
    <x v="331"/>
    <m/>
  </r>
  <r>
    <x v="944"/>
    <x v="331"/>
    <m/>
  </r>
  <r>
    <x v="945"/>
    <x v="331"/>
    <m/>
  </r>
  <r>
    <x v="946"/>
    <x v="331"/>
    <m/>
  </r>
  <r>
    <x v="947"/>
    <x v="331"/>
    <m/>
  </r>
  <r>
    <x v="948"/>
    <x v="331"/>
    <m/>
  </r>
  <r>
    <x v="949"/>
    <x v="331"/>
    <m/>
  </r>
  <r>
    <x v="950"/>
    <x v="331"/>
    <m/>
  </r>
  <r>
    <x v="951"/>
    <x v="331"/>
    <m/>
  </r>
  <r>
    <x v="952"/>
    <x v="331"/>
    <m/>
  </r>
  <r>
    <x v="953"/>
    <x v="331"/>
    <m/>
  </r>
  <r>
    <x v="954"/>
    <x v="331"/>
    <m/>
  </r>
  <r>
    <x v="955"/>
    <x v="331"/>
    <m/>
  </r>
  <r>
    <x v="956"/>
    <x v="331"/>
    <m/>
  </r>
  <r>
    <x v="957"/>
    <x v="331"/>
    <m/>
  </r>
  <r>
    <x v="958"/>
    <x v="331"/>
    <m/>
  </r>
  <r>
    <x v="959"/>
    <x v="331"/>
    <m/>
  </r>
  <r>
    <x v="960"/>
    <x v="331"/>
    <m/>
  </r>
  <r>
    <x v="961"/>
    <x v="331"/>
    <m/>
  </r>
  <r>
    <x v="962"/>
    <x v="331"/>
    <m/>
  </r>
  <r>
    <x v="963"/>
    <x v="332"/>
    <m/>
  </r>
  <r>
    <x v="964"/>
    <x v="332"/>
    <m/>
  </r>
  <r>
    <x v="965"/>
    <x v="332"/>
    <m/>
  </r>
  <r>
    <x v="966"/>
    <x v="332"/>
    <m/>
  </r>
  <r>
    <x v="967"/>
    <x v="332"/>
    <m/>
  </r>
  <r>
    <x v="968"/>
    <x v="332"/>
    <m/>
  </r>
  <r>
    <x v="969"/>
    <x v="332"/>
    <m/>
  </r>
  <r>
    <x v="970"/>
    <x v="332"/>
    <m/>
  </r>
  <r>
    <x v="971"/>
    <x v="332"/>
    <m/>
  </r>
  <r>
    <x v="972"/>
    <x v="332"/>
    <m/>
  </r>
  <r>
    <x v="973"/>
    <x v="332"/>
    <m/>
  </r>
  <r>
    <x v="974"/>
    <x v="332"/>
    <m/>
  </r>
  <r>
    <x v="975"/>
    <x v="332"/>
    <m/>
  </r>
  <r>
    <x v="976"/>
    <x v="332"/>
    <m/>
  </r>
  <r>
    <x v="977"/>
    <x v="332"/>
    <m/>
  </r>
  <r>
    <x v="978"/>
    <x v="332"/>
    <m/>
  </r>
  <r>
    <x v="979"/>
    <x v="332"/>
    <m/>
  </r>
  <r>
    <x v="980"/>
    <x v="332"/>
    <m/>
  </r>
  <r>
    <x v="981"/>
    <x v="332"/>
    <m/>
  </r>
  <r>
    <x v="982"/>
    <x v="333"/>
    <m/>
  </r>
  <r>
    <x v="983"/>
    <x v="333"/>
    <m/>
  </r>
  <r>
    <x v="984"/>
    <x v="333"/>
    <m/>
  </r>
  <r>
    <x v="985"/>
    <x v="333"/>
    <m/>
  </r>
  <r>
    <x v="986"/>
    <x v="333"/>
    <m/>
  </r>
  <r>
    <x v="987"/>
    <x v="333"/>
    <m/>
  </r>
  <r>
    <x v="988"/>
    <x v="333"/>
    <m/>
  </r>
  <r>
    <x v="989"/>
    <x v="333"/>
    <m/>
  </r>
  <r>
    <x v="990"/>
    <x v="333"/>
    <m/>
  </r>
  <r>
    <x v="991"/>
    <x v="333"/>
    <m/>
  </r>
  <r>
    <x v="992"/>
    <x v="333"/>
    <m/>
  </r>
  <r>
    <x v="993"/>
    <x v="333"/>
    <m/>
  </r>
  <r>
    <x v="994"/>
    <x v="333"/>
    <m/>
  </r>
  <r>
    <x v="995"/>
    <x v="333"/>
    <m/>
  </r>
  <r>
    <x v="996"/>
    <x v="333"/>
    <m/>
  </r>
  <r>
    <x v="997"/>
    <x v="333"/>
    <m/>
  </r>
  <r>
    <x v="998"/>
    <x v="333"/>
    <m/>
  </r>
  <r>
    <x v="999"/>
    <x v="333"/>
    <m/>
  </r>
  <r>
    <x v="1000"/>
    <x v="334"/>
    <m/>
  </r>
  <r>
    <x v="1001"/>
    <x v="334"/>
    <m/>
  </r>
  <r>
    <x v="1002"/>
    <x v="334"/>
    <m/>
  </r>
  <r>
    <x v="1003"/>
    <x v="334"/>
    <m/>
  </r>
  <r>
    <x v="1004"/>
    <x v="334"/>
    <m/>
  </r>
  <r>
    <x v="1005"/>
    <x v="334"/>
    <m/>
  </r>
  <r>
    <x v="1006"/>
    <x v="334"/>
    <m/>
  </r>
  <r>
    <x v="1007"/>
    <x v="334"/>
    <m/>
  </r>
  <r>
    <x v="1008"/>
    <x v="334"/>
    <m/>
  </r>
  <r>
    <x v="1009"/>
    <x v="334"/>
    <m/>
  </r>
  <r>
    <x v="1010"/>
    <x v="334"/>
    <m/>
  </r>
  <r>
    <x v="1011"/>
    <x v="334"/>
    <m/>
  </r>
  <r>
    <x v="1012"/>
    <x v="334"/>
    <m/>
  </r>
  <r>
    <x v="1013"/>
    <x v="334"/>
    <m/>
  </r>
  <r>
    <x v="1014"/>
    <x v="334"/>
    <m/>
  </r>
  <r>
    <x v="1015"/>
    <x v="334"/>
    <m/>
  </r>
  <r>
    <x v="1016"/>
    <x v="334"/>
    <m/>
  </r>
  <r>
    <x v="1017"/>
    <x v="334"/>
    <m/>
  </r>
  <r>
    <x v="1018"/>
    <x v="334"/>
    <m/>
  </r>
  <r>
    <x v="1019"/>
    <x v="334"/>
    <m/>
  </r>
  <r>
    <x v="1020"/>
    <x v="334"/>
    <m/>
  </r>
  <r>
    <x v="1021"/>
    <x v="334"/>
    <m/>
  </r>
  <r>
    <x v="1022"/>
    <x v="335"/>
    <m/>
  </r>
  <r>
    <x v="1023"/>
    <x v="335"/>
    <m/>
  </r>
  <r>
    <x v="1024"/>
    <x v="335"/>
    <m/>
  </r>
  <r>
    <x v="1025"/>
    <x v="335"/>
    <m/>
  </r>
  <r>
    <x v="1026"/>
    <x v="335"/>
    <m/>
  </r>
  <r>
    <x v="1027"/>
    <x v="335"/>
    <m/>
  </r>
  <r>
    <x v="1028"/>
    <x v="335"/>
    <m/>
  </r>
  <r>
    <x v="1029"/>
    <x v="335"/>
    <m/>
  </r>
  <r>
    <x v="1030"/>
    <x v="335"/>
    <m/>
  </r>
  <r>
    <x v="1031"/>
    <x v="335"/>
    <m/>
  </r>
  <r>
    <x v="1032"/>
    <x v="335"/>
    <m/>
  </r>
  <r>
    <x v="1033"/>
    <x v="335"/>
    <m/>
  </r>
  <r>
    <x v="1034"/>
    <x v="335"/>
    <m/>
  </r>
  <r>
    <x v="1035"/>
    <x v="335"/>
    <m/>
  </r>
  <r>
    <x v="1036"/>
    <x v="335"/>
    <m/>
  </r>
  <r>
    <x v="1037"/>
    <x v="335"/>
    <m/>
  </r>
  <r>
    <x v="1038"/>
    <x v="335"/>
    <m/>
  </r>
  <r>
    <x v="1039"/>
    <x v="335"/>
    <m/>
  </r>
  <r>
    <x v="1040"/>
    <x v="336"/>
    <m/>
  </r>
  <r>
    <x v="1041"/>
    <x v="336"/>
    <m/>
  </r>
  <r>
    <x v="1042"/>
    <x v="336"/>
    <m/>
  </r>
  <r>
    <x v="1043"/>
    <x v="336"/>
    <m/>
  </r>
  <r>
    <x v="1044"/>
    <x v="336"/>
    <m/>
  </r>
  <r>
    <x v="1045"/>
    <x v="336"/>
    <m/>
  </r>
  <r>
    <x v="1046"/>
    <x v="336"/>
    <m/>
  </r>
  <r>
    <x v="1047"/>
    <x v="336"/>
    <m/>
  </r>
  <r>
    <x v="1048"/>
    <x v="336"/>
    <m/>
  </r>
  <r>
    <x v="1049"/>
    <x v="336"/>
    <m/>
  </r>
  <r>
    <x v="1050"/>
    <x v="336"/>
    <m/>
  </r>
  <r>
    <x v="1051"/>
    <x v="336"/>
    <m/>
  </r>
  <r>
    <x v="1052"/>
    <x v="336"/>
    <m/>
  </r>
  <r>
    <x v="1053"/>
    <x v="336"/>
    <m/>
  </r>
  <r>
    <x v="1054"/>
    <x v="336"/>
    <m/>
  </r>
  <r>
    <x v="1055"/>
    <x v="336"/>
    <m/>
  </r>
  <r>
    <x v="1056"/>
    <x v="336"/>
    <m/>
  </r>
  <r>
    <x v="1057"/>
    <x v="336"/>
    <m/>
  </r>
  <r>
    <x v="1058"/>
    <x v="337"/>
    <m/>
  </r>
  <r>
    <x v="1059"/>
    <x v="337"/>
    <m/>
  </r>
  <r>
    <x v="1060"/>
    <x v="337"/>
    <m/>
  </r>
  <r>
    <x v="1061"/>
    <x v="337"/>
    <m/>
  </r>
  <r>
    <x v="1062"/>
    <x v="337"/>
    <m/>
  </r>
  <r>
    <x v="1063"/>
    <x v="337"/>
    <m/>
  </r>
  <r>
    <x v="1064"/>
    <x v="337"/>
    <m/>
  </r>
  <r>
    <x v="1065"/>
    <x v="337"/>
    <m/>
  </r>
  <r>
    <x v="1066"/>
    <x v="337"/>
    <m/>
  </r>
  <r>
    <x v="1067"/>
    <x v="337"/>
    <m/>
  </r>
  <r>
    <x v="1068"/>
    <x v="337"/>
    <m/>
  </r>
  <r>
    <x v="1069"/>
    <x v="337"/>
    <m/>
  </r>
  <r>
    <x v="1070"/>
    <x v="337"/>
    <m/>
  </r>
  <r>
    <x v="1071"/>
    <x v="337"/>
    <m/>
  </r>
  <r>
    <x v="1072"/>
    <x v="337"/>
    <m/>
  </r>
  <r>
    <x v="1073"/>
    <x v="337"/>
    <m/>
  </r>
  <r>
    <x v="1074"/>
    <x v="337"/>
    <m/>
  </r>
  <r>
    <x v="1075"/>
    <x v="337"/>
    <m/>
  </r>
  <r>
    <x v="1076"/>
    <x v="337"/>
    <m/>
  </r>
  <r>
    <x v="1077"/>
    <x v="337"/>
    <m/>
  </r>
  <r>
    <x v="1078"/>
    <x v="337"/>
    <m/>
  </r>
  <r>
    <x v="1079"/>
    <x v="337"/>
    <m/>
  </r>
  <r>
    <x v="1080"/>
    <x v="337"/>
    <m/>
  </r>
  <r>
    <x v="1081"/>
    <x v="337"/>
    <m/>
  </r>
  <r>
    <x v="1082"/>
    <x v="337"/>
    <m/>
  </r>
  <r>
    <x v="1083"/>
    <x v="337"/>
    <m/>
  </r>
  <r>
    <x v="1084"/>
    <x v="337"/>
    <m/>
  </r>
  <r>
    <x v="1085"/>
    <x v="337"/>
    <m/>
  </r>
  <r>
    <x v="1086"/>
    <x v="337"/>
    <m/>
  </r>
  <r>
    <x v="1087"/>
    <x v="337"/>
    <m/>
  </r>
  <r>
    <x v="1088"/>
    <x v="338"/>
    <m/>
  </r>
  <r>
    <x v="1089"/>
    <x v="338"/>
    <m/>
  </r>
  <r>
    <x v="1090"/>
    <x v="338"/>
    <m/>
  </r>
  <r>
    <x v="1091"/>
    <x v="338"/>
    <m/>
  </r>
  <r>
    <x v="1092"/>
    <x v="338"/>
    <m/>
  </r>
  <r>
    <x v="1093"/>
    <x v="338"/>
    <m/>
  </r>
  <r>
    <x v="1094"/>
    <x v="338"/>
    <m/>
  </r>
  <r>
    <x v="1095"/>
    <x v="338"/>
    <m/>
  </r>
  <r>
    <x v="1096"/>
    <x v="338"/>
    <m/>
  </r>
  <r>
    <x v="1097"/>
    <x v="338"/>
    <m/>
  </r>
  <r>
    <x v="1098"/>
    <x v="338"/>
    <m/>
  </r>
  <r>
    <x v="1099"/>
    <x v="338"/>
    <m/>
  </r>
  <r>
    <x v="1100"/>
    <x v="338"/>
    <m/>
  </r>
  <r>
    <x v="1101"/>
    <x v="338"/>
    <m/>
  </r>
  <r>
    <x v="1102"/>
    <x v="338"/>
    <m/>
  </r>
  <r>
    <x v="1103"/>
    <x v="338"/>
    <m/>
  </r>
  <r>
    <x v="1104"/>
    <x v="338"/>
    <m/>
  </r>
  <r>
    <x v="1105"/>
    <x v="338"/>
    <m/>
  </r>
  <r>
    <x v="1106"/>
    <x v="338"/>
    <m/>
  </r>
  <r>
    <x v="1107"/>
    <x v="338"/>
    <m/>
  </r>
  <r>
    <x v="1108"/>
    <x v="338"/>
    <m/>
  </r>
  <r>
    <x v="1109"/>
    <x v="338"/>
    <m/>
  </r>
  <r>
    <x v="1110"/>
    <x v="338"/>
    <m/>
  </r>
  <r>
    <x v="1111"/>
    <x v="338"/>
    <m/>
  </r>
  <r>
    <x v="1112"/>
    <x v="338"/>
    <m/>
  </r>
  <r>
    <x v="1113"/>
    <x v="338"/>
    <m/>
  </r>
  <r>
    <x v="1114"/>
    <x v="338"/>
    <m/>
  </r>
  <r>
    <x v="1115"/>
    <x v="338"/>
    <m/>
  </r>
  <r>
    <x v="1116"/>
    <x v="339"/>
    <m/>
  </r>
  <r>
    <x v="1117"/>
    <x v="339"/>
    <m/>
  </r>
  <r>
    <x v="1118"/>
    <x v="339"/>
    <m/>
  </r>
  <r>
    <x v="1119"/>
    <x v="339"/>
    <m/>
  </r>
  <r>
    <x v="1120"/>
    <x v="339"/>
    <m/>
  </r>
  <r>
    <x v="1121"/>
    <x v="339"/>
    <m/>
  </r>
  <r>
    <x v="1122"/>
    <x v="339"/>
    <m/>
  </r>
  <r>
    <x v="1123"/>
    <x v="339"/>
    <m/>
  </r>
  <r>
    <x v="1124"/>
    <x v="339"/>
    <m/>
  </r>
  <r>
    <x v="1125"/>
    <x v="339"/>
    <m/>
  </r>
  <r>
    <x v="1126"/>
    <x v="339"/>
    <m/>
  </r>
  <r>
    <x v="1127"/>
    <x v="339"/>
    <m/>
  </r>
  <r>
    <x v="1128"/>
    <x v="339"/>
    <m/>
  </r>
  <r>
    <x v="1129"/>
    <x v="339"/>
    <m/>
  </r>
  <r>
    <x v="1130"/>
    <x v="339"/>
    <m/>
  </r>
  <r>
    <x v="1131"/>
    <x v="339"/>
    <m/>
  </r>
  <r>
    <x v="1132"/>
    <x v="339"/>
    <m/>
  </r>
  <r>
    <x v="1133"/>
    <x v="339"/>
    <m/>
  </r>
  <r>
    <x v="1134"/>
    <x v="339"/>
    <m/>
  </r>
  <r>
    <x v="1135"/>
    <x v="339"/>
    <m/>
  </r>
  <r>
    <x v="1136"/>
    <x v="339"/>
    <m/>
  </r>
  <r>
    <x v="1137"/>
    <x v="339"/>
    <m/>
  </r>
  <r>
    <x v="1138"/>
    <x v="339"/>
    <m/>
  </r>
  <r>
    <x v="1139"/>
    <x v="339"/>
    <m/>
  </r>
  <r>
    <x v="1140"/>
    <x v="339"/>
    <m/>
  </r>
  <r>
    <x v="1141"/>
    <x v="339"/>
    <m/>
  </r>
  <r>
    <x v="1142"/>
    <x v="339"/>
    <m/>
  </r>
  <r>
    <x v="1143"/>
    <x v="339"/>
    <m/>
  </r>
  <r>
    <x v="1144"/>
    <x v="339"/>
    <m/>
  </r>
  <r>
    <x v="1145"/>
    <x v="340"/>
    <m/>
  </r>
  <r>
    <x v="1146"/>
    <x v="340"/>
    <m/>
  </r>
  <r>
    <x v="1147"/>
    <x v="340"/>
    <m/>
  </r>
  <r>
    <x v="1148"/>
    <x v="340"/>
    <m/>
  </r>
  <r>
    <x v="1149"/>
    <x v="340"/>
    <m/>
  </r>
  <r>
    <x v="1150"/>
    <x v="340"/>
    <m/>
  </r>
  <r>
    <x v="1151"/>
    <x v="340"/>
    <m/>
  </r>
  <r>
    <x v="1152"/>
    <x v="340"/>
    <m/>
  </r>
  <r>
    <x v="1153"/>
    <x v="340"/>
    <m/>
  </r>
  <r>
    <x v="1154"/>
    <x v="340"/>
    <m/>
  </r>
  <r>
    <x v="1155"/>
    <x v="340"/>
    <m/>
  </r>
  <r>
    <x v="1156"/>
    <x v="340"/>
    <m/>
  </r>
  <r>
    <x v="1157"/>
    <x v="340"/>
    <m/>
  </r>
  <r>
    <x v="1158"/>
    <x v="340"/>
    <m/>
  </r>
  <r>
    <x v="1159"/>
    <x v="340"/>
    <m/>
  </r>
  <r>
    <x v="1160"/>
    <x v="340"/>
    <m/>
  </r>
  <r>
    <x v="1161"/>
    <x v="340"/>
    <m/>
  </r>
  <r>
    <x v="1162"/>
    <x v="340"/>
    <m/>
  </r>
  <r>
    <x v="1163"/>
    <x v="340"/>
    <m/>
  </r>
  <r>
    <x v="1164"/>
    <x v="340"/>
    <m/>
  </r>
  <r>
    <x v="1165"/>
    <x v="340"/>
    <m/>
  </r>
  <r>
    <x v="1166"/>
    <x v="340"/>
    <m/>
  </r>
  <r>
    <x v="1167"/>
    <x v="340"/>
    <m/>
  </r>
  <r>
    <x v="1168"/>
    <x v="340"/>
    <m/>
  </r>
  <r>
    <x v="1169"/>
    <x v="340"/>
    <m/>
  </r>
  <r>
    <x v="1170"/>
    <x v="340"/>
    <m/>
  </r>
  <r>
    <x v="1171"/>
    <x v="340"/>
    <m/>
  </r>
  <r>
    <x v="1172"/>
    <x v="340"/>
    <m/>
  </r>
  <r>
    <x v="1173"/>
    <x v="340"/>
    <m/>
  </r>
  <r>
    <x v="1174"/>
    <x v="340"/>
    <m/>
  </r>
  <r>
    <x v="1175"/>
    <x v="340"/>
    <m/>
  </r>
  <r>
    <x v="1176"/>
    <x v="340"/>
    <m/>
  </r>
  <r>
    <x v="1177"/>
    <x v="340"/>
    <m/>
  </r>
  <r>
    <x v="1178"/>
    <x v="340"/>
    <m/>
  </r>
  <r>
    <x v="1179"/>
    <x v="340"/>
    <m/>
  </r>
  <r>
    <x v="1180"/>
    <x v="341"/>
    <m/>
  </r>
  <r>
    <x v="1181"/>
    <x v="341"/>
    <m/>
  </r>
  <r>
    <x v="1182"/>
    <x v="341"/>
    <m/>
  </r>
  <r>
    <x v="1183"/>
    <x v="341"/>
    <m/>
  </r>
  <r>
    <x v="1184"/>
    <x v="341"/>
    <m/>
  </r>
  <r>
    <x v="1185"/>
    <x v="341"/>
    <m/>
  </r>
  <r>
    <x v="1186"/>
    <x v="341"/>
    <m/>
  </r>
  <r>
    <x v="1187"/>
    <x v="341"/>
    <m/>
  </r>
  <r>
    <x v="1188"/>
    <x v="341"/>
    <m/>
  </r>
  <r>
    <x v="1189"/>
    <x v="341"/>
    <m/>
  </r>
  <r>
    <x v="1190"/>
    <x v="341"/>
    <m/>
  </r>
  <r>
    <x v="1191"/>
    <x v="341"/>
    <m/>
  </r>
  <r>
    <x v="1192"/>
    <x v="341"/>
    <m/>
  </r>
  <r>
    <x v="1193"/>
    <x v="341"/>
    <m/>
  </r>
  <r>
    <x v="1194"/>
    <x v="341"/>
    <m/>
  </r>
  <r>
    <x v="1195"/>
    <x v="341"/>
    <m/>
  </r>
  <r>
    <x v="1196"/>
    <x v="341"/>
    <m/>
  </r>
  <r>
    <x v="1197"/>
    <x v="341"/>
    <m/>
  </r>
  <r>
    <x v="1198"/>
    <x v="341"/>
    <m/>
  </r>
  <r>
    <x v="1199"/>
    <x v="341"/>
    <m/>
  </r>
  <r>
    <x v="1200"/>
    <x v="341"/>
    <m/>
  </r>
  <r>
    <x v="1201"/>
    <x v="341"/>
    <m/>
  </r>
  <r>
    <x v="1202"/>
    <x v="341"/>
    <m/>
  </r>
  <r>
    <x v="1203"/>
    <x v="341"/>
    <m/>
  </r>
  <r>
    <x v="1204"/>
    <x v="341"/>
    <m/>
  </r>
  <r>
    <x v="1205"/>
    <x v="341"/>
    <m/>
  </r>
  <r>
    <x v="1206"/>
    <x v="341"/>
    <m/>
  </r>
  <r>
    <x v="1207"/>
    <x v="341"/>
    <m/>
  </r>
  <r>
    <x v="1208"/>
    <x v="341"/>
    <m/>
  </r>
  <r>
    <x v="1209"/>
    <x v="341"/>
    <m/>
  </r>
  <r>
    <x v="1210"/>
    <x v="341"/>
    <m/>
  </r>
  <r>
    <x v="1211"/>
    <x v="341"/>
    <m/>
  </r>
  <r>
    <x v="1212"/>
    <x v="342"/>
    <m/>
  </r>
  <r>
    <x v="1213"/>
    <x v="342"/>
    <m/>
  </r>
  <r>
    <x v="1214"/>
    <x v="342"/>
    <m/>
  </r>
  <r>
    <x v="1215"/>
    <x v="342"/>
    <m/>
  </r>
  <r>
    <x v="1216"/>
    <x v="342"/>
    <m/>
  </r>
  <r>
    <x v="1217"/>
    <x v="342"/>
    <m/>
  </r>
  <r>
    <x v="1218"/>
    <x v="342"/>
    <m/>
  </r>
  <r>
    <x v="1219"/>
    <x v="342"/>
    <m/>
  </r>
  <r>
    <x v="1220"/>
    <x v="342"/>
    <m/>
  </r>
  <r>
    <x v="1221"/>
    <x v="342"/>
    <m/>
  </r>
  <r>
    <x v="1222"/>
    <x v="342"/>
    <m/>
  </r>
  <r>
    <x v="1223"/>
    <x v="342"/>
    <m/>
  </r>
  <r>
    <x v="1224"/>
    <x v="342"/>
    <m/>
  </r>
  <r>
    <x v="1225"/>
    <x v="342"/>
    <m/>
  </r>
  <r>
    <x v="1226"/>
    <x v="342"/>
    <m/>
  </r>
  <r>
    <x v="1227"/>
    <x v="342"/>
    <m/>
  </r>
  <r>
    <x v="1228"/>
    <x v="342"/>
    <m/>
  </r>
  <r>
    <x v="1229"/>
    <x v="342"/>
    <m/>
  </r>
  <r>
    <x v="1230"/>
    <x v="342"/>
    <m/>
  </r>
  <r>
    <x v="1231"/>
    <x v="342"/>
    <m/>
  </r>
  <r>
    <x v="1232"/>
    <x v="342"/>
    <m/>
  </r>
  <r>
    <x v="1233"/>
    <x v="342"/>
    <m/>
  </r>
  <r>
    <x v="1234"/>
    <x v="342"/>
    <m/>
  </r>
  <r>
    <x v="1235"/>
    <x v="342"/>
    <m/>
  </r>
  <r>
    <x v="1236"/>
    <x v="342"/>
    <m/>
  </r>
  <r>
    <x v="1237"/>
    <x v="343"/>
    <m/>
  </r>
  <r>
    <x v="1238"/>
    <x v="343"/>
    <m/>
  </r>
  <r>
    <x v="1239"/>
    <x v="343"/>
    <m/>
  </r>
  <r>
    <x v="1240"/>
    <x v="343"/>
    <m/>
  </r>
  <r>
    <x v="1241"/>
    <x v="343"/>
    <m/>
  </r>
  <r>
    <x v="1242"/>
    <x v="343"/>
    <m/>
  </r>
  <r>
    <x v="1243"/>
    <x v="343"/>
    <m/>
  </r>
  <r>
    <x v="1244"/>
    <x v="343"/>
    <m/>
  </r>
  <r>
    <x v="1245"/>
    <x v="343"/>
    <m/>
  </r>
  <r>
    <x v="1246"/>
    <x v="343"/>
    <m/>
  </r>
  <r>
    <x v="1247"/>
    <x v="343"/>
    <m/>
  </r>
  <r>
    <x v="1248"/>
    <x v="343"/>
    <m/>
  </r>
  <r>
    <x v="1249"/>
    <x v="343"/>
    <m/>
  </r>
  <r>
    <x v="1250"/>
    <x v="343"/>
    <m/>
  </r>
  <r>
    <x v="1251"/>
    <x v="343"/>
    <m/>
  </r>
  <r>
    <x v="1252"/>
    <x v="343"/>
    <m/>
  </r>
  <r>
    <x v="1253"/>
    <x v="343"/>
    <m/>
  </r>
  <r>
    <x v="1254"/>
    <x v="343"/>
    <m/>
  </r>
  <r>
    <x v="1255"/>
    <x v="343"/>
    <m/>
  </r>
  <r>
    <x v="1256"/>
    <x v="343"/>
    <m/>
  </r>
  <r>
    <x v="1257"/>
    <x v="343"/>
    <m/>
  </r>
  <r>
    <x v="1258"/>
    <x v="343"/>
    <m/>
  </r>
  <r>
    <x v="1259"/>
    <x v="343"/>
    <m/>
  </r>
  <r>
    <x v="1260"/>
    <x v="343"/>
    <m/>
  </r>
  <r>
    <x v="1261"/>
    <x v="343"/>
    <m/>
  </r>
  <r>
    <x v="1262"/>
    <x v="343"/>
    <m/>
  </r>
  <r>
    <x v="1263"/>
    <x v="343"/>
    <m/>
  </r>
  <r>
    <x v="1264"/>
    <x v="343"/>
    <m/>
  </r>
  <r>
    <x v="1265"/>
    <x v="343"/>
    <m/>
  </r>
  <r>
    <x v="1266"/>
    <x v="343"/>
    <m/>
  </r>
  <r>
    <x v="1267"/>
    <x v="343"/>
    <m/>
  </r>
  <r>
    <x v="1268"/>
    <x v="343"/>
    <m/>
  </r>
  <r>
    <x v="1269"/>
    <x v="344"/>
    <m/>
  </r>
  <r>
    <x v="1270"/>
    <x v="344"/>
    <m/>
  </r>
  <r>
    <x v="1271"/>
    <x v="344"/>
    <m/>
  </r>
  <r>
    <x v="1272"/>
    <x v="344"/>
    <m/>
  </r>
  <r>
    <x v="1273"/>
    <x v="344"/>
    <m/>
  </r>
  <r>
    <x v="1274"/>
    <x v="344"/>
    <m/>
  </r>
  <r>
    <x v="1275"/>
    <x v="344"/>
    <m/>
  </r>
  <r>
    <x v="1276"/>
    <x v="344"/>
    <m/>
  </r>
  <r>
    <x v="1277"/>
    <x v="344"/>
    <m/>
  </r>
  <r>
    <x v="1278"/>
    <x v="344"/>
    <m/>
  </r>
  <r>
    <x v="1279"/>
    <x v="344"/>
    <m/>
  </r>
  <r>
    <x v="1280"/>
    <x v="344"/>
    <m/>
  </r>
  <r>
    <x v="1281"/>
    <x v="344"/>
    <m/>
  </r>
  <r>
    <x v="1282"/>
    <x v="344"/>
    <m/>
  </r>
  <r>
    <x v="1283"/>
    <x v="344"/>
    <m/>
  </r>
  <r>
    <x v="1284"/>
    <x v="344"/>
    <m/>
  </r>
  <r>
    <x v="1285"/>
    <x v="344"/>
    <m/>
  </r>
  <r>
    <x v="1286"/>
    <x v="344"/>
    <m/>
  </r>
  <r>
    <x v="1287"/>
    <x v="344"/>
    <m/>
  </r>
  <r>
    <x v="1288"/>
    <x v="344"/>
    <m/>
  </r>
  <r>
    <x v="1289"/>
    <x v="344"/>
    <m/>
  </r>
  <r>
    <x v="1290"/>
    <x v="344"/>
    <m/>
  </r>
  <r>
    <x v="1291"/>
    <x v="344"/>
    <m/>
  </r>
  <r>
    <x v="1292"/>
    <x v="344"/>
    <m/>
  </r>
  <r>
    <x v="1293"/>
    <x v="344"/>
    <m/>
  </r>
  <r>
    <x v="1294"/>
    <x v="344"/>
    <m/>
  </r>
  <r>
    <x v="1295"/>
    <x v="344"/>
    <m/>
  </r>
  <r>
    <x v="1296"/>
    <x v="344"/>
    <m/>
  </r>
  <r>
    <x v="1297"/>
    <x v="344"/>
    <m/>
  </r>
  <r>
    <x v="1298"/>
    <x v="344"/>
    <m/>
  </r>
  <r>
    <x v="1299"/>
    <x v="344"/>
    <m/>
  </r>
  <r>
    <x v="1300"/>
    <x v="344"/>
    <m/>
  </r>
  <r>
    <x v="1301"/>
    <x v="344"/>
    <m/>
  </r>
  <r>
    <x v="1302"/>
    <x v="344"/>
    <m/>
  </r>
  <r>
    <x v="1303"/>
    <x v="344"/>
    <m/>
  </r>
  <r>
    <x v="1304"/>
    <x v="344"/>
    <m/>
  </r>
  <r>
    <x v="1305"/>
    <x v="344"/>
    <m/>
  </r>
  <r>
    <x v="1306"/>
    <x v="344"/>
    <m/>
  </r>
  <r>
    <x v="1307"/>
    <x v="344"/>
    <m/>
  </r>
  <r>
    <x v="1308"/>
    <x v="344"/>
    <m/>
  </r>
  <r>
    <x v="1309"/>
    <x v="345"/>
    <m/>
  </r>
  <r>
    <x v="1310"/>
    <x v="345"/>
    <m/>
  </r>
  <r>
    <x v="1311"/>
    <x v="345"/>
    <m/>
  </r>
  <r>
    <x v="1312"/>
    <x v="345"/>
    <m/>
  </r>
  <r>
    <x v="1313"/>
    <x v="345"/>
    <m/>
  </r>
  <r>
    <x v="1314"/>
    <x v="345"/>
    <m/>
  </r>
  <r>
    <x v="1315"/>
    <x v="345"/>
    <m/>
  </r>
  <r>
    <x v="1316"/>
    <x v="345"/>
    <m/>
  </r>
  <r>
    <x v="1317"/>
    <x v="345"/>
    <m/>
  </r>
  <r>
    <x v="1318"/>
    <x v="345"/>
    <m/>
  </r>
  <r>
    <x v="1319"/>
    <x v="345"/>
    <m/>
  </r>
  <r>
    <x v="1320"/>
    <x v="345"/>
    <m/>
  </r>
  <r>
    <x v="1321"/>
    <x v="345"/>
    <m/>
  </r>
  <r>
    <x v="1322"/>
    <x v="345"/>
    <m/>
  </r>
  <r>
    <x v="1323"/>
    <x v="345"/>
    <m/>
  </r>
  <r>
    <x v="1324"/>
    <x v="345"/>
    <m/>
  </r>
  <r>
    <x v="1325"/>
    <x v="345"/>
    <m/>
  </r>
  <r>
    <x v="1326"/>
    <x v="345"/>
    <m/>
  </r>
  <r>
    <x v="1327"/>
    <x v="345"/>
    <m/>
  </r>
  <r>
    <x v="1328"/>
    <x v="345"/>
    <m/>
  </r>
  <r>
    <x v="1329"/>
    <x v="345"/>
    <m/>
  </r>
  <r>
    <x v="1330"/>
    <x v="345"/>
    <m/>
  </r>
  <r>
    <x v="1331"/>
    <x v="345"/>
    <m/>
  </r>
  <r>
    <x v="1332"/>
    <x v="345"/>
    <m/>
  </r>
  <r>
    <x v="1333"/>
    <x v="345"/>
    <m/>
  </r>
  <r>
    <x v="1334"/>
    <x v="345"/>
    <m/>
  </r>
  <r>
    <x v="1335"/>
    <x v="345"/>
    <m/>
  </r>
  <r>
    <x v="1336"/>
    <x v="345"/>
    <m/>
  </r>
  <r>
    <x v="1337"/>
    <x v="345"/>
    <m/>
  </r>
  <r>
    <x v="1338"/>
    <x v="345"/>
    <m/>
  </r>
  <r>
    <x v="1339"/>
    <x v="345"/>
    <m/>
  </r>
  <r>
    <x v="1340"/>
    <x v="346"/>
    <m/>
  </r>
  <r>
    <x v="1341"/>
    <x v="346"/>
    <m/>
  </r>
  <r>
    <x v="1342"/>
    <x v="346"/>
    <m/>
  </r>
  <r>
    <x v="1343"/>
    <x v="346"/>
    <m/>
  </r>
  <r>
    <x v="1344"/>
    <x v="346"/>
    <m/>
  </r>
  <r>
    <x v="1345"/>
    <x v="346"/>
    <m/>
  </r>
  <r>
    <x v="1346"/>
    <x v="346"/>
    <m/>
  </r>
  <r>
    <x v="1347"/>
    <x v="346"/>
    <m/>
  </r>
  <r>
    <x v="1348"/>
    <x v="346"/>
    <m/>
  </r>
  <r>
    <x v="1349"/>
    <x v="346"/>
    <m/>
  </r>
  <r>
    <x v="1350"/>
    <x v="346"/>
    <m/>
  </r>
  <r>
    <x v="1351"/>
    <x v="346"/>
    <m/>
  </r>
  <r>
    <x v="1352"/>
    <x v="346"/>
    <m/>
  </r>
  <r>
    <x v="1353"/>
    <x v="346"/>
    <m/>
  </r>
  <r>
    <x v="1354"/>
    <x v="346"/>
    <m/>
  </r>
  <r>
    <x v="1355"/>
    <x v="346"/>
    <m/>
  </r>
  <r>
    <x v="1356"/>
    <x v="346"/>
    <m/>
  </r>
  <r>
    <x v="1357"/>
    <x v="346"/>
    <m/>
  </r>
  <r>
    <x v="1358"/>
    <x v="346"/>
    <m/>
  </r>
  <r>
    <x v="1359"/>
    <x v="346"/>
    <m/>
  </r>
  <r>
    <x v="1360"/>
    <x v="346"/>
    <m/>
  </r>
  <r>
    <x v="1361"/>
    <x v="346"/>
    <m/>
  </r>
  <r>
    <x v="1362"/>
    <x v="346"/>
    <m/>
  </r>
  <r>
    <x v="1363"/>
    <x v="346"/>
    <m/>
  </r>
  <r>
    <x v="1364"/>
    <x v="346"/>
    <m/>
  </r>
  <r>
    <x v="1365"/>
    <x v="346"/>
    <m/>
  </r>
  <r>
    <x v="1366"/>
    <x v="346"/>
    <m/>
  </r>
  <r>
    <x v="1367"/>
    <x v="346"/>
    <m/>
  </r>
  <r>
    <x v="1368"/>
    <x v="346"/>
    <m/>
  </r>
  <r>
    <x v="1369"/>
    <x v="346"/>
    <m/>
  </r>
  <r>
    <x v="1370"/>
    <x v="346"/>
    <m/>
  </r>
  <r>
    <x v="1371"/>
    <x v="346"/>
    <m/>
  </r>
  <r>
    <x v="1372"/>
    <x v="346"/>
    <m/>
  </r>
  <r>
    <x v="1373"/>
    <x v="346"/>
    <m/>
  </r>
  <r>
    <x v="1374"/>
    <x v="346"/>
    <m/>
  </r>
  <r>
    <x v="1375"/>
    <x v="347"/>
    <m/>
  </r>
  <r>
    <x v="1376"/>
    <x v="347"/>
    <m/>
  </r>
  <r>
    <x v="1377"/>
    <x v="347"/>
    <m/>
  </r>
  <r>
    <x v="1378"/>
    <x v="347"/>
    <m/>
  </r>
  <r>
    <x v="1379"/>
    <x v="347"/>
    <m/>
  </r>
  <r>
    <x v="1380"/>
    <x v="347"/>
    <m/>
  </r>
  <r>
    <x v="1381"/>
    <x v="347"/>
    <m/>
  </r>
  <r>
    <x v="1382"/>
    <x v="347"/>
    <m/>
  </r>
  <r>
    <x v="1383"/>
    <x v="347"/>
    <m/>
  </r>
  <r>
    <x v="1384"/>
    <x v="347"/>
    <m/>
  </r>
  <r>
    <x v="1385"/>
    <x v="347"/>
    <m/>
  </r>
  <r>
    <x v="1386"/>
    <x v="347"/>
    <m/>
  </r>
  <r>
    <x v="1387"/>
    <x v="347"/>
    <m/>
  </r>
  <r>
    <x v="1388"/>
    <x v="347"/>
    <m/>
  </r>
  <r>
    <x v="1389"/>
    <x v="347"/>
    <m/>
  </r>
  <r>
    <x v="1390"/>
    <x v="347"/>
    <m/>
  </r>
  <r>
    <x v="1391"/>
    <x v="347"/>
    <m/>
  </r>
  <r>
    <x v="1392"/>
    <x v="347"/>
    <m/>
  </r>
  <r>
    <x v="1393"/>
    <x v="347"/>
    <m/>
  </r>
  <r>
    <x v="1394"/>
    <x v="347"/>
    <m/>
  </r>
  <r>
    <x v="1395"/>
    <x v="347"/>
    <m/>
  </r>
  <r>
    <x v="1396"/>
    <x v="347"/>
    <m/>
  </r>
  <r>
    <x v="1397"/>
    <x v="347"/>
    <m/>
  </r>
  <r>
    <x v="1398"/>
    <x v="347"/>
    <m/>
  </r>
  <r>
    <x v="1399"/>
    <x v="347"/>
    <m/>
  </r>
  <r>
    <x v="1400"/>
    <x v="347"/>
    <m/>
  </r>
  <r>
    <x v="1401"/>
    <x v="347"/>
    <m/>
  </r>
  <r>
    <x v="1402"/>
    <x v="347"/>
    <m/>
  </r>
  <r>
    <x v="1403"/>
    <x v="347"/>
    <m/>
  </r>
  <r>
    <x v="1404"/>
    <x v="347"/>
    <m/>
  </r>
  <r>
    <x v="1405"/>
    <x v="347"/>
    <m/>
  </r>
  <r>
    <x v="1406"/>
    <x v="347"/>
    <m/>
  </r>
  <r>
    <x v="1407"/>
    <x v="347"/>
    <m/>
  </r>
  <r>
    <x v="1408"/>
    <x v="347"/>
    <m/>
  </r>
  <r>
    <x v="1409"/>
    <x v="347"/>
    <m/>
  </r>
  <r>
    <x v="1410"/>
    <x v="347"/>
    <m/>
  </r>
  <r>
    <x v="1411"/>
    <x v="347"/>
    <m/>
  </r>
  <r>
    <x v="1412"/>
    <x v="347"/>
    <m/>
  </r>
  <r>
    <x v="1413"/>
    <x v="347"/>
    <m/>
  </r>
  <r>
    <x v="1414"/>
    <x v="347"/>
    <m/>
  </r>
  <r>
    <x v="1415"/>
    <x v="347"/>
    <m/>
  </r>
  <r>
    <x v="1416"/>
    <x v="347"/>
    <m/>
  </r>
  <r>
    <x v="1417"/>
    <x v="347"/>
    <m/>
  </r>
  <r>
    <x v="1418"/>
    <x v="347"/>
    <m/>
  </r>
  <r>
    <x v="1419"/>
    <x v="347"/>
    <m/>
  </r>
  <r>
    <x v="1420"/>
    <x v="347"/>
    <m/>
  </r>
  <r>
    <x v="1421"/>
    <x v="347"/>
    <m/>
  </r>
  <r>
    <x v="1422"/>
    <x v="347"/>
    <m/>
  </r>
  <r>
    <x v="1423"/>
    <x v="347"/>
    <m/>
  </r>
  <r>
    <x v="1424"/>
    <x v="347"/>
    <m/>
  </r>
  <r>
    <x v="1425"/>
    <x v="347"/>
    <m/>
  </r>
  <r>
    <x v="1426"/>
    <x v="347"/>
    <m/>
  </r>
  <r>
    <x v="1427"/>
    <x v="347"/>
    <m/>
  </r>
  <r>
    <x v="1428"/>
    <x v="347"/>
    <m/>
  </r>
  <r>
    <x v="1429"/>
    <x v="348"/>
    <m/>
  </r>
  <r>
    <x v="1430"/>
    <x v="348"/>
    <m/>
  </r>
  <r>
    <x v="1431"/>
    <x v="348"/>
    <m/>
  </r>
  <r>
    <x v="1432"/>
    <x v="348"/>
    <m/>
  </r>
  <r>
    <x v="1433"/>
    <x v="348"/>
    <m/>
  </r>
  <r>
    <x v="1434"/>
    <x v="348"/>
    <m/>
  </r>
  <r>
    <x v="1435"/>
    <x v="348"/>
    <m/>
  </r>
  <r>
    <x v="1436"/>
    <x v="348"/>
    <m/>
  </r>
  <r>
    <x v="1437"/>
    <x v="348"/>
    <m/>
  </r>
  <r>
    <x v="1438"/>
    <x v="348"/>
    <m/>
  </r>
  <r>
    <x v="1439"/>
    <x v="348"/>
    <m/>
  </r>
  <r>
    <x v="1440"/>
    <x v="348"/>
    <m/>
  </r>
  <r>
    <x v="1441"/>
    <x v="348"/>
    <m/>
  </r>
  <r>
    <x v="1442"/>
    <x v="348"/>
    <m/>
  </r>
  <r>
    <x v="1443"/>
    <x v="348"/>
    <m/>
  </r>
  <r>
    <x v="1444"/>
    <x v="348"/>
    <m/>
  </r>
  <r>
    <x v="1445"/>
    <x v="348"/>
    <m/>
  </r>
  <r>
    <x v="1446"/>
    <x v="348"/>
    <m/>
  </r>
  <r>
    <x v="1447"/>
    <x v="348"/>
    <m/>
  </r>
  <r>
    <x v="1448"/>
    <x v="348"/>
    <m/>
  </r>
  <r>
    <x v="1449"/>
    <x v="348"/>
    <m/>
  </r>
  <r>
    <x v="1450"/>
    <x v="348"/>
    <m/>
  </r>
  <r>
    <x v="1451"/>
    <x v="348"/>
    <m/>
  </r>
  <r>
    <x v="1452"/>
    <x v="348"/>
    <m/>
  </r>
  <r>
    <x v="1453"/>
    <x v="348"/>
    <m/>
  </r>
  <r>
    <x v="1454"/>
    <x v="348"/>
    <m/>
  </r>
  <r>
    <x v="1455"/>
    <x v="348"/>
    <m/>
  </r>
  <r>
    <x v="1456"/>
    <x v="348"/>
    <m/>
  </r>
  <r>
    <x v="1457"/>
    <x v="348"/>
    <m/>
  </r>
  <r>
    <x v="1458"/>
    <x v="348"/>
    <m/>
  </r>
  <r>
    <x v="1459"/>
    <x v="348"/>
    <m/>
  </r>
  <r>
    <x v="1460"/>
    <x v="348"/>
    <m/>
  </r>
  <r>
    <x v="1461"/>
    <x v="348"/>
    <m/>
  </r>
  <r>
    <x v="1462"/>
    <x v="348"/>
    <m/>
  </r>
  <r>
    <x v="1463"/>
    <x v="348"/>
    <m/>
  </r>
  <r>
    <x v="1464"/>
    <x v="348"/>
    <m/>
  </r>
  <r>
    <x v="1465"/>
    <x v="348"/>
    <m/>
  </r>
  <r>
    <x v="1466"/>
    <x v="348"/>
    <m/>
  </r>
  <r>
    <x v="1467"/>
    <x v="348"/>
    <m/>
  </r>
  <r>
    <x v="1468"/>
    <x v="348"/>
    <m/>
  </r>
  <r>
    <x v="1469"/>
    <x v="348"/>
    <m/>
  </r>
  <r>
    <x v="1470"/>
    <x v="348"/>
    <m/>
  </r>
  <r>
    <x v="1471"/>
    <x v="348"/>
    <m/>
  </r>
  <r>
    <x v="1472"/>
    <x v="348"/>
    <m/>
  </r>
  <r>
    <x v="1473"/>
    <x v="348"/>
    <m/>
  </r>
  <r>
    <x v="1474"/>
    <x v="348"/>
    <m/>
  </r>
  <r>
    <x v="1475"/>
    <x v="348"/>
    <m/>
  </r>
  <r>
    <x v="1476"/>
    <x v="348"/>
    <m/>
  </r>
  <r>
    <x v="1477"/>
    <x v="348"/>
    <m/>
  </r>
  <r>
    <x v="1478"/>
    <x v="348"/>
    <m/>
  </r>
  <r>
    <x v="1479"/>
    <x v="348"/>
    <m/>
  </r>
  <r>
    <x v="1480"/>
    <x v="348"/>
    <m/>
  </r>
  <r>
    <x v="1481"/>
    <x v="349"/>
    <m/>
  </r>
  <r>
    <x v="1482"/>
    <x v="349"/>
    <m/>
  </r>
  <r>
    <x v="1483"/>
    <x v="349"/>
    <m/>
  </r>
  <r>
    <x v="1484"/>
    <x v="349"/>
    <m/>
  </r>
  <r>
    <x v="1485"/>
    <x v="349"/>
    <m/>
  </r>
  <r>
    <x v="1486"/>
    <x v="349"/>
    <m/>
  </r>
  <r>
    <x v="1487"/>
    <x v="349"/>
    <m/>
  </r>
  <r>
    <x v="1488"/>
    <x v="349"/>
    <m/>
  </r>
  <r>
    <x v="1489"/>
    <x v="349"/>
    <m/>
  </r>
  <r>
    <x v="1490"/>
    <x v="349"/>
    <m/>
  </r>
  <r>
    <x v="1491"/>
    <x v="349"/>
    <m/>
  </r>
  <r>
    <x v="1492"/>
    <x v="349"/>
    <m/>
  </r>
  <r>
    <x v="1493"/>
    <x v="349"/>
    <m/>
  </r>
  <r>
    <x v="1494"/>
    <x v="349"/>
    <m/>
  </r>
  <r>
    <x v="1495"/>
    <x v="349"/>
    <m/>
  </r>
  <r>
    <x v="1496"/>
    <x v="349"/>
    <m/>
  </r>
  <r>
    <x v="1497"/>
    <x v="349"/>
    <m/>
  </r>
  <r>
    <x v="1498"/>
    <x v="349"/>
    <m/>
  </r>
  <r>
    <x v="1499"/>
    <x v="349"/>
    <m/>
  </r>
  <r>
    <x v="1500"/>
    <x v="349"/>
    <m/>
  </r>
  <r>
    <x v="1501"/>
    <x v="349"/>
    <m/>
  </r>
  <r>
    <x v="1502"/>
    <x v="349"/>
    <m/>
  </r>
  <r>
    <x v="1503"/>
    <x v="349"/>
    <m/>
  </r>
  <r>
    <x v="1504"/>
    <x v="349"/>
    <m/>
  </r>
  <r>
    <x v="1505"/>
    <x v="349"/>
    <m/>
  </r>
  <r>
    <x v="1506"/>
    <x v="349"/>
    <m/>
  </r>
  <r>
    <x v="1507"/>
    <x v="349"/>
    <m/>
  </r>
  <r>
    <x v="1508"/>
    <x v="349"/>
    <m/>
  </r>
  <r>
    <x v="1509"/>
    <x v="349"/>
    <m/>
  </r>
  <r>
    <x v="1510"/>
    <x v="349"/>
    <m/>
  </r>
  <r>
    <x v="1511"/>
    <x v="349"/>
    <m/>
  </r>
  <r>
    <x v="1512"/>
    <x v="349"/>
    <m/>
  </r>
  <r>
    <x v="1513"/>
    <x v="349"/>
    <m/>
  </r>
  <r>
    <x v="1514"/>
    <x v="349"/>
    <m/>
  </r>
  <r>
    <x v="1515"/>
    <x v="349"/>
    <m/>
  </r>
  <r>
    <x v="1516"/>
    <x v="349"/>
    <m/>
  </r>
  <r>
    <x v="1517"/>
    <x v="349"/>
    <m/>
  </r>
  <r>
    <x v="1518"/>
    <x v="349"/>
    <m/>
  </r>
  <r>
    <x v="436"/>
    <x v="349"/>
    <m/>
  </r>
  <r>
    <x v="1519"/>
    <x v="349"/>
    <m/>
  </r>
  <r>
    <x v="1520"/>
    <x v="349"/>
    <m/>
  </r>
  <r>
    <x v="1521"/>
    <x v="349"/>
    <m/>
  </r>
  <r>
    <x v="1522"/>
    <x v="349"/>
    <m/>
  </r>
  <r>
    <x v="1523"/>
    <x v="349"/>
    <m/>
  </r>
  <r>
    <x v="1524"/>
    <x v="349"/>
    <m/>
  </r>
  <r>
    <x v="1525"/>
    <x v="349"/>
    <m/>
  </r>
  <r>
    <x v="1526"/>
    <x v="349"/>
    <m/>
  </r>
  <r>
    <x v="1527"/>
    <x v="349"/>
    <m/>
  </r>
  <r>
    <x v="1528"/>
    <x v="349"/>
    <m/>
  </r>
  <r>
    <x v="1529"/>
    <x v="349"/>
    <m/>
  </r>
  <r>
    <x v="1530"/>
    <x v="349"/>
    <m/>
  </r>
  <r>
    <x v="1531"/>
    <x v="349"/>
    <m/>
  </r>
  <r>
    <x v="1532"/>
    <x v="349"/>
    <m/>
  </r>
  <r>
    <x v="1533"/>
    <x v="349"/>
    <m/>
  </r>
  <r>
    <x v="1534"/>
    <x v="349"/>
    <m/>
  </r>
  <r>
    <x v="1535"/>
    <x v="349"/>
    <m/>
  </r>
  <r>
    <x v="1536"/>
    <x v="349"/>
    <m/>
  </r>
  <r>
    <x v="1537"/>
    <x v="349"/>
    <m/>
  </r>
  <r>
    <x v="1538"/>
    <x v="349"/>
    <m/>
  </r>
  <r>
    <x v="1539"/>
    <x v="349"/>
    <m/>
  </r>
  <r>
    <x v="1540"/>
    <x v="350"/>
    <m/>
  </r>
  <r>
    <x v="1541"/>
    <x v="350"/>
    <m/>
  </r>
  <r>
    <x v="1542"/>
    <x v="350"/>
    <m/>
  </r>
  <r>
    <x v="1543"/>
    <x v="350"/>
    <m/>
  </r>
  <r>
    <x v="1544"/>
    <x v="350"/>
    <m/>
  </r>
  <r>
    <x v="1545"/>
    <x v="350"/>
    <m/>
  </r>
  <r>
    <x v="1546"/>
    <x v="350"/>
    <m/>
  </r>
  <r>
    <x v="1547"/>
    <x v="350"/>
    <m/>
  </r>
  <r>
    <x v="1548"/>
    <x v="350"/>
    <m/>
  </r>
  <r>
    <x v="1549"/>
    <x v="350"/>
    <m/>
  </r>
  <r>
    <x v="1550"/>
    <x v="350"/>
    <m/>
  </r>
  <r>
    <x v="1551"/>
    <x v="350"/>
    <m/>
  </r>
  <r>
    <x v="1552"/>
    <x v="350"/>
    <m/>
  </r>
  <r>
    <x v="1553"/>
    <x v="350"/>
    <m/>
  </r>
  <r>
    <x v="1554"/>
    <x v="350"/>
    <m/>
  </r>
  <r>
    <x v="1555"/>
    <x v="350"/>
    <m/>
  </r>
  <r>
    <x v="1556"/>
    <x v="350"/>
    <m/>
  </r>
  <r>
    <x v="1557"/>
    <x v="350"/>
    <m/>
  </r>
  <r>
    <x v="1558"/>
    <x v="350"/>
    <m/>
  </r>
  <r>
    <x v="1559"/>
    <x v="350"/>
    <m/>
  </r>
  <r>
    <x v="1560"/>
    <x v="350"/>
    <m/>
  </r>
  <r>
    <x v="1561"/>
    <x v="350"/>
    <m/>
  </r>
  <r>
    <x v="1562"/>
    <x v="350"/>
    <m/>
  </r>
  <r>
    <x v="1563"/>
    <x v="350"/>
    <m/>
  </r>
  <r>
    <x v="1564"/>
    <x v="350"/>
    <m/>
  </r>
  <r>
    <x v="1565"/>
    <x v="350"/>
    <m/>
  </r>
  <r>
    <x v="1566"/>
    <x v="350"/>
    <m/>
  </r>
  <r>
    <x v="1567"/>
    <x v="350"/>
    <m/>
  </r>
  <r>
    <x v="1568"/>
    <x v="350"/>
    <m/>
  </r>
  <r>
    <x v="1569"/>
    <x v="350"/>
    <m/>
  </r>
  <r>
    <x v="1570"/>
    <x v="350"/>
    <m/>
  </r>
  <r>
    <x v="1571"/>
    <x v="350"/>
    <m/>
  </r>
  <r>
    <x v="1572"/>
    <x v="350"/>
    <m/>
  </r>
  <r>
    <x v="1573"/>
    <x v="350"/>
    <m/>
  </r>
  <r>
    <x v="1574"/>
    <x v="350"/>
    <m/>
  </r>
  <r>
    <x v="1575"/>
    <x v="350"/>
    <m/>
  </r>
  <r>
    <x v="1576"/>
    <x v="350"/>
    <m/>
  </r>
  <r>
    <x v="1577"/>
    <x v="350"/>
    <m/>
  </r>
  <r>
    <x v="1578"/>
    <x v="350"/>
    <m/>
  </r>
  <r>
    <x v="1579"/>
    <x v="350"/>
    <m/>
  </r>
  <r>
    <x v="1580"/>
    <x v="350"/>
    <m/>
  </r>
  <r>
    <x v="1581"/>
    <x v="350"/>
    <m/>
  </r>
  <r>
    <x v="1582"/>
    <x v="350"/>
    <m/>
  </r>
  <r>
    <x v="1583"/>
    <x v="350"/>
    <m/>
  </r>
  <r>
    <x v="1584"/>
    <x v="350"/>
    <m/>
  </r>
  <r>
    <x v="1585"/>
    <x v="350"/>
    <m/>
  </r>
  <r>
    <x v="1586"/>
    <x v="350"/>
    <m/>
  </r>
  <r>
    <x v="1587"/>
    <x v="350"/>
    <m/>
  </r>
  <r>
    <x v="1588"/>
    <x v="350"/>
    <m/>
  </r>
  <r>
    <x v="1589"/>
    <x v="350"/>
    <m/>
  </r>
  <r>
    <x v="1590"/>
    <x v="350"/>
    <m/>
  </r>
  <r>
    <x v="1591"/>
    <x v="350"/>
    <m/>
  </r>
  <r>
    <x v="1592"/>
    <x v="350"/>
    <m/>
  </r>
  <r>
    <x v="1593"/>
    <x v="350"/>
    <m/>
  </r>
  <r>
    <x v="1594"/>
    <x v="351"/>
    <m/>
  </r>
  <r>
    <x v="1595"/>
    <x v="351"/>
    <m/>
  </r>
  <r>
    <x v="1596"/>
    <x v="351"/>
    <m/>
  </r>
  <r>
    <x v="1597"/>
    <x v="351"/>
    <m/>
  </r>
  <r>
    <x v="1598"/>
    <x v="351"/>
    <m/>
  </r>
  <r>
    <x v="1599"/>
    <x v="351"/>
    <m/>
  </r>
  <r>
    <x v="1600"/>
    <x v="351"/>
    <m/>
  </r>
  <r>
    <x v="1601"/>
    <x v="351"/>
    <m/>
  </r>
  <r>
    <x v="1602"/>
    <x v="351"/>
    <m/>
  </r>
  <r>
    <x v="1603"/>
    <x v="351"/>
    <m/>
  </r>
  <r>
    <x v="1604"/>
    <x v="351"/>
    <m/>
  </r>
  <r>
    <x v="1605"/>
    <x v="351"/>
    <m/>
  </r>
  <r>
    <x v="1606"/>
    <x v="351"/>
    <m/>
  </r>
  <r>
    <x v="1607"/>
    <x v="351"/>
    <m/>
  </r>
  <r>
    <x v="1608"/>
    <x v="351"/>
    <m/>
  </r>
  <r>
    <x v="1609"/>
    <x v="351"/>
    <m/>
  </r>
  <r>
    <x v="1610"/>
    <x v="351"/>
    <m/>
  </r>
  <r>
    <x v="1611"/>
    <x v="351"/>
    <m/>
  </r>
  <r>
    <x v="1612"/>
    <x v="351"/>
    <m/>
  </r>
  <r>
    <x v="1613"/>
    <x v="351"/>
    <m/>
  </r>
  <r>
    <x v="1614"/>
    <x v="351"/>
    <m/>
  </r>
  <r>
    <x v="1615"/>
    <x v="351"/>
    <m/>
  </r>
  <r>
    <x v="1616"/>
    <x v="351"/>
    <m/>
  </r>
  <r>
    <x v="1617"/>
    <x v="351"/>
    <m/>
  </r>
  <r>
    <x v="1618"/>
    <x v="351"/>
    <m/>
  </r>
  <r>
    <x v="1619"/>
    <x v="351"/>
    <m/>
  </r>
  <r>
    <x v="1620"/>
    <x v="351"/>
    <m/>
  </r>
  <r>
    <x v="1621"/>
    <x v="351"/>
    <m/>
  </r>
  <r>
    <x v="1622"/>
    <x v="351"/>
    <m/>
  </r>
  <r>
    <x v="1623"/>
    <x v="351"/>
    <m/>
  </r>
  <r>
    <x v="1624"/>
    <x v="351"/>
    <m/>
  </r>
  <r>
    <x v="1625"/>
    <x v="351"/>
    <m/>
  </r>
  <r>
    <x v="1626"/>
    <x v="351"/>
    <m/>
  </r>
  <r>
    <x v="1627"/>
    <x v="351"/>
    <m/>
  </r>
  <r>
    <x v="1628"/>
    <x v="351"/>
    <m/>
  </r>
  <r>
    <x v="1629"/>
    <x v="351"/>
    <m/>
  </r>
  <r>
    <x v="1630"/>
    <x v="351"/>
    <m/>
  </r>
  <r>
    <x v="1631"/>
    <x v="351"/>
    <m/>
  </r>
  <r>
    <x v="1632"/>
    <x v="351"/>
    <m/>
  </r>
  <r>
    <x v="1633"/>
    <x v="351"/>
    <m/>
  </r>
  <r>
    <x v="1634"/>
    <x v="351"/>
    <m/>
  </r>
  <r>
    <x v="1635"/>
    <x v="351"/>
    <m/>
  </r>
  <r>
    <x v="1636"/>
    <x v="351"/>
    <m/>
  </r>
  <r>
    <x v="1637"/>
    <x v="351"/>
    <m/>
  </r>
  <r>
    <x v="1638"/>
    <x v="351"/>
    <m/>
  </r>
  <r>
    <x v="1639"/>
    <x v="351"/>
    <m/>
  </r>
  <r>
    <x v="1640"/>
    <x v="351"/>
    <m/>
  </r>
  <r>
    <x v="1641"/>
    <x v="351"/>
    <m/>
  </r>
  <r>
    <x v="1642"/>
    <x v="351"/>
    <m/>
  </r>
  <r>
    <x v="1643"/>
    <x v="351"/>
    <m/>
  </r>
  <r>
    <x v="1644"/>
    <x v="351"/>
    <m/>
  </r>
  <r>
    <x v="1645"/>
    <x v="351"/>
    <m/>
  </r>
  <r>
    <x v="1646"/>
    <x v="351"/>
    <m/>
  </r>
  <r>
    <x v="1647"/>
    <x v="351"/>
    <m/>
  </r>
  <r>
    <x v="1648"/>
    <x v="351"/>
    <m/>
  </r>
  <r>
    <x v="1649"/>
    <x v="351"/>
    <m/>
  </r>
  <r>
    <x v="1650"/>
    <x v="351"/>
    <m/>
  </r>
  <r>
    <x v="1651"/>
    <x v="351"/>
    <m/>
  </r>
  <r>
    <x v="1652"/>
    <x v="351"/>
    <m/>
  </r>
  <r>
    <x v="1653"/>
    <x v="351"/>
    <m/>
  </r>
  <r>
    <x v="1654"/>
    <x v="351"/>
    <m/>
  </r>
  <r>
    <x v="1655"/>
    <x v="351"/>
    <m/>
  </r>
  <r>
    <x v="1656"/>
    <x v="351"/>
    <m/>
  </r>
  <r>
    <x v="1657"/>
    <x v="351"/>
    <m/>
  </r>
  <r>
    <x v="1658"/>
    <x v="351"/>
    <m/>
  </r>
  <r>
    <x v="1659"/>
    <x v="351"/>
    <m/>
  </r>
  <r>
    <x v="1660"/>
    <x v="352"/>
    <m/>
  </r>
  <r>
    <x v="1661"/>
    <x v="352"/>
    <m/>
  </r>
  <r>
    <x v="1662"/>
    <x v="352"/>
    <m/>
  </r>
  <r>
    <x v="1663"/>
    <x v="352"/>
    <m/>
  </r>
  <r>
    <x v="1664"/>
    <x v="352"/>
    <m/>
  </r>
  <r>
    <x v="1665"/>
    <x v="352"/>
    <m/>
  </r>
  <r>
    <x v="1666"/>
    <x v="352"/>
    <m/>
  </r>
  <r>
    <x v="1667"/>
    <x v="352"/>
    <m/>
  </r>
  <r>
    <x v="1668"/>
    <x v="352"/>
    <m/>
  </r>
  <r>
    <x v="1669"/>
    <x v="352"/>
    <m/>
  </r>
  <r>
    <x v="1670"/>
    <x v="352"/>
    <m/>
  </r>
  <r>
    <x v="1671"/>
    <x v="352"/>
    <m/>
  </r>
  <r>
    <x v="1672"/>
    <x v="352"/>
    <m/>
  </r>
  <r>
    <x v="1673"/>
    <x v="352"/>
    <m/>
  </r>
  <r>
    <x v="1674"/>
    <x v="352"/>
    <m/>
  </r>
  <r>
    <x v="1675"/>
    <x v="352"/>
    <m/>
  </r>
  <r>
    <x v="1676"/>
    <x v="352"/>
    <m/>
  </r>
  <r>
    <x v="1677"/>
    <x v="352"/>
    <m/>
  </r>
  <r>
    <x v="1678"/>
    <x v="352"/>
    <m/>
  </r>
  <r>
    <x v="1679"/>
    <x v="352"/>
    <m/>
  </r>
  <r>
    <x v="1680"/>
    <x v="352"/>
    <m/>
  </r>
  <r>
    <x v="1681"/>
    <x v="352"/>
    <m/>
  </r>
  <r>
    <x v="1682"/>
    <x v="352"/>
    <m/>
  </r>
  <r>
    <x v="1683"/>
    <x v="352"/>
    <m/>
  </r>
  <r>
    <x v="1684"/>
    <x v="352"/>
    <m/>
  </r>
  <r>
    <x v="1685"/>
    <x v="352"/>
    <m/>
  </r>
  <r>
    <x v="1686"/>
    <x v="352"/>
    <m/>
  </r>
  <r>
    <x v="1687"/>
    <x v="352"/>
    <m/>
  </r>
  <r>
    <x v="1688"/>
    <x v="352"/>
    <m/>
  </r>
  <r>
    <x v="1689"/>
    <x v="352"/>
    <m/>
  </r>
  <r>
    <x v="1690"/>
    <x v="352"/>
    <m/>
  </r>
  <r>
    <x v="1691"/>
    <x v="352"/>
    <m/>
  </r>
  <r>
    <x v="1692"/>
    <x v="352"/>
    <m/>
  </r>
  <r>
    <x v="1693"/>
    <x v="352"/>
    <m/>
  </r>
  <r>
    <x v="1694"/>
    <x v="352"/>
    <m/>
  </r>
  <r>
    <x v="1695"/>
    <x v="352"/>
    <m/>
  </r>
  <r>
    <x v="1696"/>
    <x v="352"/>
    <m/>
  </r>
  <r>
    <x v="1697"/>
    <x v="352"/>
    <m/>
  </r>
  <r>
    <x v="1698"/>
    <x v="352"/>
    <m/>
  </r>
  <r>
    <x v="1699"/>
    <x v="352"/>
    <m/>
  </r>
  <r>
    <x v="1700"/>
    <x v="352"/>
    <m/>
  </r>
  <r>
    <x v="1701"/>
    <x v="352"/>
    <m/>
  </r>
  <r>
    <x v="1702"/>
    <x v="352"/>
    <m/>
  </r>
  <r>
    <x v="1703"/>
    <x v="352"/>
    <m/>
  </r>
  <r>
    <x v="1704"/>
    <x v="352"/>
    <m/>
  </r>
  <r>
    <x v="1705"/>
    <x v="352"/>
    <m/>
  </r>
  <r>
    <x v="1706"/>
    <x v="352"/>
    <m/>
  </r>
  <r>
    <x v="1707"/>
    <x v="352"/>
    <m/>
  </r>
  <r>
    <x v="1708"/>
    <x v="352"/>
    <m/>
  </r>
  <r>
    <x v="1709"/>
    <x v="352"/>
    <m/>
  </r>
  <r>
    <x v="1710"/>
    <x v="352"/>
    <m/>
  </r>
  <r>
    <x v="1711"/>
    <x v="352"/>
    <m/>
  </r>
  <r>
    <x v="1712"/>
    <x v="352"/>
    <m/>
  </r>
  <r>
    <x v="1713"/>
    <x v="352"/>
    <m/>
  </r>
  <r>
    <x v="1714"/>
    <x v="352"/>
    <m/>
  </r>
  <r>
    <x v="1715"/>
    <x v="352"/>
    <m/>
  </r>
  <r>
    <x v="1716"/>
    <x v="352"/>
    <m/>
  </r>
  <r>
    <x v="1717"/>
    <x v="352"/>
    <m/>
  </r>
  <r>
    <x v="1718"/>
    <x v="352"/>
    <m/>
  </r>
  <r>
    <x v="1719"/>
    <x v="352"/>
    <m/>
  </r>
  <r>
    <x v="1720"/>
    <x v="352"/>
    <m/>
  </r>
  <r>
    <x v="1721"/>
    <x v="352"/>
    <m/>
  </r>
  <r>
    <x v="1722"/>
    <x v="352"/>
    <m/>
  </r>
  <r>
    <x v="1723"/>
    <x v="352"/>
    <m/>
  </r>
  <r>
    <x v="1724"/>
    <x v="352"/>
    <m/>
  </r>
  <r>
    <x v="1725"/>
    <x v="352"/>
    <m/>
  </r>
  <r>
    <x v="1726"/>
    <x v="352"/>
    <m/>
  </r>
  <r>
    <x v="1727"/>
    <x v="352"/>
    <m/>
  </r>
  <r>
    <x v="1728"/>
    <x v="352"/>
    <m/>
  </r>
  <r>
    <x v="1729"/>
    <x v="352"/>
    <m/>
  </r>
  <r>
    <x v="1730"/>
    <x v="352"/>
    <m/>
  </r>
  <r>
    <x v="1731"/>
    <x v="352"/>
    <m/>
  </r>
  <r>
    <x v="1732"/>
    <x v="352"/>
    <m/>
  </r>
  <r>
    <x v="1733"/>
    <x v="352"/>
    <m/>
  </r>
  <r>
    <x v="1734"/>
    <x v="352"/>
    <m/>
  </r>
  <r>
    <x v="1735"/>
    <x v="352"/>
    <m/>
  </r>
  <r>
    <x v="1736"/>
    <x v="352"/>
    <m/>
  </r>
  <r>
    <x v="1737"/>
    <x v="352"/>
    <m/>
  </r>
  <r>
    <x v="1738"/>
    <x v="352"/>
    <m/>
  </r>
  <r>
    <x v="1739"/>
    <x v="353"/>
    <m/>
  </r>
  <r>
    <x v="1740"/>
    <x v="353"/>
    <m/>
  </r>
  <r>
    <x v="1741"/>
    <x v="353"/>
    <m/>
  </r>
  <r>
    <x v="1742"/>
    <x v="353"/>
    <m/>
  </r>
  <r>
    <x v="1743"/>
    <x v="353"/>
    <m/>
  </r>
  <r>
    <x v="1744"/>
    <x v="353"/>
    <m/>
  </r>
  <r>
    <x v="1745"/>
    <x v="353"/>
    <m/>
  </r>
  <r>
    <x v="1746"/>
    <x v="353"/>
    <m/>
  </r>
  <r>
    <x v="1747"/>
    <x v="353"/>
    <m/>
  </r>
  <r>
    <x v="1748"/>
    <x v="353"/>
    <m/>
  </r>
  <r>
    <x v="1749"/>
    <x v="353"/>
    <m/>
  </r>
  <r>
    <x v="1750"/>
    <x v="353"/>
    <m/>
  </r>
  <r>
    <x v="1751"/>
    <x v="353"/>
    <m/>
  </r>
  <r>
    <x v="1752"/>
    <x v="353"/>
    <m/>
  </r>
  <r>
    <x v="1753"/>
    <x v="353"/>
    <m/>
  </r>
  <r>
    <x v="1754"/>
    <x v="353"/>
    <m/>
  </r>
  <r>
    <x v="1755"/>
    <x v="353"/>
    <m/>
  </r>
  <r>
    <x v="1756"/>
    <x v="353"/>
    <m/>
  </r>
  <r>
    <x v="1757"/>
    <x v="353"/>
    <m/>
  </r>
  <r>
    <x v="1758"/>
    <x v="353"/>
    <m/>
  </r>
  <r>
    <x v="1759"/>
    <x v="353"/>
    <m/>
  </r>
  <r>
    <x v="1760"/>
    <x v="353"/>
    <m/>
  </r>
  <r>
    <x v="1761"/>
    <x v="353"/>
    <m/>
  </r>
  <r>
    <x v="1762"/>
    <x v="353"/>
    <m/>
  </r>
  <r>
    <x v="1763"/>
    <x v="353"/>
    <m/>
  </r>
  <r>
    <x v="1764"/>
    <x v="353"/>
    <m/>
  </r>
  <r>
    <x v="1765"/>
    <x v="353"/>
    <m/>
  </r>
  <r>
    <x v="1766"/>
    <x v="353"/>
    <m/>
  </r>
  <r>
    <x v="1767"/>
    <x v="353"/>
    <m/>
  </r>
  <r>
    <x v="1768"/>
    <x v="353"/>
    <m/>
  </r>
  <r>
    <x v="1769"/>
    <x v="353"/>
    <m/>
  </r>
  <r>
    <x v="1770"/>
    <x v="353"/>
    <m/>
  </r>
  <r>
    <x v="1771"/>
    <x v="353"/>
    <m/>
  </r>
  <r>
    <x v="1772"/>
    <x v="353"/>
    <m/>
  </r>
  <r>
    <x v="1773"/>
    <x v="353"/>
    <m/>
  </r>
  <r>
    <x v="1774"/>
    <x v="353"/>
    <m/>
  </r>
  <r>
    <x v="1775"/>
    <x v="353"/>
    <m/>
  </r>
  <r>
    <x v="1776"/>
    <x v="353"/>
    <m/>
  </r>
  <r>
    <x v="1777"/>
    <x v="353"/>
    <m/>
  </r>
  <r>
    <x v="1778"/>
    <x v="353"/>
    <m/>
  </r>
  <r>
    <x v="1779"/>
    <x v="353"/>
    <m/>
  </r>
  <r>
    <x v="1780"/>
    <x v="353"/>
    <m/>
  </r>
  <r>
    <x v="1781"/>
    <x v="353"/>
    <m/>
  </r>
  <r>
    <x v="1782"/>
    <x v="353"/>
    <m/>
  </r>
  <r>
    <x v="1783"/>
    <x v="353"/>
    <m/>
  </r>
  <r>
    <x v="1784"/>
    <x v="353"/>
    <m/>
  </r>
  <r>
    <x v="1785"/>
    <x v="353"/>
    <m/>
  </r>
  <r>
    <x v="1786"/>
    <x v="353"/>
    <m/>
  </r>
  <r>
    <x v="1787"/>
    <x v="353"/>
    <m/>
  </r>
  <r>
    <x v="1788"/>
    <x v="353"/>
    <m/>
  </r>
  <r>
    <x v="1789"/>
    <x v="353"/>
    <m/>
  </r>
  <r>
    <x v="1790"/>
    <x v="353"/>
    <m/>
  </r>
  <r>
    <x v="1791"/>
    <x v="353"/>
    <m/>
  </r>
  <r>
    <x v="1792"/>
    <x v="353"/>
    <m/>
  </r>
  <r>
    <x v="1793"/>
    <x v="353"/>
    <m/>
  </r>
  <r>
    <x v="1794"/>
    <x v="353"/>
    <m/>
  </r>
  <r>
    <x v="1795"/>
    <x v="353"/>
    <m/>
  </r>
  <r>
    <x v="1796"/>
    <x v="353"/>
    <m/>
  </r>
  <r>
    <x v="1797"/>
    <x v="353"/>
    <m/>
  </r>
  <r>
    <x v="1798"/>
    <x v="353"/>
    <m/>
  </r>
  <r>
    <x v="1799"/>
    <x v="353"/>
    <m/>
  </r>
  <r>
    <x v="1800"/>
    <x v="353"/>
    <m/>
  </r>
  <r>
    <x v="1801"/>
    <x v="353"/>
    <m/>
  </r>
  <r>
    <x v="1802"/>
    <x v="353"/>
    <m/>
  </r>
  <r>
    <x v="1803"/>
    <x v="353"/>
    <m/>
  </r>
  <r>
    <x v="1804"/>
    <x v="353"/>
    <m/>
  </r>
  <r>
    <x v="1805"/>
    <x v="353"/>
    <m/>
  </r>
  <r>
    <x v="1806"/>
    <x v="353"/>
    <m/>
  </r>
  <r>
    <x v="1807"/>
    <x v="353"/>
    <m/>
  </r>
  <r>
    <x v="1808"/>
    <x v="353"/>
    <m/>
  </r>
  <r>
    <x v="1809"/>
    <x v="353"/>
    <m/>
  </r>
  <r>
    <x v="1810"/>
    <x v="353"/>
    <m/>
  </r>
  <r>
    <x v="1811"/>
    <x v="353"/>
    <m/>
  </r>
  <r>
    <x v="1812"/>
    <x v="353"/>
    <m/>
  </r>
  <r>
    <x v="1813"/>
    <x v="353"/>
    <m/>
  </r>
  <r>
    <x v="1814"/>
    <x v="353"/>
    <m/>
  </r>
  <r>
    <x v="1815"/>
    <x v="354"/>
    <m/>
  </r>
  <r>
    <x v="1816"/>
    <x v="354"/>
    <m/>
  </r>
  <r>
    <x v="1817"/>
    <x v="354"/>
    <m/>
  </r>
  <r>
    <x v="1818"/>
    <x v="354"/>
    <m/>
  </r>
  <r>
    <x v="1819"/>
    <x v="354"/>
    <m/>
  </r>
  <r>
    <x v="1820"/>
    <x v="354"/>
    <m/>
  </r>
  <r>
    <x v="1821"/>
    <x v="354"/>
    <m/>
  </r>
  <r>
    <x v="1822"/>
    <x v="354"/>
    <m/>
  </r>
  <r>
    <x v="1823"/>
    <x v="354"/>
    <m/>
  </r>
  <r>
    <x v="1824"/>
    <x v="354"/>
    <m/>
  </r>
  <r>
    <x v="1825"/>
    <x v="354"/>
    <m/>
  </r>
  <r>
    <x v="1826"/>
    <x v="354"/>
    <m/>
  </r>
  <r>
    <x v="1827"/>
    <x v="354"/>
    <m/>
  </r>
  <r>
    <x v="1828"/>
    <x v="354"/>
    <m/>
  </r>
  <r>
    <x v="1829"/>
    <x v="354"/>
    <m/>
  </r>
  <r>
    <x v="1830"/>
    <x v="354"/>
    <m/>
  </r>
  <r>
    <x v="1831"/>
    <x v="354"/>
    <m/>
  </r>
  <r>
    <x v="1832"/>
    <x v="354"/>
    <m/>
  </r>
  <r>
    <x v="1833"/>
    <x v="354"/>
    <m/>
  </r>
  <r>
    <x v="1834"/>
    <x v="354"/>
    <m/>
  </r>
  <r>
    <x v="1835"/>
    <x v="354"/>
    <m/>
  </r>
  <r>
    <x v="1836"/>
    <x v="354"/>
    <m/>
  </r>
  <r>
    <x v="1837"/>
    <x v="354"/>
    <m/>
  </r>
  <r>
    <x v="1838"/>
    <x v="354"/>
    <m/>
  </r>
  <r>
    <x v="1839"/>
    <x v="354"/>
    <m/>
  </r>
  <r>
    <x v="1840"/>
    <x v="354"/>
    <m/>
  </r>
  <r>
    <x v="1841"/>
    <x v="354"/>
    <m/>
  </r>
  <r>
    <x v="1842"/>
    <x v="354"/>
    <m/>
  </r>
  <r>
    <x v="1843"/>
    <x v="354"/>
    <m/>
  </r>
  <r>
    <x v="1844"/>
    <x v="354"/>
    <m/>
  </r>
  <r>
    <x v="1845"/>
    <x v="354"/>
    <m/>
  </r>
  <r>
    <x v="1846"/>
    <x v="354"/>
    <m/>
  </r>
  <r>
    <x v="1847"/>
    <x v="354"/>
    <m/>
  </r>
  <r>
    <x v="1848"/>
    <x v="354"/>
    <m/>
  </r>
  <r>
    <x v="1849"/>
    <x v="354"/>
    <m/>
  </r>
  <r>
    <x v="1850"/>
    <x v="354"/>
    <m/>
  </r>
  <r>
    <x v="1851"/>
    <x v="354"/>
    <m/>
  </r>
  <r>
    <x v="1852"/>
    <x v="354"/>
    <m/>
  </r>
  <r>
    <x v="1853"/>
    <x v="354"/>
    <m/>
  </r>
  <r>
    <x v="1854"/>
    <x v="354"/>
    <m/>
  </r>
  <r>
    <x v="1855"/>
    <x v="354"/>
    <m/>
  </r>
  <r>
    <x v="1856"/>
    <x v="354"/>
    <m/>
  </r>
  <r>
    <x v="1857"/>
    <x v="354"/>
    <m/>
  </r>
  <r>
    <x v="1858"/>
    <x v="354"/>
    <m/>
  </r>
  <r>
    <x v="1859"/>
    <x v="354"/>
    <m/>
  </r>
  <r>
    <x v="1860"/>
    <x v="354"/>
    <m/>
  </r>
  <r>
    <x v="1861"/>
    <x v="354"/>
    <m/>
  </r>
  <r>
    <x v="1862"/>
    <x v="354"/>
    <m/>
  </r>
  <r>
    <x v="1863"/>
    <x v="354"/>
    <m/>
  </r>
  <r>
    <x v="1864"/>
    <x v="354"/>
    <m/>
  </r>
  <r>
    <x v="1865"/>
    <x v="354"/>
    <m/>
  </r>
  <r>
    <x v="1866"/>
    <x v="354"/>
    <m/>
  </r>
  <r>
    <x v="1867"/>
    <x v="354"/>
    <m/>
  </r>
  <r>
    <x v="1868"/>
    <x v="354"/>
    <m/>
  </r>
  <r>
    <x v="1869"/>
    <x v="354"/>
    <m/>
  </r>
  <r>
    <x v="1870"/>
    <x v="354"/>
    <m/>
  </r>
  <r>
    <x v="1871"/>
    <x v="354"/>
    <m/>
  </r>
  <r>
    <x v="1872"/>
    <x v="354"/>
    <m/>
  </r>
  <r>
    <x v="1873"/>
    <x v="354"/>
    <m/>
  </r>
  <r>
    <x v="1874"/>
    <x v="354"/>
    <m/>
  </r>
  <r>
    <x v="1875"/>
    <x v="354"/>
    <m/>
  </r>
  <r>
    <x v="1876"/>
    <x v="354"/>
    <m/>
  </r>
  <r>
    <x v="1877"/>
    <x v="354"/>
    <m/>
  </r>
  <r>
    <x v="1878"/>
    <x v="354"/>
    <m/>
  </r>
  <r>
    <x v="1879"/>
    <x v="354"/>
    <m/>
  </r>
  <r>
    <x v="1880"/>
    <x v="354"/>
    <m/>
  </r>
  <r>
    <x v="1881"/>
    <x v="354"/>
    <m/>
  </r>
  <r>
    <x v="1882"/>
    <x v="354"/>
    <m/>
  </r>
  <r>
    <x v="1883"/>
    <x v="354"/>
    <m/>
  </r>
  <r>
    <x v="1884"/>
    <x v="354"/>
    <m/>
  </r>
  <r>
    <x v="1885"/>
    <x v="354"/>
    <m/>
  </r>
  <r>
    <x v="1886"/>
    <x v="354"/>
    <m/>
  </r>
  <r>
    <x v="1887"/>
    <x v="354"/>
    <m/>
  </r>
  <r>
    <x v="1888"/>
    <x v="354"/>
    <m/>
  </r>
  <r>
    <x v="1889"/>
    <x v="355"/>
    <m/>
  </r>
  <r>
    <x v="1890"/>
    <x v="355"/>
    <m/>
  </r>
  <r>
    <x v="1891"/>
    <x v="355"/>
    <m/>
  </r>
  <r>
    <x v="1892"/>
    <x v="355"/>
    <m/>
  </r>
  <r>
    <x v="1893"/>
    <x v="355"/>
    <m/>
  </r>
  <r>
    <x v="1894"/>
    <x v="355"/>
    <m/>
  </r>
  <r>
    <x v="1895"/>
    <x v="355"/>
    <m/>
  </r>
  <r>
    <x v="1896"/>
    <x v="355"/>
    <m/>
  </r>
  <r>
    <x v="1897"/>
    <x v="355"/>
    <m/>
  </r>
  <r>
    <x v="1898"/>
    <x v="355"/>
    <m/>
  </r>
  <r>
    <x v="1899"/>
    <x v="355"/>
    <m/>
  </r>
  <r>
    <x v="1900"/>
    <x v="355"/>
    <m/>
  </r>
  <r>
    <x v="1901"/>
    <x v="355"/>
    <m/>
  </r>
  <r>
    <x v="1902"/>
    <x v="355"/>
    <m/>
  </r>
  <r>
    <x v="1903"/>
    <x v="355"/>
    <m/>
  </r>
  <r>
    <x v="1904"/>
    <x v="355"/>
    <m/>
  </r>
  <r>
    <x v="1905"/>
    <x v="355"/>
    <m/>
  </r>
  <r>
    <x v="1906"/>
    <x v="355"/>
    <m/>
  </r>
  <r>
    <x v="1907"/>
    <x v="355"/>
    <m/>
  </r>
  <r>
    <x v="1908"/>
    <x v="355"/>
    <m/>
  </r>
  <r>
    <x v="1909"/>
    <x v="355"/>
    <m/>
  </r>
  <r>
    <x v="1910"/>
    <x v="355"/>
    <m/>
  </r>
  <r>
    <x v="1911"/>
    <x v="355"/>
    <m/>
  </r>
  <r>
    <x v="1912"/>
    <x v="355"/>
    <m/>
  </r>
  <r>
    <x v="1913"/>
    <x v="355"/>
    <m/>
  </r>
  <r>
    <x v="1914"/>
    <x v="355"/>
    <m/>
  </r>
  <r>
    <x v="1915"/>
    <x v="355"/>
    <m/>
  </r>
  <r>
    <x v="1916"/>
    <x v="355"/>
    <m/>
  </r>
  <r>
    <x v="1917"/>
    <x v="355"/>
    <m/>
  </r>
  <r>
    <x v="1918"/>
    <x v="355"/>
    <m/>
  </r>
  <r>
    <x v="1919"/>
    <x v="355"/>
    <m/>
  </r>
  <r>
    <x v="1920"/>
    <x v="355"/>
    <m/>
  </r>
  <r>
    <x v="1921"/>
    <x v="355"/>
    <m/>
  </r>
  <r>
    <x v="1922"/>
    <x v="355"/>
    <m/>
  </r>
  <r>
    <x v="1923"/>
    <x v="355"/>
    <m/>
  </r>
  <r>
    <x v="1924"/>
    <x v="355"/>
    <m/>
  </r>
  <r>
    <x v="1925"/>
    <x v="355"/>
    <m/>
  </r>
  <r>
    <x v="1926"/>
    <x v="355"/>
    <m/>
  </r>
  <r>
    <x v="1927"/>
    <x v="355"/>
    <m/>
  </r>
  <r>
    <x v="1928"/>
    <x v="355"/>
    <m/>
  </r>
  <r>
    <x v="1929"/>
    <x v="355"/>
    <m/>
  </r>
  <r>
    <x v="1930"/>
    <x v="355"/>
    <m/>
  </r>
  <r>
    <x v="1931"/>
    <x v="355"/>
    <m/>
  </r>
  <r>
    <x v="1932"/>
    <x v="355"/>
    <m/>
  </r>
  <r>
    <x v="1933"/>
    <x v="355"/>
    <m/>
  </r>
  <r>
    <x v="1934"/>
    <x v="355"/>
    <m/>
  </r>
  <r>
    <x v="1935"/>
    <x v="355"/>
    <m/>
  </r>
  <r>
    <x v="1936"/>
    <x v="355"/>
    <m/>
  </r>
  <r>
    <x v="1937"/>
    <x v="355"/>
    <m/>
  </r>
  <r>
    <x v="1938"/>
    <x v="355"/>
    <m/>
  </r>
  <r>
    <x v="1939"/>
    <x v="355"/>
    <m/>
  </r>
  <r>
    <x v="1940"/>
    <x v="355"/>
    <m/>
  </r>
  <r>
    <x v="1941"/>
    <x v="355"/>
    <m/>
  </r>
  <r>
    <x v="1942"/>
    <x v="355"/>
    <m/>
  </r>
  <r>
    <x v="1943"/>
    <x v="355"/>
    <m/>
  </r>
  <r>
    <x v="1944"/>
    <x v="355"/>
    <m/>
  </r>
  <r>
    <x v="1945"/>
    <x v="355"/>
    <m/>
  </r>
  <r>
    <x v="1946"/>
    <x v="355"/>
    <m/>
  </r>
  <r>
    <x v="1947"/>
    <x v="355"/>
    <m/>
  </r>
  <r>
    <x v="1948"/>
    <x v="355"/>
    <m/>
  </r>
  <r>
    <x v="1949"/>
    <x v="355"/>
    <m/>
  </r>
  <r>
    <x v="1950"/>
    <x v="355"/>
    <m/>
  </r>
  <r>
    <x v="1951"/>
    <x v="355"/>
    <m/>
  </r>
  <r>
    <x v="1952"/>
    <x v="355"/>
    <m/>
  </r>
  <r>
    <x v="1953"/>
    <x v="355"/>
    <m/>
  </r>
  <r>
    <x v="1954"/>
    <x v="355"/>
    <m/>
  </r>
  <r>
    <x v="1955"/>
    <x v="355"/>
    <m/>
  </r>
  <r>
    <x v="1956"/>
    <x v="355"/>
    <m/>
  </r>
  <r>
    <x v="1957"/>
    <x v="355"/>
    <m/>
  </r>
  <r>
    <x v="1958"/>
    <x v="355"/>
    <m/>
  </r>
  <r>
    <x v="1959"/>
    <x v="355"/>
    <m/>
  </r>
  <r>
    <x v="1960"/>
    <x v="355"/>
    <m/>
  </r>
  <r>
    <x v="1961"/>
    <x v="355"/>
    <m/>
  </r>
  <r>
    <x v="1962"/>
    <x v="355"/>
    <m/>
  </r>
  <r>
    <x v="1963"/>
    <x v="355"/>
    <m/>
  </r>
  <r>
    <x v="1964"/>
    <x v="355"/>
    <m/>
  </r>
  <r>
    <x v="1965"/>
    <x v="355"/>
    <m/>
  </r>
  <r>
    <x v="1966"/>
    <x v="355"/>
    <m/>
  </r>
  <r>
    <x v="1967"/>
    <x v="355"/>
    <m/>
  </r>
  <r>
    <x v="1968"/>
    <x v="355"/>
    <m/>
  </r>
  <r>
    <x v="1969"/>
    <x v="355"/>
    <m/>
  </r>
  <r>
    <x v="1970"/>
    <x v="355"/>
    <m/>
  </r>
  <r>
    <x v="1971"/>
    <x v="355"/>
    <m/>
  </r>
  <r>
    <x v="1972"/>
    <x v="355"/>
    <m/>
  </r>
  <r>
    <x v="1973"/>
    <x v="355"/>
    <m/>
  </r>
  <r>
    <x v="1974"/>
    <x v="355"/>
    <m/>
  </r>
  <r>
    <x v="1975"/>
    <x v="355"/>
    <m/>
  </r>
  <r>
    <x v="1976"/>
    <x v="355"/>
    <m/>
  </r>
  <r>
    <x v="1977"/>
    <x v="356"/>
    <m/>
  </r>
  <r>
    <x v="1978"/>
    <x v="356"/>
    <m/>
  </r>
  <r>
    <x v="1979"/>
    <x v="356"/>
    <m/>
  </r>
  <r>
    <x v="1980"/>
    <x v="356"/>
    <m/>
  </r>
  <r>
    <x v="1981"/>
    <x v="356"/>
    <m/>
  </r>
  <r>
    <x v="1982"/>
    <x v="356"/>
    <m/>
  </r>
  <r>
    <x v="1983"/>
    <x v="356"/>
    <m/>
  </r>
  <r>
    <x v="1984"/>
    <x v="356"/>
    <m/>
  </r>
  <r>
    <x v="1985"/>
    <x v="356"/>
    <m/>
  </r>
  <r>
    <x v="1986"/>
    <x v="356"/>
    <m/>
  </r>
  <r>
    <x v="1987"/>
    <x v="356"/>
    <m/>
  </r>
  <r>
    <x v="1988"/>
    <x v="356"/>
    <m/>
  </r>
  <r>
    <x v="1989"/>
    <x v="356"/>
    <m/>
  </r>
  <r>
    <x v="1990"/>
    <x v="356"/>
    <m/>
  </r>
  <r>
    <x v="1991"/>
    <x v="356"/>
    <m/>
  </r>
  <r>
    <x v="1992"/>
    <x v="356"/>
    <m/>
  </r>
  <r>
    <x v="1993"/>
    <x v="356"/>
    <m/>
  </r>
  <r>
    <x v="1994"/>
    <x v="356"/>
    <m/>
  </r>
  <r>
    <x v="1995"/>
    <x v="356"/>
    <m/>
  </r>
  <r>
    <x v="1996"/>
    <x v="356"/>
    <m/>
  </r>
  <r>
    <x v="1997"/>
    <x v="356"/>
    <m/>
  </r>
  <r>
    <x v="1998"/>
    <x v="356"/>
    <m/>
  </r>
  <r>
    <x v="1999"/>
    <x v="356"/>
    <m/>
  </r>
  <r>
    <x v="2000"/>
    <x v="356"/>
    <m/>
  </r>
  <r>
    <x v="2001"/>
    <x v="356"/>
    <m/>
  </r>
  <r>
    <x v="2002"/>
    <x v="356"/>
    <m/>
  </r>
  <r>
    <x v="2003"/>
    <x v="356"/>
    <m/>
  </r>
  <r>
    <x v="2004"/>
    <x v="356"/>
    <m/>
  </r>
  <r>
    <x v="2005"/>
    <x v="356"/>
    <m/>
  </r>
  <r>
    <x v="2006"/>
    <x v="356"/>
    <m/>
  </r>
  <r>
    <x v="2007"/>
    <x v="356"/>
    <m/>
  </r>
  <r>
    <x v="2008"/>
    <x v="356"/>
    <m/>
  </r>
  <r>
    <x v="2009"/>
    <x v="356"/>
    <m/>
  </r>
  <r>
    <x v="2010"/>
    <x v="356"/>
    <m/>
  </r>
  <r>
    <x v="2011"/>
    <x v="356"/>
    <m/>
  </r>
  <r>
    <x v="2012"/>
    <x v="356"/>
    <m/>
  </r>
  <r>
    <x v="2013"/>
    <x v="356"/>
    <m/>
  </r>
  <r>
    <x v="2014"/>
    <x v="356"/>
    <m/>
  </r>
  <r>
    <x v="2015"/>
    <x v="356"/>
    <m/>
  </r>
  <r>
    <x v="2016"/>
    <x v="356"/>
    <m/>
  </r>
  <r>
    <x v="2017"/>
    <x v="356"/>
    <m/>
  </r>
  <r>
    <x v="2018"/>
    <x v="356"/>
    <m/>
  </r>
  <r>
    <x v="2019"/>
    <x v="356"/>
    <m/>
  </r>
  <r>
    <x v="2020"/>
    <x v="356"/>
    <m/>
  </r>
  <r>
    <x v="2021"/>
    <x v="356"/>
    <m/>
  </r>
  <r>
    <x v="2022"/>
    <x v="356"/>
    <m/>
  </r>
  <r>
    <x v="2023"/>
    <x v="356"/>
    <m/>
  </r>
  <r>
    <x v="2024"/>
    <x v="356"/>
    <m/>
  </r>
  <r>
    <x v="2025"/>
    <x v="356"/>
    <m/>
  </r>
  <r>
    <x v="2026"/>
    <x v="356"/>
    <m/>
  </r>
  <r>
    <x v="2027"/>
    <x v="356"/>
    <m/>
  </r>
  <r>
    <x v="2028"/>
    <x v="356"/>
    <m/>
  </r>
  <r>
    <x v="2029"/>
    <x v="356"/>
    <m/>
  </r>
  <r>
    <x v="2030"/>
    <x v="356"/>
    <m/>
  </r>
  <r>
    <x v="2031"/>
    <x v="356"/>
    <m/>
  </r>
  <r>
    <x v="2032"/>
    <x v="356"/>
    <m/>
  </r>
  <r>
    <x v="2033"/>
    <x v="356"/>
    <m/>
  </r>
  <r>
    <x v="2034"/>
    <x v="356"/>
    <m/>
  </r>
  <r>
    <x v="2035"/>
    <x v="356"/>
    <m/>
  </r>
  <r>
    <x v="2036"/>
    <x v="356"/>
    <m/>
  </r>
  <r>
    <x v="2037"/>
    <x v="356"/>
    <m/>
  </r>
  <r>
    <x v="2038"/>
    <x v="356"/>
    <m/>
  </r>
  <r>
    <x v="2039"/>
    <x v="356"/>
    <m/>
  </r>
  <r>
    <x v="2040"/>
    <x v="356"/>
    <m/>
  </r>
  <r>
    <x v="2041"/>
    <x v="356"/>
    <m/>
  </r>
  <r>
    <x v="2042"/>
    <x v="356"/>
    <m/>
  </r>
  <r>
    <x v="2043"/>
    <x v="356"/>
    <m/>
  </r>
  <r>
    <x v="2044"/>
    <x v="356"/>
    <m/>
  </r>
  <r>
    <x v="2045"/>
    <x v="356"/>
    <m/>
  </r>
  <r>
    <x v="2046"/>
    <x v="356"/>
    <m/>
  </r>
  <r>
    <x v="2047"/>
    <x v="356"/>
    <m/>
  </r>
  <r>
    <x v="2048"/>
    <x v="356"/>
    <m/>
  </r>
  <r>
    <x v="2049"/>
    <x v="356"/>
    <m/>
  </r>
  <r>
    <x v="2050"/>
    <x v="356"/>
    <m/>
  </r>
  <r>
    <x v="2051"/>
    <x v="356"/>
    <m/>
  </r>
  <r>
    <x v="2052"/>
    <x v="356"/>
    <m/>
  </r>
  <r>
    <x v="2053"/>
    <x v="356"/>
    <m/>
  </r>
  <r>
    <x v="2054"/>
    <x v="356"/>
    <m/>
  </r>
  <r>
    <x v="2055"/>
    <x v="356"/>
    <m/>
  </r>
  <r>
    <x v="2056"/>
    <x v="356"/>
    <m/>
  </r>
  <r>
    <x v="2057"/>
    <x v="356"/>
    <m/>
  </r>
  <r>
    <x v="2058"/>
    <x v="356"/>
    <m/>
  </r>
  <r>
    <x v="2059"/>
    <x v="356"/>
    <m/>
  </r>
  <r>
    <x v="2060"/>
    <x v="356"/>
    <m/>
  </r>
  <r>
    <x v="2061"/>
    <x v="356"/>
    <m/>
  </r>
  <r>
    <x v="2062"/>
    <x v="356"/>
    <m/>
  </r>
  <r>
    <x v="2063"/>
    <x v="356"/>
    <m/>
  </r>
  <r>
    <x v="2064"/>
    <x v="356"/>
    <m/>
  </r>
  <r>
    <x v="2065"/>
    <x v="356"/>
    <m/>
  </r>
  <r>
    <x v="2066"/>
    <x v="356"/>
    <m/>
  </r>
  <r>
    <x v="2067"/>
    <x v="356"/>
    <m/>
  </r>
  <r>
    <x v="2068"/>
    <x v="356"/>
    <m/>
  </r>
  <r>
    <x v="2069"/>
    <x v="356"/>
    <m/>
  </r>
  <r>
    <x v="2070"/>
    <x v="356"/>
    <m/>
  </r>
  <r>
    <x v="2071"/>
    <x v="356"/>
    <m/>
  </r>
  <r>
    <x v="2072"/>
    <x v="356"/>
    <m/>
  </r>
  <r>
    <x v="2073"/>
    <x v="357"/>
    <m/>
  </r>
  <r>
    <x v="2074"/>
    <x v="357"/>
    <m/>
  </r>
  <r>
    <x v="2075"/>
    <x v="357"/>
    <m/>
  </r>
  <r>
    <x v="2076"/>
    <x v="357"/>
    <m/>
  </r>
  <r>
    <x v="2077"/>
    <x v="357"/>
    <m/>
  </r>
  <r>
    <x v="2078"/>
    <x v="357"/>
    <m/>
  </r>
  <r>
    <x v="2079"/>
    <x v="357"/>
    <m/>
  </r>
  <r>
    <x v="2080"/>
    <x v="357"/>
    <m/>
  </r>
  <r>
    <x v="2081"/>
    <x v="357"/>
    <m/>
  </r>
  <r>
    <x v="2082"/>
    <x v="357"/>
    <m/>
  </r>
  <r>
    <x v="2083"/>
    <x v="357"/>
    <m/>
  </r>
  <r>
    <x v="2084"/>
    <x v="357"/>
    <m/>
  </r>
  <r>
    <x v="2085"/>
    <x v="357"/>
    <m/>
  </r>
  <r>
    <x v="2086"/>
    <x v="357"/>
    <m/>
  </r>
  <r>
    <x v="2087"/>
    <x v="357"/>
    <m/>
  </r>
  <r>
    <x v="2088"/>
    <x v="357"/>
    <m/>
  </r>
  <r>
    <x v="2089"/>
    <x v="357"/>
    <m/>
  </r>
  <r>
    <x v="2090"/>
    <x v="357"/>
    <m/>
  </r>
  <r>
    <x v="2091"/>
    <x v="357"/>
    <m/>
  </r>
  <r>
    <x v="2092"/>
    <x v="357"/>
    <m/>
  </r>
  <r>
    <x v="2093"/>
    <x v="357"/>
    <m/>
  </r>
  <r>
    <x v="2094"/>
    <x v="357"/>
    <m/>
  </r>
  <r>
    <x v="2095"/>
    <x v="357"/>
    <m/>
  </r>
  <r>
    <x v="2096"/>
    <x v="357"/>
    <m/>
  </r>
  <r>
    <x v="2097"/>
    <x v="357"/>
    <m/>
  </r>
  <r>
    <x v="2098"/>
    <x v="357"/>
    <m/>
  </r>
  <r>
    <x v="2099"/>
    <x v="357"/>
    <m/>
  </r>
  <r>
    <x v="2100"/>
    <x v="357"/>
    <m/>
  </r>
  <r>
    <x v="2101"/>
    <x v="357"/>
    <m/>
  </r>
  <r>
    <x v="2102"/>
    <x v="357"/>
    <m/>
  </r>
  <r>
    <x v="2103"/>
    <x v="357"/>
    <m/>
  </r>
  <r>
    <x v="2104"/>
    <x v="357"/>
    <m/>
  </r>
  <r>
    <x v="2105"/>
    <x v="357"/>
    <m/>
  </r>
  <r>
    <x v="2106"/>
    <x v="357"/>
    <m/>
  </r>
  <r>
    <x v="2107"/>
    <x v="357"/>
    <m/>
  </r>
  <r>
    <x v="2108"/>
    <x v="357"/>
    <m/>
  </r>
  <r>
    <x v="2109"/>
    <x v="357"/>
    <m/>
  </r>
  <r>
    <x v="2110"/>
    <x v="357"/>
    <m/>
  </r>
  <r>
    <x v="2111"/>
    <x v="357"/>
    <m/>
  </r>
  <r>
    <x v="2112"/>
    <x v="357"/>
    <m/>
  </r>
  <r>
    <x v="2113"/>
    <x v="357"/>
    <m/>
  </r>
  <r>
    <x v="2114"/>
    <x v="357"/>
    <m/>
  </r>
  <r>
    <x v="2115"/>
    <x v="357"/>
    <m/>
  </r>
  <r>
    <x v="2116"/>
    <x v="357"/>
    <m/>
  </r>
  <r>
    <x v="2117"/>
    <x v="357"/>
    <m/>
  </r>
  <r>
    <x v="2118"/>
    <x v="357"/>
    <m/>
  </r>
  <r>
    <x v="2119"/>
    <x v="357"/>
    <m/>
  </r>
  <r>
    <x v="2120"/>
    <x v="357"/>
    <m/>
  </r>
  <r>
    <x v="2121"/>
    <x v="357"/>
    <m/>
  </r>
  <r>
    <x v="2122"/>
    <x v="357"/>
    <m/>
  </r>
  <r>
    <x v="2123"/>
    <x v="357"/>
    <m/>
  </r>
  <r>
    <x v="2124"/>
    <x v="357"/>
    <m/>
  </r>
  <r>
    <x v="2125"/>
    <x v="357"/>
    <m/>
  </r>
  <r>
    <x v="2126"/>
    <x v="357"/>
    <m/>
  </r>
  <r>
    <x v="2127"/>
    <x v="357"/>
    <m/>
  </r>
  <r>
    <x v="2128"/>
    <x v="357"/>
    <m/>
  </r>
  <r>
    <x v="2129"/>
    <x v="357"/>
    <m/>
  </r>
  <r>
    <x v="2130"/>
    <x v="357"/>
    <m/>
  </r>
  <r>
    <x v="2131"/>
    <x v="357"/>
    <m/>
  </r>
  <r>
    <x v="2132"/>
    <x v="357"/>
    <m/>
  </r>
  <r>
    <x v="2133"/>
    <x v="357"/>
    <m/>
  </r>
  <r>
    <x v="2134"/>
    <x v="357"/>
    <m/>
  </r>
  <r>
    <x v="2135"/>
    <x v="357"/>
    <m/>
  </r>
  <r>
    <x v="2136"/>
    <x v="357"/>
    <m/>
  </r>
  <r>
    <x v="2137"/>
    <x v="357"/>
    <m/>
  </r>
  <r>
    <x v="2138"/>
    <x v="357"/>
    <m/>
  </r>
  <r>
    <x v="2139"/>
    <x v="357"/>
    <m/>
  </r>
  <r>
    <x v="2140"/>
    <x v="357"/>
    <m/>
  </r>
  <r>
    <x v="2141"/>
    <x v="357"/>
    <m/>
  </r>
  <r>
    <x v="2142"/>
    <x v="357"/>
    <m/>
  </r>
  <r>
    <x v="2143"/>
    <x v="357"/>
    <m/>
  </r>
  <r>
    <x v="2144"/>
    <x v="357"/>
    <m/>
  </r>
  <r>
    <x v="2145"/>
    <x v="357"/>
    <m/>
  </r>
  <r>
    <x v="2146"/>
    <x v="357"/>
    <m/>
  </r>
  <r>
    <x v="2147"/>
    <x v="357"/>
    <m/>
  </r>
  <r>
    <x v="2148"/>
    <x v="357"/>
    <m/>
  </r>
  <r>
    <x v="2149"/>
    <x v="357"/>
    <m/>
  </r>
  <r>
    <x v="2150"/>
    <x v="357"/>
    <m/>
  </r>
  <r>
    <x v="2151"/>
    <x v="357"/>
    <m/>
  </r>
  <r>
    <x v="2152"/>
    <x v="357"/>
    <m/>
  </r>
  <r>
    <x v="2153"/>
    <x v="357"/>
    <m/>
  </r>
  <r>
    <x v="2154"/>
    <x v="357"/>
    <m/>
  </r>
  <r>
    <x v="2155"/>
    <x v="357"/>
    <m/>
  </r>
  <r>
    <x v="2156"/>
    <x v="357"/>
    <m/>
  </r>
  <r>
    <x v="2157"/>
    <x v="357"/>
    <m/>
  </r>
  <r>
    <x v="2158"/>
    <x v="357"/>
    <m/>
  </r>
  <r>
    <x v="2159"/>
    <x v="357"/>
    <m/>
  </r>
  <r>
    <x v="2160"/>
    <x v="357"/>
    <m/>
  </r>
  <r>
    <x v="2161"/>
    <x v="357"/>
    <m/>
  </r>
  <r>
    <x v="2162"/>
    <x v="357"/>
    <m/>
  </r>
  <r>
    <x v="2163"/>
    <x v="357"/>
    <m/>
  </r>
  <r>
    <x v="2164"/>
    <x v="357"/>
    <m/>
  </r>
  <r>
    <x v="2165"/>
    <x v="357"/>
    <m/>
  </r>
  <r>
    <x v="2166"/>
    <x v="357"/>
    <m/>
  </r>
  <r>
    <x v="2167"/>
    <x v="357"/>
    <m/>
  </r>
  <r>
    <x v="2168"/>
    <x v="357"/>
    <m/>
  </r>
  <r>
    <x v="2169"/>
    <x v="357"/>
    <m/>
  </r>
  <r>
    <x v="2170"/>
    <x v="357"/>
    <m/>
  </r>
  <r>
    <x v="2171"/>
    <x v="357"/>
    <m/>
  </r>
  <r>
    <x v="2172"/>
    <x v="357"/>
    <m/>
  </r>
  <r>
    <x v="2173"/>
    <x v="357"/>
    <m/>
  </r>
  <r>
    <x v="2174"/>
    <x v="357"/>
    <m/>
  </r>
  <r>
    <x v="2175"/>
    <x v="357"/>
    <m/>
  </r>
  <r>
    <x v="2176"/>
    <x v="357"/>
    <m/>
  </r>
  <r>
    <x v="2177"/>
    <x v="357"/>
    <m/>
  </r>
  <r>
    <x v="2178"/>
    <x v="357"/>
    <m/>
  </r>
  <r>
    <x v="2179"/>
    <x v="357"/>
    <m/>
  </r>
  <r>
    <x v="2180"/>
    <x v="357"/>
    <m/>
  </r>
  <r>
    <x v="2181"/>
    <x v="357"/>
    <m/>
  </r>
  <r>
    <x v="2182"/>
    <x v="358"/>
    <m/>
  </r>
  <r>
    <x v="2183"/>
    <x v="358"/>
    <m/>
  </r>
  <r>
    <x v="2184"/>
    <x v="358"/>
    <m/>
  </r>
  <r>
    <x v="2185"/>
    <x v="358"/>
    <m/>
  </r>
  <r>
    <x v="2186"/>
    <x v="358"/>
    <m/>
  </r>
  <r>
    <x v="2187"/>
    <x v="358"/>
    <m/>
  </r>
  <r>
    <x v="2188"/>
    <x v="358"/>
    <m/>
  </r>
  <r>
    <x v="2189"/>
    <x v="358"/>
    <m/>
  </r>
  <r>
    <x v="2190"/>
    <x v="358"/>
    <m/>
  </r>
  <r>
    <x v="2191"/>
    <x v="358"/>
    <m/>
  </r>
  <r>
    <x v="2192"/>
    <x v="358"/>
    <m/>
  </r>
  <r>
    <x v="2193"/>
    <x v="358"/>
    <m/>
  </r>
  <r>
    <x v="2194"/>
    <x v="358"/>
    <m/>
  </r>
  <r>
    <x v="2195"/>
    <x v="358"/>
    <m/>
  </r>
  <r>
    <x v="2196"/>
    <x v="358"/>
    <m/>
  </r>
  <r>
    <x v="2197"/>
    <x v="358"/>
    <m/>
  </r>
  <r>
    <x v="2198"/>
    <x v="358"/>
    <m/>
  </r>
  <r>
    <x v="2199"/>
    <x v="358"/>
    <m/>
  </r>
  <r>
    <x v="2200"/>
    <x v="358"/>
    <m/>
  </r>
  <r>
    <x v="2201"/>
    <x v="358"/>
    <m/>
  </r>
  <r>
    <x v="2202"/>
    <x v="358"/>
    <m/>
  </r>
  <r>
    <x v="2203"/>
    <x v="358"/>
    <m/>
  </r>
  <r>
    <x v="2204"/>
    <x v="358"/>
    <m/>
  </r>
  <r>
    <x v="2205"/>
    <x v="358"/>
    <m/>
  </r>
  <r>
    <x v="2206"/>
    <x v="358"/>
    <m/>
  </r>
  <r>
    <x v="2207"/>
    <x v="358"/>
    <m/>
  </r>
  <r>
    <x v="2208"/>
    <x v="358"/>
    <m/>
  </r>
  <r>
    <x v="2209"/>
    <x v="358"/>
    <m/>
  </r>
  <r>
    <x v="2210"/>
    <x v="358"/>
    <m/>
  </r>
  <r>
    <x v="2211"/>
    <x v="358"/>
    <m/>
  </r>
  <r>
    <x v="2212"/>
    <x v="358"/>
    <m/>
  </r>
  <r>
    <x v="2213"/>
    <x v="358"/>
    <m/>
  </r>
  <r>
    <x v="2214"/>
    <x v="358"/>
    <m/>
  </r>
  <r>
    <x v="2215"/>
    <x v="358"/>
    <m/>
  </r>
  <r>
    <x v="2216"/>
    <x v="358"/>
    <m/>
  </r>
  <r>
    <x v="2217"/>
    <x v="358"/>
    <m/>
  </r>
  <r>
    <x v="2218"/>
    <x v="358"/>
    <m/>
  </r>
  <r>
    <x v="2219"/>
    <x v="358"/>
    <m/>
  </r>
  <r>
    <x v="2220"/>
    <x v="358"/>
    <m/>
  </r>
  <r>
    <x v="2221"/>
    <x v="358"/>
    <m/>
  </r>
  <r>
    <x v="2222"/>
    <x v="358"/>
    <m/>
  </r>
  <r>
    <x v="2223"/>
    <x v="358"/>
    <m/>
  </r>
  <r>
    <x v="2224"/>
    <x v="358"/>
    <m/>
  </r>
  <r>
    <x v="2225"/>
    <x v="358"/>
    <m/>
  </r>
  <r>
    <x v="2226"/>
    <x v="358"/>
    <m/>
  </r>
  <r>
    <x v="2227"/>
    <x v="358"/>
    <m/>
  </r>
  <r>
    <x v="2228"/>
    <x v="358"/>
    <m/>
  </r>
  <r>
    <x v="2229"/>
    <x v="358"/>
    <m/>
  </r>
  <r>
    <x v="2230"/>
    <x v="358"/>
    <m/>
  </r>
  <r>
    <x v="2231"/>
    <x v="358"/>
    <m/>
  </r>
  <r>
    <x v="2232"/>
    <x v="358"/>
    <m/>
  </r>
  <r>
    <x v="2233"/>
    <x v="358"/>
    <m/>
  </r>
  <r>
    <x v="2234"/>
    <x v="358"/>
    <m/>
  </r>
  <r>
    <x v="2235"/>
    <x v="358"/>
    <m/>
  </r>
  <r>
    <x v="2236"/>
    <x v="358"/>
    <m/>
  </r>
  <r>
    <x v="2237"/>
    <x v="358"/>
    <m/>
  </r>
  <r>
    <x v="2238"/>
    <x v="358"/>
    <m/>
  </r>
  <r>
    <x v="2239"/>
    <x v="358"/>
    <m/>
  </r>
  <r>
    <x v="2240"/>
    <x v="358"/>
    <m/>
  </r>
  <r>
    <x v="2241"/>
    <x v="358"/>
    <m/>
  </r>
  <r>
    <x v="2242"/>
    <x v="358"/>
    <m/>
  </r>
  <r>
    <x v="2243"/>
    <x v="358"/>
    <m/>
  </r>
  <r>
    <x v="2244"/>
    <x v="358"/>
    <m/>
  </r>
  <r>
    <x v="2245"/>
    <x v="358"/>
    <m/>
  </r>
  <r>
    <x v="2246"/>
    <x v="358"/>
    <m/>
  </r>
  <r>
    <x v="2247"/>
    <x v="358"/>
    <m/>
  </r>
  <r>
    <x v="2248"/>
    <x v="358"/>
    <m/>
  </r>
  <r>
    <x v="2249"/>
    <x v="358"/>
    <m/>
  </r>
  <r>
    <x v="2250"/>
    <x v="358"/>
    <m/>
  </r>
  <r>
    <x v="2251"/>
    <x v="358"/>
    <m/>
  </r>
  <r>
    <x v="2252"/>
    <x v="358"/>
    <m/>
  </r>
  <r>
    <x v="2253"/>
    <x v="358"/>
    <m/>
  </r>
  <r>
    <x v="2254"/>
    <x v="358"/>
    <m/>
  </r>
  <r>
    <x v="2255"/>
    <x v="358"/>
    <m/>
  </r>
  <r>
    <x v="2256"/>
    <x v="358"/>
    <m/>
  </r>
  <r>
    <x v="2257"/>
    <x v="358"/>
    <m/>
  </r>
  <r>
    <x v="2258"/>
    <x v="358"/>
    <m/>
  </r>
  <r>
    <x v="2259"/>
    <x v="358"/>
    <m/>
  </r>
  <r>
    <x v="2260"/>
    <x v="358"/>
    <m/>
  </r>
  <r>
    <x v="2261"/>
    <x v="358"/>
    <m/>
  </r>
  <r>
    <x v="2262"/>
    <x v="358"/>
    <m/>
  </r>
  <r>
    <x v="2263"/>
    <x v="358"/>
    <m/>
  </r>
  <r>
    <x v="2264"/>
    <x v="358"/>
    <m/>
  </r>
  <r>
    <x v="2265"/>
    <x v="358"/>
    <m/>
  </r>
  <r>
    <x v="2266"/>
    <x v="358"/>
    <m/>
  </r>
  <r>
    <x v="2267"/>
    <x v="358"/>
    <m/>
  </r>
  <r>
    <x v="2268"/>
    <x v="358"/>
    <m/>
  </r>
  <r>
    <x v="2269"/>
    <x v="358"/>
    <m/>
  </r>
  <r>
    <x v="2270"/>
    <x v="358"/>
    <m/>
  </r>
  <r>
    <x v="2271"/>
    <x v="358"/>
    <m/>
  </r>
  <r>
    <x v="2272"/>
    <x v="358"/>
    <m/>
  </r>
  <r>
    <x v="2273"/>
    <x v="358"/>
    <m/>
  </r>
  <r>
    <x v="2274"/>
    <x v="358"/>
    <m/>
  </r>
  <r>
    <x v="2275"/>
    <x v="358"/>
    <m/>
  </r>
  <r>
    <x v="2276"/>
    <x v="358"/>
    <m/>
  </r>
  <r>
    <x v="2277"/>
    <x v="358"/>
    <m/>
  </r>
  <r>
    <x v="2278"/>
    <x v="358"/>
    <m/>
  </r>
  <r>
    <x v="2279"/>
    <x v="358"/>
    <m/>
  </r>
  <r>
    <x v="2280"/>
    <x v="358"/>
    <m/>
  </r>
  <r>
    <x v="2281"/>
    <x v="358"/>
    <m/>
  </r>
  <r>
    <x v="2282"/>
    <x v="358"/>
    <m/>
  </r>
  <r>
    <x v="2283"/>
    <x v="358"/>
    <m/>
  </r>
  <r>
    <x v="2284"/>
    <x v="358"/>
    <m/>
  </r>
  <r>
    <x v="2285"/>
    <x v="358"/>
    <m/>
  </r>
  <r>
    <x v="2286"/>
    <x v="358"/>
    <m/>
  </r>
  <r>
    <x v="2287"/>
    <x v="358"/>
    <m/>
  </r>
  <r>
    <x v="2288"/>
    <x v="358"/>
    <m/>
  </r>
  <r>
    <x v="2289"/>
    <x v="358"/>
    <m/>
  </r>
  <r>
    <x v="2290"/>
    <x v="358"/>
    <m/>
  </r>
  <r>
    <x v="2291"/>
    <x v="358"/>
    <m/>
  </r>
  <r>
    <x v="2292"/>
    <x v="358"/>
    <m/>
  </r>
  <r>
    <x v="2293"/>
    <x v="358"/>
    <m/>
  </r>
  <r>
    <x v="2294"/>
    <x v="358"/>
    <m/>
  </r>
  <r>
    <x v="2295"/>
    <x v="358"/>
    <m/>
  </r>
  <r>
    <x v="2296"/>
    <x v="358"/>
    <m/>
  </r>
  <r>
    <x v="2297"/>
    <x v="358"/>
    <m/>
  </r>
  <r>
    <x v="2298"/>
    <x v="358"/>
    <m/>
  </r>
  <r>
    <x v="2299"/>
    <x v="358"/>
    <m/>
  </r>
  <r>
    <x v="2300"/>
    <x v="358"/>
    <m/>
  </r>
  <r>
    <x v="2301"/>
    <x v="358"/>
    <m/>
  </r>
  <r>
    <x v="2302"/>
    <x v="358"/>
    <m/>
  </r>
  <r>
    <x v="2303"/>
    <x v="358"/>
    <m/>
  </r>
  <r>
    <x v="2304"/>
    <x v="358"/>
    <m/>
  </r>
  <r>
    <x v="2305"/>
    <x v="358"/>
    <m/>
  </r>
  <r>
    <x v="2306"/>
    <x v="358"/>
    <m/>
  </r>
  <r>
    <x v="2307"/>
    <x v="358"/>
    <m/>
  </r>
  <r>
    <x v="2308"/>
    <x v="358"/>
    <m/>
  </r>
  <r>
    <x v="2309"/>
    <x v="358"/>
    <m/>
  </r>
  <r>
    <x v="2310"/>
    <x v="358"/>
    <m/>
  </r>
  <r>
    <x v="2311"/>
    <x v="358"/>
    <m/>
  </r>
  <r>
    <x v="2312"/>
    <x v="358"/>
    <m/>
  </r>
  <r>
    <x v="2313"/>
    <x v="359"/>
    <m/>
  </r>
  <r>
    <x v="2314"/>
    <x v="359"/>
    <m/>
  </r>
  <r>
    <x v="2315"/>
    <x v="359"/>
    <m/>
  </r>
  <r>
    <x v="2316"/>
    <x v="359"/>
    <m/>
  </r>
  <r>
    <x v="2317"/>
    <x v="359"/>
    <m/>
  </r>
  <r>
    <x v="2318"/>
    <x v="359"/>
    <m/>
  </r>
  <r>
    <x v="2319"/>
    <x v="359"/>
    <m/>
  </r>
  <r>
    <x v="2320"/>
    <x v="359"/>
    <m/>
  </r>
  <r>
    <x v="2321"/>
    <x v="359"/>
    <m/>
  </r>
  <r>
    <x v="2322"/>
    <x v="359"/>
    <m/>
  </r>
  <r>
    <x v="2323"/>
    <x v="359"/>
    <m/>
  </r>
  <r>
    <x v="2324"/>
    <x v="359"/>
    <m/>
  </r>
  <r>
    <x v="2325"/>
    <x v="359"/>
    <m/>
  </r>
  <r>
    <x v="2326"/>
    <x v="359"/>
    <m/>
  </r>
  <r>
    <x v="2327"/>
    <x v="359"/>
    <m/>
  </r>
  <r>
    <x v="2328"/>
    <x v="359"/>
    <m/>
  </r>
  <r>
    <x v="2329"/>
    <x v="359"/>
    <m/>
  </r>
  <r>
    <x v="2330"/>
    <x v="359"/>
    <m/>
  </r>
  <r>
    <x v="2331"/>
    <x v="359"/>
    <m/>
  </r>
  <r>
    <x v="2332"/>
    <x v="359"/>
    <m/>
  </r>
  <r>
    <x v="2333"/>
    <x v="359"/>
    <m/>
  </r>
  <r>
    <x v="2334"/>
    <x v="359"/>
    <m/>
  </r>
  <r>
    <x v="2335"/>
    <x v="359"/>
    <m/>
  </r>
  <r>
    <x v="2336"/>
    <x v="359"/>
    <m/>
  </r>
  <r>
    <x v="2337"/>
    <x v="359"/>
    <m/>
  </r>
  <r>
    <x v="2338"/>
    <x v="359"/>
    <m/>
  </r>
  <r>
    <x v="2339"/>
    <x v="359"/>
    <m/>
  </r>
  <r>
    <x v="2340"/>
    <x v="359"/>
    <m/>
  </r>
  <r>
    <x v="2341"/>
    <x v="359"/>
    <m/>
  </r>
  <r>
    <x v="2342"/>
    <x v="359"/>
    <m/>
  </r>
  <r>
    <x v="2343"/>
    <x v="359"/>
    <m/>
  </r>
  <r>
    <x v="2344"/>
    <x v="359"/>
    <m/>
  </r>
  <r>
    <x v="2345"/>
    <x v="359"/>
    <m/>
  </r>
  <r>
    <x v="2346"/>
    <x v="359"/>
    <m/>
  </r>
  <r>
    <x v="2347"/>
    <x v="359"/>
    <m/>
  </r>
  <r>
    <x v="2348"/>
    <x v="359"/>
    <m/>
  </r>
  <r>
    <x v="2349"/>
    <x v="359"/>
    <m/>
  </r>
  <r>
    <x v="2350"/>
    <x v="359"/>
    <m/>
  </r>
  <r>
    <x v="2351"/>
    <x v="359"/>
    <m/>
  </r>
  <r>
    <x v="2352"/>
    <x v="359"/>
    <m/>
  </r>
  <r>
    <x v="2353"/>
    <x v="359"/>
    <m/>
  </r>
  <r>
    <x v="2354"/>
    <x v="359"/>
    <m/>
  </r>
  <r>
    <x v="2355"/>
    <x v="359"/>
    <m/>
  </r>
  <r>
    <x v="2356"/>
    <x v="359"/>
    <m/>
  </r>
  <r>
    <x v="2357"/>
    <x v="359"/>
    <m/>
  </r>
  <r>
    <x v="2358"/>
    <x v="359"/>
    <m/>
  </r>
  <r>
    <x v="2359"/>
    <x v="359"/>
    <m/>
  </r>
  <r>
    <x v="2360"/>
    <x v="359"/>
    <m/>
  </r>
  <r>
    <x v="2361"/>
    <x v="359"/>
    <m/>
  </r>
  <r>
    <x v="2362"/>
    <x v="359"/>
    <m/>
  </r>
  <r>
    <x v="2363"/>
    <x v="359"/>
    <m/>
  </r>
  <r>
    <x v="2364"/>
    <x v="359"/>
    <m/>
  </r>
  <r>
    <x v="2365"/>
    <x v="359"/>
    <m/>
  </r>
  <r>
    <x v="2366"/>
    <x v="359"/>
    <m/>
  </r>
  <r>
    <x v="2367"/>
    <x v="359"/>
    <m/>
  </r>
  <r>
    <x v="2368"/>
    <x v="359"/>
    <m/>
  </r>
  <r>
    <x v="2369"/>
    <x v="359"/>
    <m/>
  </r>
  <r>
    <x v="2370"/>
    <x v="359"/>
    <m/>
  </r>
  <r>
    <x v="2371"/>
    <x v="359"/>
    <m/>
  </r>
  <r>
    <x v="2372"/>
    <x v="359"/>
    <m/>
  </r>
  <r>
    <x v="2373"/>
    <x v="359"/>
    <m/>
  </r>
  <r>
    <x v="2374"/>
    <x v="359"/>
    <m/>
  </r>
  <r>
    <x v="2375"/>
    <x v="359"/>
    <m/>
  </r>
  <r>
    <x v="2376"/>
    <x v="359"/>
    <m/>
  </r>
  <r>
    <x v="2377"/>
    <x v="359"/>
    <m/>
  </r>
  <r>
    <x v="2378"/>
    <x v="359"/>
    <m/>
  </r>
  <r>
    <x v="2379"/>
    <x v="359"/>
    <m/>
  </r>
  <r>
    <x v="2380"/>
    <x v="359"/>
    <m/>
  </r>
  <r>
    <x v="2381"/>
    <x v="359"/>
    <m/>
  </r>
  <r>
    <x v="2382"/>
    <x v="359"/>
    <m/>
  </r>
  <r>
    <x v="2383"/>
    <x v="359"/>
    <m/>
  </r>
  <r>
    <x v="2384"/>
    <x v="359"/>
    <m/>
  </r>
  <r>
    <x v="2385"/>
    <x v="359"/>
    <m/>
  </r>
  <r>
    <x v="2386"/>
    <x v="359"/>
    <m/>
  </r>
  <r>
    <x v="2387"/>
    <x v="359"/>
    <m/>
  </r>
  <r>
    <x v="2388"/>
    <x v="359"/>
    <m/>
  </r>
  <r>
    <x v="2389"/>
    <x v="359"/>
    <m/>
  </r>
  <r>
    <x v="2390"/>
    <x v="359"/>
    <m/>
  </r>
  <r>
    <x v="2391"/>
    <x v="359"/>
    <m/>
  </r>
  <r>
    <x v="2392"/>
    <x v="359"/>
    <m/>
  </r>
  <r>
    <x v="2393"/>
    <x v="359"/>
    <m/>
  </r>
  <r>
    <x v="2394"/>
    <x v="359"/>
    <m/>
  </r>
  <r>
    <x v="2395"/>
    <x v="359"/>
    <m/>
  </r>
  <r>
    <x v="2396"/>
    <x v="359"/>
    <m/>
  </r>
  <r>
    <x v="2397"/>
    <x v="359"/>
    <m/>
  </r>
  <r>
    <x v="2398"/>
    <x v="359"/>
    <m/>
  </r>
  <r>
    <x v="2399"/>
    <x v="359"/>
    <m/>
  </r>
  <r>
    <x v="2400"/>
    <x v="359"/>
    <m/>
  </r>
  <r>
    <x v="2401"/>
    <x v="359"/>
    <m/>
  </r>
  <r>
    <x v="2402"/>
    <x v="359"/>
    <m/>
  </r>
  <r>
    <x v="2403"/>
    <x v="359"/>
    <m/>
  </r>
  <r>
    <x v="2404"/>
    <x v="359"/>
    <m/>
  </r>
  <r>
    <x v="2405"/>
    <x v="359"/>
    <m/>
  </r>
  <r>
    <x v="2406"/>
    <x v="359"/>
    <m/>
  </r>
  <r>
    <x v="2407"/>
    <x v="359"/>
    <m/>
  </r>
  <r>
    <x v="2408"/>
    <x v="359"/>
    <m/>
  </r>
  <r>
    <x v="2409"/>
    <x v="359"/>
    <m/>
  </r>
  <r>
    <x v="2410"/>
    <x v="359"/>
    <m/>
  </r>
  <r>
    <x v="2411"/>
    <x v="359"/>
    <m/>
  </r>
  <r>
    <x v="2412"/>
    <x v="359"/>
    <m/>
  </r>
  <r>
    <x v="2413"/>
    <x v="359"/>
    <m/>
  </r>
  <r>
    <x v="2414"/>
    <x v="359"/>
    <m/>
  </r>
  <r>
    <x v="2415"/>
    <x v="359"/>
    <m/>
  </r>
  <r>
    <x v="2416"/>
    <x v="359"/>
    <m/>
  </r>
  <r>
    <x v="2417"/>
    <x v="359"/>
    <m/>
  </r>
  <r>
    <x v="2418"/>
    <x v="359"/>
    <m/>
  </r>
  <r>
    <x v="2419"/>
    <x v="359"/>
    <m/>
  </r>
  <r>
    <x v="2420"/>
    <x v="359"/>
    <m/>
  </r>
  <r>
    <x v="2421"/>
    <x v="359"/>
    <m/>
  </r>
  <r>
    <x v="2422"/>
    <x v="359"/>
    <m/>
  </r>
  <r>
    <x v="2423"/>
    <x v="359"/>
    <m/>
  </r>
  <r>
    <x v="2424"/>
    <x v="359"/>
    <m/>
  </r>
  <r>
    <x v="2425"/>
    <x v="359"/>
    <m/>
  </r>
  <r>
    <x v="2426"/>
    <x v="359"/>
    <m/>
  </r>
  <r>
    <x v="2427"/>
    <x v="359"/>
    <m/>
  </r>
  <r>
    <x v="2428"/>
    <x v="359"/>
    <m/>
  </r>
  <r>
    <x v="2429"/>
    <x v="359"/>
    <m/>
  </r>
  <r>
    <x v="2430"/>
    <x v="359"/>
    <m/>
  </r>
  <r>
    <x v="2431"/>
    <x v="359"/>
    <m/>
  </r>
  <r>
    <x v="2432"/>
    <x v="359"/>
    <m/>
  </r>
  <r>
    <x v="2433"/>
    <x v="359"/>
    <m/>
  </r>
  <r>
    <x v="2434"/>
    <x v="359"/>
    <m/>
  </r>
  <r>
    <x v="2435"/>
    <x v="359"/>
    <m/>
  </r>
  <r>
    <x v="2436"/>
    <x v="359"/>
    <m/>
  </r>
  <r>
    <x v="2437"/>
    <x v="359"/>
    <m/>
  </r>
  <r>
    <x v="2438"/>
    <x v="359"/>
    <m/>
  </r>
  <r>
    <x v="2439"/>
    <x v="359"/>
    <m/>
  </r>
  <r>
    <x v="2440"/>
    <x v="359"/>
    <m/>
  </r>
  <r>
    <x v="2441"/>
    <x v="359"/>
    <m/>
  </r>
  <r>
    <x v="2442"/>
    <x v="359"/>
    <m/>
  </r>
  <r>
    <x v="2443"/>
    <x v="359"/>
    <m/>
  </r>
  <r>
    <x v="2444"/>
    <x v="359"/>
    <m/>
  </r>
  <r>
    <x v="2445"/>
    <x v="359"/>
    <m/>
  </r>
  <r>
    <x v="2446"/>
    <x v="359"/>
    <m/>
  </r>
  <r>
    <x v="2447"/>
    <x v="359"/>
    <m/>
  </r>
  <r>
    <x v="2448"/>
    <x v="359"/>
    <m/>
  </r>
  <r>
    <x v="2449"/>
    <x v="359"/>
    <m/>
  </r>
  <r>
    <x v="2450"/>
    <x v="359"/>
    <m/>
  </r>
  <r>
    <x v="2451"/>
    <x v="359"/>
    <m/>
  </r>
  <r>
    <x v="2452"/>
    <x v="359"/>
    <m/>
  </r>
  <r>
    <x v="2453"/>
    <x v="359"/>
    <m/>
  </r>
  <r>
    <x v="2454"/>
    <x v="359"/>
    <m/>
  </r>
  <r>
    <x v="2455"/>
    <x v="359"/>
    <m/>
  </r>
  <r>
    <x v="2456"/>
    <x v="359"/>
    <m/>
  </r>
  <r>
    <x v="2457"/>
    <x v="359"/>
    <m/>
  </r>
  <r>
    <x v="2458"/>
    <x v="359"/>
    <m/>
  </r>
  <r>
    <x v="2459"/>
    <x v="359"/>
    <m/>
  </r>
  <r>
    <x v="2460"/>
    <x v="359"/>
    <m/>
  </r>
  <r>
    <x v="2461"/>
    <x v="359"/>
    <m/>
  </r>
  <r>
    <x v="2462"/>
    <x v="359"/>
    <m/>
  </r>
  <r>
    <x v="2463"/>
    <x v="359"/>
    <m/>
  </r>
  <r>
    <x v="2464"/>
    <x v="359"/>
    <m/>
  </r>
  <r>
    <x v="2465"/>
    <x v="359"/>
    <m/>
  </r>
  <r>
    <x v="2466"/>
    <x v="359"/>
    <m/>
  </r>
  <r>
    <x v="2467"/>
    <x v="359"/>
    <m/>
  </r>
  <r>
    <x v="2468"/>
    <x v="359"/>
    <m/>
  </r>
  <r>
    <x v="2469"/>
    <x v="359"/>
    <m/>
  </r>
  <r>
    <x v="2470"/>
    <x v="359"/>
    <m/>
  </r>
  <r>
    <x v="2471"/>
    <x v="359"/>
    <m/>
  </r>
  <r>
    <x v="2472"/>
    <x v="359"/>
    <m/>
  </r>
  <r>
    <x v="2473"/>
    <x v="359"/>
    <m/>
  </r>
  <r>
    <x v="2474"/>
    <x v="359"/>
    <m/>
  </r>
  <r>
    <x v="2475"/>
    <x v="359"/>
    <m/>
  </r>
  <r>
    <x v="2476"/>
    <x v="360"/>
    <m/>
  </r>
  <r>
    <x v="2477"/>
    <x v="360"/>
    <m/>
  </r>
  <r>
    <x v="2478"/>
    <x v="360"/>
    <m/>
  </r>
  <r>
    <x v="2479"/>
    <x v="360"/>
    <m/>
  </r>
  <r>
    <x v="2480"/>
    <x v="360"/>
    <m/>
  </r>
  <r>
    <x v="2481"/>
    <x v="360"/>
    <m/>
  </r>
  <r>
    <x v="2482"/>
    <x v="360"/>
    <m/>
  </r>
  <r>
    <x v="2483"/>
    <x v="360"/>
    <m/>
  </r>
  <r>
    <x v="2484"/>
    <x v="360"/>
    <m/>
  </r>
  <r>
    <x v="2485"/>
    <x v="360"/>
    <m/>
  </r>
  <r>
    <x v="2486"/>
    <x v="360"/>
    <m/>
  </r>
  <r>
    <x v="2487"/>
    <x v="360"/>
    <m/>
  </r>
  <r>
    <x v="2488"/>
    <x v="360"/>
    <m/>
  </r>
  <r>
    <x v="2489"/>
    <x v="360"/>
    <m/>
  </r>
  <r>
    <x v="2490"/>
    <x v="360"/>
    <m/>
  </r>
  <r>
    <x v="2491"/>
    <x v="360"/>
    <m/>
  </r>
  <r>
    <x v="2492"/>
    <x v="360"/>
    <m/>
  </r>
  <r>
    <x v="2493"/>
    <x v="360"/>
    <m/>
  </r>
  <r>
    <x v="2494"/>
    <x v="360"/>
    <m/>
  </r>
  <r>
    <x v="2495"/>
    <x v="360"/>
    <m/>
  </r>
  <r>
    <x v="2496"/>
    <x v="360"/>
    <m/>
  </r>
  <r>
    <x v="2497"/>
    <x v="360"/>
    <m/>
  </r>
  <r>
    <x v="2498"/>
    <x v="360"/>
    <m/>
  </r>
  <r>
    <x v="2499"/>
    <x v="360"/>
    <m/>
  </r>
  <r>
    <x v="2500"/>
    <x v="360"/>
    <m/>
  </r>
  <r>
    <x v="2501"/>
    <x v="360"/>
    <m/>
  </r>
  <r>
    <x v="2502"/>
    <x v="360"/>
    <m/>
  </r>
  <r>
    <x v="2503"/>
    <x v="360"/>
    <m/>
  </r>
  <r>
    <x v="2504"/>
    <x v="360"/>
    <m/>
  </r>
  <r>
    <x v="2505"/>
    <x v="360"/>
    <m/>
  </r>
  <r>
    <x v="2506"/>
    <x v="360"/>
    <m/>
  </r>
  <r>
    <x v="2507"/>
    <x v="360"/>
    <m/>
  </r>
  <r>
    <x v="2508"/>
    <x v="360"/>
    <m/>
  </r>
  <r>
    <x v="2509"/>
    <x v="360"/>
    <m/>
  </r>
  <r>
    <x v="2510"/>
    <x v="360"/>
    <m/>
  </r>
  <r>
    <x v="2511"/>
    <x v="360"/>
    <m/>
  </r>
  <r>
    <x v="2512"/>
    <x v="360"/>
    <m/>
  </r>
  <r>
    <x v="2513"/>
    <x v="360"/>
    <m/>
  </r>
  <r>
    <x v="2514"/>
    <x v="360"/>
    <m/>
  </r>
  <r>
    <x v="2515"/>
    <x v="360"/>
    <m/>
  </r>
  <r>
    <x v="2516"/>
    <x v="360"/>
    <m/>
  </r>
  <r>
    <x v="2517"/>
    <x v="360"/>
    <m/>
  </r>
  <r>
    <x v="2518"/>
    <x v="360"/>
    <m/>
  </r>
  <r>
    <x v="2519"/>
    <x v="360"/>
    <m/>
  </r>
  <r>
    <x v="2520"/>
    <x v="360"/>
    <m/>
  </r>
  <r>
    <x v="2521"/>
    <x v="360"/>
    <m/>
  </r>
  <r>
    <x v="2522"/>
    <x v="360"/>
    <m/>
  </r>
  <r>
    <x v="2523"/>
    <x v="360"/>
    <m/>
  </r>
  <r>
    <x v="2524"/>
    <x v="360"/>
    <m/>
  </r>
  <r>
    <x v="2525"/>
    <x v="360"/>
    <m/>
  </r>
  <r>
    <x v="2526"/>
    <x v="360"/>
    <m/>
  </r>
  <r>
    <x v="2527"/>
    <x v="360"/>
    <m/>
  </r>
  <r>
    <x v="2528"/>
    <x v="360"/>
    <m/>
  </r>
  <r>
    <x v="2529"/>
    <x v="360"/>
    <m/>
  </r>
  <r>
    <x v="2530"/>
    <x v="360"/>
    <m/>
  </r>
  <r>
    <x v="2531"/>
    <x v="360"/>
    <m/>
  </r>
  <r>
    <x v="2532"/>
    <x v="360"/>
    <m/>
  </r>
  <r>
    <x v="2533"/>
    <x v="360"/>
    <m/>
  </r>
  <r>
    <x v="2534"/>
    <x v="360"/>
    <m/>
  </r>
  <r>
    <x v="2535"/>
    <x v="360"/>
    <m/>
  </r>
  <r>
    <x v="2536"/>
    <x v="360"/>
    <m/>
  </r>
  <r>
    <x v="2537"/>
    <x v="360"/>
    <m/>
  </r>
  <r>
    <x v="2538"/>
    <x v="360"/>
    <m/>
  </r>
  <r>
    <x v="2539"/>
    <x v="360"/>
    <m/>
  </r>
  <r>
    <x v="2540"/>
    <x v="360"/>
    <m/>
  </r>
  <r>
    <x v="2541"/>
    <x v="360"/>
    <m/>
  </r>
  <r>
    <x v="2542"/>
    <x v="360"/>
    <m/>
  </r>
  <r>
    <x v="2543"/>
    <x v="360"/>
    <m/>
  </r>
  <r>
    <x v="2544"/>
    <x v="360"/>
    <m/>
  </r>
  <r>
    <x v="2545"/>
    <x v="360"/>
    <m/>
  </r>
  <r>
    <x v="2546"/>
    <x v="360"/>
    <m/>
  </r>
  <r>
    <x v="2547"/>
    <x v="360"/>
    <m/>
  </r>
  <r>
    <x v="2548"/>
    <x v="360"/>
    <m/>
  </r>
  <r>
    <x v="2549"/>
    <x v="360"/>
    <m/>
  </r>
  <r>
    <x v="2550"/>
    <x v="360"/>
    <m/>
  </r>
  <r>
    <x v="2551"/>
    <x v="360"/>
    <m/>
  </r>
  <r>
    <x v="2552"/>
    <x v="360"/>
    <m/>
  </r>
  <r>
    <x v="2553"/>
    <x v="360"/>
    <m/>
  </r>
  <r>
    <x v="2554"/>
    <x v="360"/>
    <m/>
  </r>
  <r>
    <x v="2555"/>
    <x v="360"/>
    <m/>
  </r>
  <r>
    <x v="2556"/>
    <x v="360"/>
    <m/>
  </r>
  <r>
    <x v="2557"/>
    <x v="360"/>
    <m/>
  </r>
  <r>
    <x v="2558"/>
    <x v="360"/>
    <m/>
  </r>
  <r>
    <x v="2559"/>
    <x v="360"/>
    <m/>
  </r>
  <r>
    <x v="2560"/>
    <x v="360"/>
    <m/>
  </r>
  <r>
    <x v="2561"/>
    <x v="360"/>
    <m/>
  </r>
  <r>
    <x v="2562"/>
    <x v="360"/>
    <m/>
  </r>
  <r>
    <x v="2563"/>
    <x v="360"/>
    <m/>
  </r>
  <r>
    <x v="2564"/>
    <x v="360"/>
    <m/>
  </r>
  <r>
    <x v="2565"/>
    <x v="360"/>
    <m/>
  </r>
  <r>
    <x v="2566"/>
    <x v="360"/>
    <m/>
  </r>
  <r>
    <x v="2567"/>
    <x v="360"/>
    <m/>
  </r>
  <r>
    <x v="2568"/>
    <x v="360"/>
    <m/>
  </r>
  <r>
    <x v="2569"/>
    <x v="360"/>
    <m/>
  </r>
  <r>
    <x v="2570"/>
    <x v="360"/>
    <m/>
  </r>
  <r>
    <x v="2571"/>
    <x v="360"/>
    <m/>
  </r>
  <r>
    <x v="2572"/>
    <x v="360"/>
    <m/>
  </r>
  <r>
    <x v="2573"/>
    <x v="360"/>
    <m/>
  </r>
  <r>
    <x v="2574"/>
    <x v="360"/>
    <m/>
  </r>
  <r>
    <x v="2575"/>
    <x v="360"/>
    <m/>
  </r>
  <r>
    <x v="2576"/>
    <x v="360"/>
    <m/>
  </r>
  <r>
    <x v="2577"/>
    <x v="360"/>
    <m/>
  </r>
  <r>
    <x v="2578"/>
    <x v="360"/>
    <m/>
  </r>
  <r>
    <x v="2579"/>
    <x v="360"/>
    <m/>
  </r>
  <r>
    <x v="2580"/>
    <x v="360"/>
    <m/>
  </r>
  <r>
    <x v="2581"/>
    <x v="360"/>
    <m/>
  </r>
  <r>
    <x v="2582"/>
    <x v="360"/>
    <m/>
  </r>
  <r>
    <x v="2583"/>
    <x v="360"/>
    <m/>
  </r>
  <r>
    <x v="2584"/>
    <x v="360"/>
    <m/>
  </r>
  <r>
    <x v="2585"/>
    <x v="360"/>
    <m/>
  </r>
  <r>
    <x v="2586"/>
    <x v="360"/>
    <m/>
  </r>
  <r>
    <x v="2587"/>
    <x v="360"/>
    <m/>
  </r>
  <r>
    <x v="2588"/>
    <x v="360"/>
    <m/>
  </r>
  <r>
    <x v="2589"/>
    <x v="360"/>
    <m/>
  </r>
  <r>
    <x v="2590"/>
    <x v="360"/>
    <m/>
  </r>
  <r>
    <x v="2591"/>
    <x v="360"/>
    <m/>
  </r>
  <r>
    <x v="2592"/>
    <x v="360"/>
    <m/>
  </r>
  <r>
    <x v="2593"/>
    <x v="360"/>
    <m/>
  </r>
  <r>
    <x v="2594"/>
    <x v="360"/>
    <m/>
  </r>
  <r>
    <x v="2595"/>
    <x v="360"/>
    <m/>
  </r>
  <r>
    <x v="2596"/>
    <x v="360"/>
    <m/>
  </r>
  <r>
    <x v="2597"/>
    <x v="360"/>
    <m/>
  </r>
  <r>
    <x v="2598"/>
    <x v="360"/>
    <m/>
  </r>
  <r>
    <x v="2599"/>
    <x v="360"/>
    <m/>
  </r>
  <r>
    <x v="2600"/>
    <x v="360"/>
    <m/>
  </r>
  <r>
    <x v="2601"/>
    <x v="360"/>
    <m/>
  </r>
  <r>
    <x v="2602"/>
    <x v="360"/>
    <m/>
  </r>
  <r>
    <x v="2603"/>
    <x v="360"/>
    <m/>
  </r>
  <r>
    <x v="2604"/>
    <x v="360"/>
    <m/>
  </r>
  <r>
    <x v="2605"/>
    <x v="360"/>
    <m/>
  </r>
  <r>
    <x v="2606"/>
    <x v="360"/>
    <m/>
  </r>
  <r>
    <x v="2607"/>
    <x v="360"/>
    <m/>
  </r>
  <r>
    <x v="2608"/>
    <x v="360"/>
    <m/>
  </r>
  <r>
    <x v="2609"/>
    <x v="360"/>
    <m/>
  </r>
  <r>
    <x v="2610"/>
    <x v="360"/>
    <m/>
  </r>
  <r>
    <x v="2611"/>
    <x v="360"/>
    <m/>
  </r>
  <r>
    <x v="2612"/>
    <x v="360"/>
    <m/>
  </r>
  <r>
    <x v="2613"/>
    <x v="360"/>
    <m/>
  </r>
  <r>
    <x v="2614"/>
    <x v="360"/>
    <m/>
  </r>
  <r>
    <x v="2615"/>
    <x v="360"/>
    <m/>
  </r>
  <r>
    <x v="2616"/>
    <x v="360"/>
    <m/>
  </r>
  <r>
    <x v="2617"/>
    <x v="360"/>
    <m/>
  </r>
  <r>
    <x v="2618"/>
    <x v="360"/>
    <m/>
  </r>
  <r>
    <x v="2619"/>
    <x v="360"/>
    <m/>
  </r>
  <r>
    <x v="2620"/>
    <x v="360"/>
    <m/>
  </r>
  <r>
    <x v="2621"/>
    <x v="360"/>
    <m/>
  </r>
  <r>
    <x v="2622"/>
    <x v="360"/>
    <m/>
  </r>
  <r>
    <x v="2623"/>
    <x v="360"/>
    <m/>
  </r>
  <r>
    <x v="2624"/>
    <x v="360"/>
    <m/>
  </r>
  <r>
    <x v="2625"/>
    <x v="360"/>
    <m/>
  </r>
  <r>
    <x v="2626"/>
    <x v="360"/>
    <m/>
  </r>
  <r>
    <x v="2627"/>
    <x v="360"/>
    <m/>
  </r>
  <r>
    <x v="2628"/>
    <x v="360"/>
    <m/>
  </r>
  <r>
    <x v="2629"/>
    <x v="360"/>
    <m/>
  </r>
  <r>
    <x v="2630"/>
    <x v="360"/>
    <m/>
  </r>
  <r>
    <x v="2631"/>
    <x v="360"/>
    <m/>
  </r>
  <r>
    <x v="2632"/>
    <x v="360"/>
    <m/>
  </r>
  <r>
    <x v="2633"/>
    <x v="360"/>
    <m/>
  </r>
  <r>
    <x v="2634"/>
    <x v="360"/>
    <m/>
  </r>
  <r>
    <x v="2635"/>
    <x v="360"/>
    <m/>
  </r>
  <r>
    <x v="2636"/>
    <x v="360"/>
    <m/>
  </r>
  <r>
    <x v="2637"/>
    <x v="360"/>
    <m/>
  </r>
  <r>
    <x v="2638"/>
    <x v="360"/>
    <m/>
  </r>
  <r>
    <x v="2639"/>
    <x v="360"/>
    <m/>
  </r>
  <r>
    <x v="2640"/>
    <x v="360"/>
    <m/>
  </r>
  <r>
    <x v="2641"/>
    <x v="360"/>
    <m/>
  </r>
  <r>
    <x v="2642"/>
    <x v="360"/>
    <m/>
  </r>
  <r>
    <x v="2643"/>
    <x v="360"/>
    <m/>
  </r>
  <r>
    <x v="2644"/>
    <x v="360"/>
    <m/>
  </r>
  <r>
    <x v="2645"/>
    <x v="360"/>
    <m/>
  </r>
  <r>
    <x v="2646"/>
    <x v="360"/>
    <m/>
  </r>
  <r>
    <x v="2647"/>
    <x v="360"/>
    <m/>
  </r>
  <r>
    <x v="2648"/>
    <x v="360"/>
    <m/>
  </r>
  <r>
    <x v="2649"/>
    <x v="360"/>
    <m/>
  </r>
  <r>
    <x v="2650"/>
    <x v="360"/>
    <m/>
  </r>
  <r>
    <x v="2651"/>
    <x v="360"/>
    <m/>
  </r>
  <r>
    <x v="2652"/>
    <x v="360"/>
    <m/>
  </r>
  <r>
    <x v="2653"/>
    <x v="360"/>
    <m/>
  </r>
  <r>
    <x v="2654"/>
    <x v="360"/>
    <m/>
  </r>
  <r>
    <x v="2655"/>
    <x v="361"/>
    <m/>
  </r>
  <r>
    <x v="2656"/>
    <x v="361"/>
    <m/>
  </r>
  <r>
    <x v="2657"/>
    <x v="361"/>
    <m/>
  </r>
  <r>
    <x v="2658"/>
    <x v="361"/>
    <m/>
  </r>
  <r>
    <x v="2659"/>
    <x v="361"/>
    <m/>
  </r>
  <r>
    <x v="2660"/>
    <x v="361"/>
    <m/>
  </r>
  <r>
    <x v="2661"/>
    <x v="361"/>
    <m/>
  </r>
  <r>
    <x v="2662"/>
    <x v="361"/>
    <m/>
  </r>
  <r>
    <x v="2663"/>
    <x v="361"/>
    <m/>
  </r>
  <r>
    <x v="2664"/>
    <x v="361"/>
    <m/>
  </r>
  <r>
    <x v="2665"/>
    <x v="361"/>
    <m/>
  </r>
  <r>
    <x v="2666"/>
    <x v="361"/>
    <m/>
  </r>
  <r>
    <x v="2667"/>
    <x v="361"/>
    <m/>
  </r>
  <r>
    <x v="2668"/>
    <x v="361"/>
    <m/>
  </r>
  <r>
    <x v="2669"/>
    <x v="361"/>
    <m/>
  </r>
  <r>
    <x v="2670"/>
    <x v="361"/>
    <m/>
  </r>
  <r>
    <x v="2671"/>
    <x v="361"/>
    <m/>
  </r>
  <r>
    <x v="2672"/>
    <x v="361"/>
    <m/>
  </r>
  <r>
    <x v="2673"/>
    <x v="361"/>
    <m/>
  </r>
  <r>
    <x v="2674"/>
    <x v="361"/>
    <m/>
  </r>
  <r>
    <x v="2675"/>
    <x v="361"/>
    <m/>
  </r>
  <r>
    <x v="2676"/>
    <x v="361"/>
    <m/>
  </r>
  <r>
    <x v="2677"/>
    <x v="361"/>
    <m/>
  </r>
  <r>
    <x v="2678"/>
    <x v="361"/>
    <m/>
  </r>
  <r>
    <x v="2679"/>
    <x v="361"/>
    <m/>
  </r>
  <r>
    <x v="2680"/>
    <x v="361"/>
    <m/>
  </r>
  <r>
    <x v="2681"/>
    <x v="361"/>
    <m/>
  </r>
  <r>
    <x v="2682"/>
    <x v="361"/>
    <m/>
  </r>
  <r>
    <x v="2683"/>
    <x v="361"/>
    <m/>
  </r>
  <r>
    <x v="2684"/>
    <x v="361"/>
    <m/>
  </r>
  <r>
    <x v="2685"/>
    <x v="361"/>
    <m/>
  </r>
  <r>
    <x v="2686"/>
    <x v="361"/>
    <m/>
  </r>
  <r>
    <x v="2687"/>
    <x v="361"/>
    <m/>
  </r>
  <r>
    <x v="2688"/>
    <x v="361"/>
    <m/>
  </r>
  <r>
    <x v="2689"/>
    <x v="361"/>
    <m/>
  </r>
  <r>
    <x v="2690"/>
    <x v="361"/>
    <m/>
  </r>
  <r>
    <x v="2691"/>
    <x v="361"/>
    <m/>
  </r>
  <r>
    <x v="2692"/>
    <x v="361"/>
    <m/>
  </r>
  <r>
    <x v="2693"/>
    <x v="361"/>
    <m/>
  </r>
  <r>
    <x v="2694"/>
    <x v="361"/>
    <m/>
  </r>
  <r>
    <x v="2695"/>
    <x v="361"/>
    <m/>
  </r>
  <r>
    <x v="2696"/>
    <x v="361"/>
    <m/>
  </r>
  <r>
    <x v="2697"/>
    <x v="361"/>
    <m/>
  </r>
  <r>
    <x v="2698"/>
    <x v="361"/>
    <m/>
  </r>
  <r>
    <x v="2699"/>
    <x v="361"/>
    <m/>
  </r>
  <r>
    <x v="2700"/>
    <x v="361"/>
    <m/>
  </r>
  <r>
    <x v="2701"/>
    <x v="361"/>
    <m/>
  </r>
  <r>
    <x v="2702"/>
    <x v="361"/>
    <m/>
  </r>
  <r>
    <x v="2703"/>
    <x v="361"/>
    <m/>
  </r>
  <r>
    <x v="2704"/>
    <x v="361"/>
    <m/>
  </r>
  <r>
    <x v="2705"/>
    <x v="361"/>
    <m/>
  </r>
  <r>
    <x v="2706"/>
    <x v="361"/>
    <m/>
  </r>
  <r>
    <x v="2707"/>
    <x v="361"/>
    <m/>
  </r>
  <r>
    <x v="2708"/>
    <x v="361"/>
    <m/>
  </r>
  <r>
    <x v="2709"/>
    <x v="361"/>
    <m/>
  </r>
  <r>
    <x v="2710"/>
    <x v="361"/>
    <m/>
  </r>
  <r>
    <x v="2711"/>
    <x v="361"/>
    <m/>
  </r>
  <r>
    <x v="2712"/>
    <x v="361"/>
    <m/>
  </r>
  <r>
    <x v="2713"/>
    <x v="361"/>
    <m/>
  </r>
  <r>
    <x v="2714"/>
    <x v="361"/>
    <m/>
  </r>
  <r>
    <x v="2715"/>
    <x v="361"/>
    <m/>
  </r>
  <r>
    <x v="2716"/>
    <x v="361"/>
    <m/>
  </r>
  <r>
    <x v="2717"/>
    <x v="361"/>
    <m/>
  </r>
  <r>
    <x v="2718"/>
    <x v="361"/>
    <m/>
  </r>
  <r>
    <x v="2719"/>
    <x v="361"/>
    <m/>
  </r>
  <r>
    <x v="2720"/>
    <x v="361"/>
    <m/>
  </r>
  <r>
    <x v="2721"/>
    <x v="361"/>
    <m/>
  </r>
  <r>
    <x v="2722"/>
    <x v="361"/>
    <m/>
  </r>
  <r>
    <x v="2723"/>
    <x v="361"/>
    <m/>
  </r>
  <r>
    <x v="2724"/>
    <x v="361"/>
    <m/>
  </r>
  <r>
    <x v="2725"/>
    <x v="361"/>
    <m/>
  </r>
  <r>
    <x v="2726"/>
    <x v="361"/>
    <m/>
  </r>
  <r>
    <x v="2727"/>
    <x v="361"/>
    <m/>
  </r>
  <r>
    <x v="2728"/>
    <x v="361"/>
    <m/>
  </r>
  <r>
    <x v="2729"/>
    <x v="361"/>
    <m/>
  </r>
  <r>
    <x v="2730"/>
    <x v="361"/>
    <m/>
  </r>
  <r>
    <x v="2731"/>
    <x v="361"/>
    <m/>
  </r>
  <r>
    <x v="2732"/>
    <x v="361"/>
    <m/>
  </r>
  <r>
    <x v="2733"/>
    <x v="361"/>
    <m/>
  </r>
  <r>
    <x v="2734"/>
    <x v="361"/>
    <m/>
  </r>
  <r>
    <x v="2735"/>
    <x v="361"/>
    <m/>
  </r>
  <r>
    <x v="2736"/>
    <x v="361"/>
    <m/>
  </r>
  <r>
    <x v="2737"/>
    <x v="361"/>
    <m/>
  </r>
  <r>
    <x v="2738"/>
    <x v="361"/>
    <m/>
  </r>
  <r>
    <x v="2739"/>
    <x v="361"/>
    <m/>
  </r>
  <r>
    <x v="2740"/>
    <x v="361"/>
    <m/>
  </r>
  <r>
    <x v="2741"/>
    <x v="361"/>
    <m/>
  </r>
  <r>
    <x v="2742"/>
    <x v="361"/>
    <m/>
  </r>
  <r>
    <x v="2743"/>
    <x v="361"/>
    <m/>
  </r>
  <r>
    <x v="2744"/>
    <x v="361"/>
    <m/>
  </r>
  <r>
    <x v="2745"/>
    <x v="361"/>
    <m/>
  </r>
  <r>
    <x v="2746"/>
    <x v="361"/>
    <m/>
  </r>
  <r>
    <x v="2747"/>
    <x v="361"/>
    <m/>
  </r>
  <r>
    <x v="2748"/>
    <x v="361"/>
    <m/>
  </r>
  <r>
    <x v="2749"/>
    <x v="361"/>
    <m/>
  </r>
  <r>
    <x v="2750"/>
    <x v="361"/>
    <m/>
  </r>
  <r>
    <x v="2751"/>
    <x v="361"/>
    <m/>
  </r>
  <r>
    <x v="2752"/>
    <x v="361"/>
    <m/>
  </r>
  <r>
    <x v="2753"/>
    <x v="361"/>
    <m/>
  </r>
  <r>
    <x v="2754"/>
    <x v="361"/>
    <m/>
  </r>
  <r>
    <x v="2755"/>
    <x v="361"/>
    <m/>
  </r>
  <r>
    <x v="2756"/>
    <x v="361"/>
    <m/>
  </r>
  <r>
    <x v="2757"/>
    <x v="361"/>
    <m/>
  </r>
  <r>
    <x v="2758"/>
    <x v="361"/>
    <m/>
  </r>
  <r>
    <x v="2759"/>
    <x v="361"/>
    <m/>
  </r>
  <r>
    <x v="2760"/>
    <x v="361"/>
    <m/>
  </r>
  <r>
    <x v="2761"/>
    <x v="361"/>
    <m/>
  </r>
  <r>
    <x v="2762"/>
    <x v="361"/>
    <m/>
  </r>
  <r>
    <x v="2763"/>
    <x v="361"/>
    <m/>
  </r>
  <r>
    <x v="2764"/>
    <x v="361"/>
    <m/>
  </r>
  <r>
    <x v="2765"/>
    <x v="361"/>
    <m/>
  </r>
  <r>
    <x v="2766"/>
    <x v="361"/>
    <m/>
  </r>
  <r>
    <x v="2767"/>
    <x v="361"/>
    <m/>
  </r>
  <r>
    <x v="2768"/>
    <x v="361"/>
    <m/>
  </r>
  <r>
    <x v="2769"/>
    <x v="361"/>
    <m/>
  </r>
  <r>
    <x v="2770"/>
    <x v="361"/>
    <m/>
  </r>
  <r>
    <x v="2771"/>
    <x v="361"/>
    <m/>
  </r>
  <r>
    <x v="2772"/>
    <x v="361"/>
    <m/>
  </r>
  <r>
    <x v="2773"/>
    <x v="361"/>
    <m/>
  </r>
  <r>
    <x v="2774"/>
    <x v="361"/>
    <m/>
  </r>
  <r>
    <x v="2775"/>
    <x v="361"/>
    <m/>
  </r>
  <r>
    <x v="2776"/>
    <x v="361"/>
    <m/>
  </r>
  <r>
    <x v="2777"/>
    <x v="361"/>
    <m/>
  </r>
  <r>
    <x v="2778"/>
    <x v="361"/>
    <m/>
  </r>
  <r>
    <x v="2779"/>
    <x v="361"/>
    <m/>
  </r>
  <r>
    <x v="2780"/>
    <x v="361"/>
    <m/>
  </r>
  <r>
    <x v="2781"/>
    <x v="361"/>
    <m/>
  </r>
  <r>
    <x v="2782"/>
    <x v="361"/>
    <m/>
  </r>
  <r>
    <x v="2783"/>
    <x v="361"/>
    <m/>
  </r>
  <r>
    <x v="2784"/>
    <x v="361"/>
    <m/>
  </r>
  <r>
    <x v="2785"/>
    <x v="361"/>
    <m/>
  </r>
  <r>
    <x v="2786"/>
    <x v="361"/>
    <m/>
  </r>
  <r>
    <x v="2787"/>
    <x v="361"/>
    <m/>
  </r>
  <r>
    <x v="2788"/>
    <x v="361"/>
    <m/>
  </r>
  <r>
    <x v="2789"/>
    <x v="361"/>
    <m/>
  </r>
  <r>
    <x v="2790"/>
    <x v="361"/>
    <m/>
  </r>
  <r>
    <x v="2791"/>
    <x v="361"/>
    <m/>
  </r>
  <r>
    <x v="2792"/>
    <x v="361"/>
    <m/>
  </r>
  <r>
    <x v="2793"/>
    <x v="361"/>
    <m/>
  </r>
  <r>
    <x v="2794"/>
    <x v="361"/>
    <m/>
  </r>
  <r>
    <x v="2795"/>
    <x v="361"/>
    <m/>
  </r>
  <r>
    <x v="2796"/>
    <x v="361"/>
    <m/>
  </r>
  <r>
    <x v="2797"/>
    <x v="361"/>
    <m/>
  </r>
  <r>
    <x v="2798"/>
    <x v="361"/>
    <m/>
  </r>
  <r>
    <x v="2799"/>
    <x v="361"/>
    <m/>
  </r>
  <r>
    <x v="2800"/>
    <x v="361"/>
    <m/>
  </r>
  <r>
    <x v="2801"/>
    <x v="361"/>
    <m/>
  </r>
  <r>
    <x v="2802"/>
    <x v="361"/>
    <m/>
  </r>
  <r>
    <x v="2803"/>
    <x v="361"/>
    <m/>
  </r>
  <r>
    <x v="2804"/>
    <x v="361"/>
    <m/>
  </r>
  <r>
    <x v="2805"/>
    <x v="361"/>
    <m/>
  </r>
  <r>
    <x v="2806"/>
    <x v="361"/>
    <m/>
  </r>
  <r>
    <x v="2807"/>
    <x v="361"/>
    <m/>
  </r>
  <r>
    <x v="2808"/>
    <x v="361"/>
    <m/>
  </r>
  <r>
    <x v="2809"/>
    <x v="361"/>
    <m/>
  </r>
  <r>
    <x v="2810"/>
    <x v="361"/>
    <m/>
  </r>
  <r>
    <x v="2811"/>
    <x v="361"/>
    <m/>
  </r>
  <r>
    <x v="2812"/>
    <x v="361"/>
    <m/>
  </r>
  <r>
    <x v="2813"/>
    <x v="361"/>
    <m/>
  </r>
  <r>
    <x v="2814"/>
    <x v="361"/>
    <m/>
  </r>
  <r>
    <x v="2815"/>
    <x v="361"/>
    <m/>
  </r>
  <r>
    <x v="2816"/>
    <x v="361"/>
    <m/>
  </r>
  <r>
    <x v="2817"/>
    <x v="361"/>
    <m/>
  </r>
  <r>
    <x v="2818"/>
    <x v="361"/>
    <m/>
  </r>
  <r>
    <x v="2819"/>
    <x v="361"/>
    <m/>
  </r>
  <r>
    <x v="2820"/>
    <x v="361"/>
    <m/>
  </r>
  <r>
    <x v="2821"/>
    <x v="361"/>
    <m/>
  </r>
  <r>
    <x v="2822"/>
    <x v="361"/>
    <m/>
  </r>
  <r>
    <x v="2823"/>
    <x v="361"/>
    <m/>
  </r>
  <r>
    <x v="2824"/>
    <x v="361"/>
    <m/>
  </r>
  <r>
    <x v="2825"/>
    <x v="361"/>
    <m/>
  </r>
  <r>
    <x v="2826"/>
    <x v="361"/>
    <m/>
  </r>
  <r>
    <x v="2827"/>
    <x v="361"/>
    <m/>
  </r>
  <r>
    <x v="2828"/>
    <x v="361"/>
    <m/>
  </r>
  <r>
    <x v="2829"/>
    <x v="361"/>
    <m/>
  </r>
  <r>
    <x v="2830"/>
    <x v="361"/>
    <m/>
  </r>
  <r>
    <x v="2831"/>
    <x v="361"/>
    <m/>
  </r>
  <r>
    <x v="2832"/>
    <x v="361"/>
    <m/>
  </r>
  <r>
    <x v="2833"/>
    <x v="361"/>
    <m/>
  </r>
  <r>
    <x v="2834"/>
    <x v="361"/>
    <m/>
  </r>
  <r>
    <x v="2835"/>
    <x v="361"/>
    <m/>
  </r>
  <r>
    <x v="2836"/>
    <x v="361"/>
    <m/>
  </r>
  <r>
    <x v="2837"/>
    <x v="361"/>
    <m/>
  </r>
  <r>
    <x v="2838"/>
    <x v="361"/>
    <m/>
  </r>
  <r>
    <x v="2839"/>
    <x v="361"/>
    <m/>
  </r>
  <r>
    <x v="2840"/>
    <x v="361"/>
    <m/>
  </r>
  <r>
    <x v="2841"/>
    <x v="361"/>
    <m/>
  </r>
  <r>
    <x v="2842"/>
    <x v="361"/>
    <m/>
  </r>
  <r>
    <x v="2843"/>
    <x v="361"/>
    <m/>
  </r>
  <r>
    <x v="2844"/>
    <x v="361"/>
    <m/>
  </r>
  <r>
    <x v="2845"/>
    <x v="361"/>
    <m/>
  </r>
  <r>
    <x v="2846"/>
    <x v="361"/>
    <m/>
  </r>
  <r>
    <x v="2847"/>
    <x v="361"/>
    <m/>
  </r>
  <r>
    <x v="2848"/>
    <x v="361"/>
    <m/>
  </r>
  <r>
    <x v="2849"/>
    <x v="361"/>
    <m/>
  </r>
  <r>
    <x v="2850"/>
    <x v="361"/>
    <m/>
  </r>
  <r>
    <x v="2851"/>
    <x v="361"/>
    <m/>
  </r>
  <r>
    <x v="2852"/>
    <x v="361"/>
    <m/>
  </r>
  <r>
    <x v="2853"/>
    <x v="361"/>
    <m/>
  </r>
  <r>
    <x v="2854"/>
    <x v="361"/>
    <m/>
  </r>
  <r>
    <x v="2855"/>
    <x v="361"/>
    <m/>
  </r>
  <r>
    <x v="2856"/>
    <x v="361"/>
    <m/>
  </r>
  <r>
    <x v="2857"/>
    <x v="361"/>
    <m/>
  </r>
  <r>
    <x v="2858"/>
    <x v="361"/>
    <m/>
  </r>
  <r>
    <x v="2859"/>
    <x v="361"/>
    <m/>
  </r>
  <r>
    <x v="2860"/>
    <x v="361"/>
    <m/>
  </r>
  <r>
    <x v="2861"/>
    <x v="361"/>
    <m/>
  </r>
  <r>
    <x v="2862"/>
    <x v="361"/>
    <m/>
  </r>
  <r>
    <x v="2863"/>
    <x v="361"/>
    <m/>
  </r>
  <r>
    <x v="2864"/>
    <x v="361"/>
    <m/>
  </r>
  <r>
    <x v="2865"/>
    <x v="361"/>
    <m/>
  </r>
  <r>
    <x v="2866"/>
    <x v="361"/>
    <m/>
  </r>
  <r>
    <x v="2867"/>
    <x v="361"/>
    <m/>
  </r>
  <r>
    <x v="2868"/>
    <x v="361"/>
    <m/>
  </r>
  <r>
    <x v="2869"/>
    <x v="361"/>
    <m/>
  </r>
  <r>
    <x v="2870"/>
    <x v="361"/>
    <m/>
  </r>
  <r>
    <x v="2871"/>
    <x v="361"/>
    <m/>
  </r>
  <r>
    <x v="2872"/>
    <x v="362"/>
    <m/>
  </r>
  <r>
    <x v="2873"/>
    <x v="362"/>
    <m/>
  </r>
  <r>
    <x v="2874"/>
    <x v="362"/>
    <m/>
  </r>
  <r>
    <x v="2875"/>
    <x v="362"/>
    <m/>
  </r>
  <r>
    <x v="2876"/>
    <x v="362"/>
    <m/>
  </r>
  <r>
    <x v="2877"/>
    <x v="362"/>
    <m/>
  </r>
  <r>
    <x v="2878"/>
    <x v="362"/>
    <m/>
  </r>
  <r>
    <x v="2879"/>
    <x v="362"/>
    <m/>
  </r>
  <r>
    <x v="2880"/>
    <x v="362"/>
    <m/>
  </r>
  <r>
    <x v="2881"/>
    <x v="362"/>
    <m/>
  </r>
  <r>
    <x v="2882"/>
    <x v="362"/>
    <m/>
  </r>
  <r>
    <x v="2883"/>
    <x v="362"/>
    <m/>
  </r>
  <r>
    <x v="2884"/>
    <x v="362"/>
    <m/>
  </r>
  <r>
    <x v="2885"/>
    <x v="362"/>
    <m/>
  </r>
  <r>
    <x v="2886"/>
    <x v="362"/>
    <m/>
  </r>
  <r>
    <x v="2887"/>
    <x v="362"/>
    <m/>
  </r>
  <r>
    <x v="2888"/>
    <x v="362"/>
    <m/>
  </r>
  <r>
    <x v="2889"/>
    <x v="362"/>
    <m/>
  </r>
  <r>
    <x v="2890"/>
    <x v="362"/>
    <m/>
  </r>
  <r>
    <x v="2891"/>
    <x v="362"/>
    <m/>
  </r>
  <r>
    <x v="2892"/>
    <x v="362"/>
    <m/>
  </r>
  <r>
    <x v="2893"/>
    <x v="362"/>
    <m/>
  </r>
  <r>
    <x v="2894"/>
    <x v="362"/>
    <m/>
  </r>
  <r>
    <x v="2895"/>
    <x v="362"/>
    <m/>
  </r>
  <r>
    <x v="2896"/>
    <x v="362"/>
    <m/>
  </r>
  <r>
    <x v="2897"/>
    <x v="362"/>
    <m/>
  </r>
  <r>
    <x v="2898"/>
    <x v="362"/>
    <m/>
  </r>
  <r>
    <x v="2899"/>
    <x v="362"/>
    <m/>
  </r>
  <r>
    <x v="2900"/>
    <x v="362"/>
    <m/>
  </r>
  <r>
    <x v="2901"/>
    <x v="362"/>
    <m/>
  </r>
  <r>
    <x v="2902"/>
    <x v="362"/>
    <m/>
  </r>
  <r>
    <x v="2903"/>
    <x v="362"/>
    <m/>
  </r>
  <r>
    <x v="2904"/>
    <x v="362"/>
    <m/>
  </r>
  <r>
    <x v="2905"/>
    <x v="362"/>
    <m/>
  </r>
  <r>
    <x v="2906"/>
    <x v="362"/>
    <m/>
  </r>
  <r>
    <x v="2907"/>
    <x v="362"/>
    <m/>
  </r>
  <r>
    <x v="2908"/>
    <x v="362"/>
    <m/>
  </r>
  <r>
    <x v="2909"/>
    <x v="362"/>
    <m/>
  </r>
  <r>
    <x v="2910"/>
    <x v="362"/>
    <m/>
  </r>
  <r>
    <x v="2911"/>
    <x v="362"/>
    <m/>
  </r>
  <r>
    <x v="2912"/>
    <x v="362"/>
    <m/>
  </r>
  <r>
    <x v="2913"/>
    <x v="362"/>
    <m/>
  </r>
  <r>
    <x v="2914"/>
    <x v="362"/>
    <m/>
  </r>
  <r>
    <x v="2915"/>
    <x v="362"/>
    <m/>
  </r>
  <r>
    <x v="2916"/>
    <x v="362"/>
    <m/>
  </r>
  <r>
    <x v="2917"/>
    <x v="362"/>
    <m/>
  </r>
  <r>
    <x v="2918"/>
    <x v="362"/>
    <m/>
  </r>
  <r>
    <x v="2919"/>
    <x v="362"/>
    <m/>
  </r>
  <r>
    <x v="2920"/>
    <x v="362"/>
    <m/>
  </r>
  <r>
    <x v="2921"/>
    <x v="362"/>
    <m/>
  </r>
  <r>
    <x v="2922"/>
    <x v="362"/>
    <m/>
  </r>
  <r>
    <x v="2923"/>
    <x v="362"/>
    <m/>
  </r>
  <r>
    <x v="2924"/>
    <x v="362"/>
    <m/>
  </r>
  <r>
    <x v="2925"/>
    <x v="362"/>
    <m/>
  </r>
  <r>
    <x v="2926"/>
    <x v="362"/>
    <m/>
  </r>
  <r>
    <x v="2927"/>
    <x v="362"/>
    <m/>
  </r>
  <r>
    <x v="2928"/>
    <x v="362"/>
    <m/>
  </r>
  <r>
    <x v="2929"/>
    <x v="362"/>
    <m/>
  </r>
  <r>
    <x v="2930"/>
    <x v="362"/>
    <m/>
  </r>
  <r>
    <x v="2931"/>
    <x v="362"/>
    <m/>
  </r>
  <r>
    <x v="2932"/>
    <x v="362"/>
    <m/>
  </r>
  <r>
    <x v="2933"/>
    <x v="362"/>
    <m/>
  </r>
  <r>
    <x v="2934"/>
    <x v="362"/>
    <m/>
  </r>
  <r>
    <x v="2935"/>
    <x v="362"/>
    <m/>
  </r>
  <r>
    <x v="2936"/>
    <x v="362"/>
    <m/>
  </r>
  <r>
    <x v="2937"/>
    <x v="362"/>
    <m/>
  </r>
  <r>
    <x v="2938"/>
    <x v="362"/>
    <m/>
  </r>
  <r>
    <x v="2939"/>
    <x v="362"/>
    <m/>
  </r>
  <r>
    <x v="2940"/>
    <x v="362"/>
    <m/>
  </r>
  <r>
    <x v="2941"/>
    <x v="362"/>
    <m/>
  </r>
  <r>
    <x v="2942"/>
    <x v="362"/>
    <m/>
  </r>
  <r>
    <x v="2943"/>
    <x v="362"/>
    <m/>
  </r>
  <r>
    <x v="2944"/>
    <x v="362"/>
    <m/>
  </r>
  <r>
    <x v="2945"/>
    <x v="362"/>
    <m/>
  </r>
  <r>
    <x v="2946"/>
    <x v="362"/>
    <m/>
  </r>
  <r>
    <x v="2947"/>
    <x v="362"/>
    <m/>
  </r>
  <r>
    <x v="2948"/>
    <x v="362"/>
    <m/>
  </r>
  <r>
    <x v="2949"/>
    <x v="362"/>
    <m/>
  </r>
  <r>
    <x v="2950"/>
    <x v="362"/>
    <m/>
  </r>
  <r>
    <x v="2951"/>
    <x v="362"/>
    <m/>
  </r>
  <r>
    <x v="2952"/>
    <x v="362"/>
    <m/>
  </r>
  <r>
    <x v="2953"/>
    <x v="362"/>
    <m/>
  </r>
  <r>
    <x v="2954"/>
    <x v="362"/>
    <m/>
  </r>
  <r>
    <x v="2955"/>
    <x v="362"/>
    <m/>
  </r>
  <r>
    <x v="2956"/>
    <x v="362"/>
    <m/>
  </r>
  <r>
    <x v="2957"/>
    <x v="362"/>
    <m/>
  </r>
  <r>
    <x v="2958"/>
    <x v="362"/>
    <m/>
  </r>
  <r>
    <x v="2959"/>
    <x v="362"/>
    <m/>
  </r>
  <r>
    <x v="2960"/>
    <x v="362"/>
    <m/>
  </r>
  <r>
    <x v="2961"/>
    <x v="362"/>
    <m/>
  </r>
  <r>
    <x v="2962"/>
    <x v="362"/>
    <m/>
  </r>
  <r>
    <x v="2963"/>
    <x v="362"/>
    <m/>
  </r>
  <r>
    <x v="2964"/>
    <x v="362"/>
    <m/>
  </r>
  <r>
    <x v="2965"/>
    <x v="362"/>
    <m/>
  </r>
  <r>
    <x v="2966"/>
    <x v="362"/>
    <m/>
  </r>
  <r>
    <x v="2967"/>
    <x v="362"/>
    <m/>
  </r>
  <r>
    <x v="2968"/>
    <x v="362"/>
    <m/>
  </r>
  <r>
    <x v="2969"/>
    <x v="362"/>
    <m/>
  </r>
  <r>
    <x v="2970"/>
    <x v="362"/>
    <m/>
  </r>
  <r>
    <x v="2971"/>
    <x v="362"/>
    <m/>
  </r>
  <r>
    <x v="2972"/>
    <x v="362"/>
    <m/>
  </r>
  <r>
    <x v="2973"/>
    <x v="362"/>
    <m/>
  </r>
  <r>
    <x v="2974"/>
    <x v="362"/>
    <m/>
  </r>
  <r>
    <x v="2975"/>
    <x v="362"/>
    <m/>
  </r>
  <r>
    <x v="2976"/>
    <x v="362"/>
    <m/>
  </r>
  <r>
    <x v="2977"/>
    <x v="362"/>
    <m/>
  </r>
  <r>
    <x v="2978"/>
    <x v="362"/>
    <m/>
  </r>
  <r>
    <x v="2979"/>
    <x v="362"/>
    <m/>
  </r>
  <r>
    <x v="2980"/>
    <x v="362"/>
    <m/>
  </r>
  <r>
    <x v="2981"/>
    <x v="362"/>
    <m/>
  </r>
  <r>
    <x v="2982"/>
    <x v="362"/>
    <m/>
  </r>
  <r>
    <x v="2983"/>
    <x v="362"/>
    <m/>
  </r>
  <r>
    <x v="2984"/>
    <x v="362"/>
    <m/>
  </r>
  <r>
    <x v="2985"/>
    <x v="362"/>
    <m/>
  </r>
  <r>
    <x v="2986"/>
    <x v="362"/>
    <m/>
  </r>
  <r>
    <x v="2987"/>
    <x v="362"/>
    <m/>
  </r>
  <r>
    <x v="2988"/>
    <x v="362"/>
    <m/>
  </r>
  <r>
    <x v="2989"/>
    <x v="362"/>
    <m/>
  </r>
  <r>
    <x v="2990"/>
    <x v="362"/>
    <m/>
  </r>
  <r>
    <x v="2991"/>
    <x v="362"/>
    <m/>
  </r>
  <r>
    <x v="2992"/>
    <x v="362"/>
    <m/>
  </r>
  <r>
    <x v="2993"/>
    <x v="362"/>
    <m/>
  </r>
  <r>
    <x v="2994"/>
    <x v="362"/>
    <m/>
  </r>
  <r>
    <x v="2995"/>
    <x v="362"/>
    <m/>
  </r>
  <r>
    <x v="2996"/>
    <x v="362"/>
    <m/>
  </r>
  <r>
    <x v="2997"/>
    <x v="362"/>
    <m/>
  </r>
  <r>
    <x v="2998"/>
    <x v="362"/>
    <m/>
  </r>
  <r>
    <x v="2999"/>
    <x v="362"/>
    <m/>
  </r>
  <r>
    <x v="3000"/>
    <x v="362"/>
    <m/>
  </r>
  <r>
    <x v="3001"/>
    <x v="362"/>
    <m/>
  </r>
  <r>
    <x v="3002"/>
    <x v="362"/>
    <m/>
  </r>
  <r>
    <x v="3003"/>
    <x v="362"/>
    <m/>
  </r>
  <r>
    <x v="3004"/>
    <x v="362"/>
    <m/>
  </r>
  <r>
    <x v="3005"/>
    <x v="362"/>
    <m/>
  </r>
  <r>
    <x v="3006"/>
    <x v="362"/>
    <m/>
  </r>
  <r>
    <x v="3007"/>
    <x v="362"/>
    <m/>
  </r>
  <r>
    <x v="3008"/>
    <x v="362"/>
    <m/>
  </r>
  <r>
    <x v="3009"/>
    <x v="362"/>
    <m/>
  </r>
  <r>
    <x v="3010"/>
    <x v="362"/>
    <m/>
  </r>
  <r>
    <x v="3011"/>
    <x v="362"/>
    <m/>
  </r>
  <r>
    <x v="3012"/>
    <x v="362"/>
    <m/>
  </r>
  <r>
    <x v="3013"/>
    <x v="362"/>
    <m/>
  </r>
  <r>
    <x v="3014"/>
    <x v="362"/>
    <m/>
  </r>
  <r>
    <x v="3015"/>
    <x v="362"/>
    <m/>
  </r>
  <r>
    <x v="3016"/>
    <x v="362"/>
    <m/>
  </r>
  <r>
    <x v="3017"/>
    <x v="362"/>
    <m/>
  </r>
  <r>
    <x v="3018"/>
    <x v="362"/>
    <m/>
  </r>
  <r>
    <x v="3019"/>
    <x v="362"/>
    <m/>
  </r>
  <r>
    <x v="3020"/>
    <x v="362"/>
    <m/>
  </r>
  <r>
    <x v="3021"/>
    <x v="362"/>
    <m/>
  </r>
  <r>
    <x v="3022"/>
    <x v="362"/>
    <m/>
  </r>
  <r>
    <x v="3023"/>
    <x v="362"/>
    <m/>
  </r>
  <r>
    <x v="3024"/>
    <x v="362"/>
    <m/>
  </r>
  <r>
    <x v="3025"/>
    <x v="362"/>
    <m/>
  </r>
  <r>
    <x v="3026"/>
    <x v="362"/>
    <m/>
  </r>
  <r>
    <x v="3027"/>
    <x v="362"/>
    <m/>
  </r>
  <r>
    <x v="3028"/>
    <x v="362"/>
    <m/>
  </r>
  <r>
    <x v="3029"/>
    <x v="362"/>
    <m/>
  </r>
  <r>
    <x v="3030"/>
    <x v="362"/>
    <m/>
  </r>
  <r>
    <x v="3031"/>
    <x v="362"/>
    <m/>
  </r>
  <r>
    <x v="3032"/>
    <x v="362"/>
    <m/>
  </r>
  <r>
    <x v="3033"/>
    <x v="362"/>
    <m/>
  </r>
  <r>
    <x v="3034"/>
    <x v="362"/>
    <m/>
  </r>
  <r>
    <x v="3035"/>
    <x v="362"/>
    <m/>
  </r>
  <r>
    <x v="3036"/>
    <x v="362"/>
    <m/>
  </r>
  <r>
    <x v="3037"/>
    <x v="362"/>
    <m/>
  </r>
  <r>
    <x v="3038"/>
    <x v="362"/>
    <m/>
  </r>
  <r>
    <x v="3039"/>
    <x v="362"/>
    <m/>
  </r>
  <r>
    <x v="3040"/>
    <x v="362"/>
    <m/>
  </r>
  <r>
    <x v="3041"/>
    <x v="362"/>
    <m/>
  </r>
  <r>
    <x v="3042"/>
    <x v="362"/>
    <m/>
  </r>
  <r>
    <x v="3043"/>
    <x v="362"/>
    <m/>
  </r>
  <r>
    <x v="3044"/>
    <x v="362"/>
    <m/>
  </r>
  <r>
    <x v="3045"/>
    <x v="362"/>
    <m/>
  </r>
  <r>
    <x v="3046"/>
    <x v="362"/>
    <m/>
  </r>
  <r>
    <x v="3047"/>
    <x v="362"/>
    <m/>
  </r>
  <r>
    <x v="3048"/>
    <x v="362"/>
    <m/>
  </r>
  <r>
    <x v="3049"/>
    <x v="362"/>
    <m/>
  </r>
  <r>
    <x v="3050"/>
    <x v="362"/>
    <m/>
  </r>
  <r>
    <x v="3051"/>
    <x v="362"/>
    <m/>
  </r>
  <r>
    <x v="3052"/>
    <x v="362"/>
    <m/>
  </r>
  <r>
    <x v="3053"/>
    <x v="362"/>
    <m/>
  </r>
  <r>
    <x v="3054"/>
    <x v="362"/>
    <m/>
  </r>
  <r>
    <x v="3055"/>
    <x v="362"/>
    <m/>
  </r>
  <r>
    <x v="3056"/>
    <x v="362"/>
    <m/>
  </r>
  <r>
    <x v="3057"/>
    <x v="362"/>
    <m/>
  </r>
  <r>
    <x v="3058"/>
    <x v="362"/>
    <m/>
  </r>
  <r>
    <x v="3059"/>
    <x v="362"/>
    <m/>
  </r>
  <r>
    <x v="3060"/>
    <x v="362"/>
    <m/>
  </r>
  <r>
    <x v="3061"/>
    <x v="362"/>
    <m/>
  </r>
  <r>
    <x v="3062"/>
    <x v="362"/>
    <m/>
  </r>
  <r>
    <x v="3063"/>
    <x v="362"/>
    <m/>
  </r>
  <r>
    <x v="3064"/>
    <x v="362"/>
    <m/>
  </r>
  <r>
    <x v="3065"/>
    <x v="362"/>
    <m/>
  </r>
  <r>
    <x v="3066"/>
    <x v="362"/>
    <m/>
  </r>
  <r>
    <x v="3067"/>
    <x v="362"/>
    <m/>
  </r>
  <r>
    <x v="3068"/>
    <x v="362"/>
    <m/>
  </r>
  <r>
    <x v="3069"/>
    <x v="362"/>
    <m/>
  </r>
  <r>
    <x v="3070"/>
    <x v="362"/>
    <m/>
  </r>
  <r>
    <x v="3071"/>
    <x v="362"/>
    <m/>
  </r>
  <r>
    <x v="3072"/>
    <x v="362"/>
    <m/>
  </r>
  <r>
    <x v="3073"/>
    <x v="362"/>
    <m/>
  </r>
  <r>
    <x v="3074"/>
    <x v="362"/>
    <m/>
  </r>
  <r>
    <x v="3075"/>
    <x v="362"/>
    <m/>
  </r>
  <r>
    <x v="3076"/>
    <x v="362"/>
    <m/>
  </r>
  <r>
    <x v="3077"/>
    <x v="362"/>
    <m/>
  </r>
  <r>
    <x v="3078"/>
    <x v="362"/>
    <m/>
  </r>
  <r>
    <x v="3079"/>
    <x v="362"/>
    <m/>
  </r>
  <r>
    <x v="3080"/>
    <x v="362"/>
    <m/>
  </r>
  <r>
    <x v="3081"/>
    <x v="362"/>
    <m/>
  </r>
  <r>
    <x v="3082"/>
    <x v="362"/>
    <m/>
  </r>
  <r>
    <x v="3083"/>
    <x v="362"/>
    <m/>
  </r>
  <r>
    <x v="3084"/>
    <x v="362"/>
    <m/>
  </r>
  <r>
    <x v="3085"/>
    <x v="362"/>
    <m/>
  </r>
  <r>
    <x v="3086"/>
    <x v="362"/>
    <m/>
  </r>
  <r>
    <x v="3087"/>
    <x v="362"/>
    <m/>
  </r>
  <r>
    <x v="3088"/>
    <x v="362"/>
    <m/>
  </r>
  <r>
    <x v="3089"/>
    <x v="363"/>
    <m/>
  </r>
  <r>
    <x v="3090"/>
    <x v="363"/>
    <m/>
  </r>
  <r>
    <x v="3091"/>
    <x v="363"/>
    <m/>
  </r>
  <r>
    <x v="3092"/>
    <x v="363"/>
    <m/>
  </r>
  <r>
    <x v="3093"/>
    <x v="363"/>
    <m/>
  </r>
  <r>
    <x v="3094"/>
    <x v="363"/>
    <m/>
  </r>
  <r>
    <x v="3095"/>
    <x v="363"/>
    <m/>
  </r>
  <r>
    <x v="3096"/>
    <x v="363"/>
    <m/>
  </r>
  <r>
    <x v="3097"/>
    <x v="363"/>
    <m/>
  </r>
  <r>
    <x v="3098"/>
    <x v="363"/>
    <m/>
  </r>
  <r>
    <x v="3099"/>
    <x v="363"/>
    <m/>
  </r>
  <r>
    <x v="3100"/>
    <x v="363"/>
    <m/>
  </r>
  <r>
    <x v="3101"/>
    <x v="363"/>
    <m/>
  </r>
  <r>
    <x v="3102"/>
    <x v="363"/>
    <m/>
  </r>
  <r>
    <x v="3103"/>
    <x v="363"/>
    <m/>
  </r>
  <r>
    <x v="3104"/>
    <x v="363"/>
    <m/>
  </r>
  <r>
    <x v="3105"/>
    <x v="363"/>
    <m/>
  </r>
  <r>
    <x v="3106"/>
    <x v="363"/>
    <m/>
  </r>
  <r>
    <x v="3107"/>
    <x v="363"/>
    <m/>
  </r>
  <r>
    <x v="3108"/>
    <x v="363"/>
    <m/>
  </r>
  <r>
    <x v="3109"/>
    <x v="363"/>
    <m/>
  </r>
  <r>
    <x v="3110"/>
    <x v="363"/>
    <m/>
  </r>
  <r>
    <x v="3111"/>
    <x v="363"/>
    <m/>
  </r>
  <r>
    <x v="3112"/>
    <x v="363"/>
    <m/>
  </r>
  <r>
    <x v="3113"/>
    <x v="363"/>
    <m/>
  </r>
  <r>
    <x v="3114"/>
    <x v="363"/>
    <m/>
  </r>
  <r>
    <x v="3115"/>
    <x v="363"/>
    <m/>
  </r>
  <r>
    <x v="3116"/>
    <x v="363"/>
    <m/>
  </r>
  <r>
    <x v="3117"/>
    <x v="363"/>
    <m/>
  </r>
  <r>
    <x v="3118"/>
    <x v="363"/>
    <m/>
  </r>
  <r>
    <x v="3119"/>
    <x v="363"/>
    <m/>
  </r>
  <r>
    <x v="3120"/>
    <x v="363"/>
    <m/>
  </r>
  <r>
    <x v="3121"/>
    <x v="363"/>
    <m/>
  </r>
  <r>
    <x v="3122"/>
    <x v="363"/>
    <m/>
  </r>
  <r>
    <x v="3123"/>
    <x v="363"/>
    <m/>
  </r>
  <r>
    <x v="3124"/>
    <x v="363"/>
    <m/>
  </r>
  <r>
    <x v="3125"/>
    <x v="363"/>
    <m/>
  </r>
  <r>
    <x v="3126"/>
    <x v="363"/>
    <m/>
  </r>
  <r>
    <x v="3127"/>
    <x v="363"/>
    <m/>
  </r>
  <r>
    <x v="3128"/>
    <x v="363"/>
    <m/>
  </r>
  <r>
    <x v="3129"/>
    <x v="363"/>
    <m/>
  </r>
  <r>
    <x v="3130"/>
    <x v="363"/>
    <m/>
  </r>
  <r>
    <x v="3131"/>
    <x v="363"/>
    <m/>
  </r>
  <r>
    <x v="3132"/>
    <x v="363"/>
    <m/>
  </r>
  <r>
    <x v="3133"/>
    <x v="363"/>
    <m/>
  </r>
  <r>
    <x v="3134"/>
    <x v="363"/>
    <m/>
  </r>
  <r>
    <x v="3135"/>
    <x v="363"/>
    <m/>
  </r>
  <r>
    <x v="3136"/>
    <x v="363"/>
    <m/>
  </r>
  <r>
    <x v="3137"/>
    <x v="363"/>
    <m/>
  </r>
  <r>
    <x v="3138"/>
    <x v="363"/>
    <m/>
  </r>
  <r>
    <x v="3139"/>
    <x v="363"/>
    <m/>
  </r>
  <r>
    <x v="3140"/>
    <x v="363"/>
    <m/>
  </r>
  <r>
    <x v="3141"/>
    <x v="363"/>
    <m/>
  </r>
  <r>
    <x v="3142"/>
    <x v="363"/>
    <m/>
  </r>
  <r>
    <x v="3143"/>
    <x v="363"/>
    <m/>
  </r>
  <r>
    <x v="3144"/>
    <x v="363"/>
    <m/>
  </r>
  <r>
    <x v="3145"/>
    <x v="363"/>
    <m/>
  </r>
  <r>
    <x v="3146"/>
    <x v="363"/>
    <m/>
  </r>
  <r>
    <x v="3147"/>
    <x v="363"/>
    <m/>
  </r>
  <r>
    <x v="3148"/>
    <x v="363"/>
    <m/>
  </r>
  <r>
    <x v="3149"/>
    <x v="363"/>
    <m/>
  </r>
  <r>
    <x v="3150"/>
    <x v="363"/>
    <m/>
  </r>
  <r>
    <x v="3151"/>
    <x v="363"/>
    <m/>
  </r>
  <r>
    <x v="3152"/>
    <x v="363"/>
    <m/>
  </r>
  <r>
    <x v="3153"/>
    <x v="363"/>
    <m/>
  </r>
  <r>
    <x v="3154"/>
    <x v="363"/>
    <m/>
  </r>
  <r>
    <x v="3155"/>
    <x v="363"/>
    <m/>
  </r>
  <r>
    <x v="3156"/>
    <x v="363"/>
    <m/>
  </r>
  <r>
    <x v="3157"/>
    <x v="363"/>
    <m/>
  </r>
  <r>
    <x v="3158"/>
    <x v="363"/>
    <m/>
  </r>
  <r>
    <x v="3159"/>
    <x v="363"/>
    <m/>
  </r>
  <r>
    <x v="3160"/>
    <x v="363"/>
    <m/>
  </r>
  <r>
    <x v="3161"/>
    <x v="363"/>
    <m/>
  </r>
  <r>
    <x v="3162"/>
    <x v="363"/>
    <m/>
  </r>
  <r>
    <x v="3163"/>
    <x v="363"/>
    <m/>
  </r>
  <r>
    <x v="3164"/>
    <x v="363"/>
    <m/>
  </r>
  <r>
    <x v="3165"/>
    <x v="363"/>
    <m/>
  </r>
  <r>
    <x v="3166"/>
    <x v="363"/>
    <m/>
  </r>
  <r>
    <x v="3167"/>
    <x v="363"/>
    <m/>
  </r>
  <r>
    <x v="3168"/>
    <x v="363"/>
    <m/>
  </r>
  <r>
    <x v="3169"/>
    <x v="363"/>
    <m/>
  </r>
  <r>
    <x v="3170"/>
    <x v="363"/>
    <m/>
  </r>
  <r>
    <x v="3171"/>
    <x v="363"/>
    <m/>
  </r>
  <r>
    <x v="3172"/>
    <x v="363"/>
    <m/>
  </r>
  <r>
    <x v="3173"/>
    <x v="363"/>
    <m/>
  </r>
  <r>
    <x v="3174"/>
    <x v="363"/>
    <m/>
  </r>
  <r>
    <x v="3175"/>
    <x v="363"/>
    <m/>
  </r>
  <r>
    <x v="3176"/>
    <x v="363"/>
    <m/>
  </r>
  <r>
    <x v="3177"/>
    <x v="363"/>
    <m/>
  </r>
  <r>
    <x v="3178"/>
    <x v="363"/>
    <m/>
  </r>
  <r>
    <x v="3179"/>
    <x v="363"/>
    <m/>
  </r>
  <r>
    <x v="3180"/>
    <x v="363"/>
    <m/>
  </r>
  <r>
    <x v="3181"/>
    <x v="363"/>
    <m/>
  </r>
  <r>
    <x v="3182"/>
    <x v="363"/>
    <m/>
  </r>
  <r>
    <x v="3183"/>
    <x v="363"/>
    <m/>
  </r>
  <r>
    <x v="3184"/>
    <x v="363"/>
    <m/>
  </r>
  <r>
    <x v="3185"/>
    <x v="363"/>
    <m/>
  </r>
  <r>
    <x v="3186"/>
    <x v="363"/>
    <m/>
  </r>
  <r>
    <x v="3187"/>
    <x v="363"/>
    <m/>
  </r>
  <r>
    <x v="3188"/>
    <x v="363"/>
    <m/>
  </r>
  <r>
    <x v="3189"/>
    <x v="363"/>
    <m/>
  </r>
  <r>
    <x v="3190"/>
    <x v="363"/>
    <m/>
  </r>
  <r>
    <x v="3191"/>
    <x v="363"/>
    <m/>
  </r>
  <r>
    <x v="3192"/>
    <x v="363"/>
    <m/>
  </r>
  <r>
    <x v="3193"/>
    <x v="363"/>
    <m/>
  </r>
  <r>
    <x v="3194"/>
    <x v="363"/>
    <m/>
  </r>
  <r>
    <x v="3195"/>
    <x v="363"/>
    <m/>
  </r>
  <r>
    <x v="3196"/>
    <x v="363"/>
    <m/>
  </r>
  <r>
    <x v="3197"/>
    <x v="363"/>
    <m/>
  </r>
  <r>
    <x v="3198"/>
    <x v="363"/>
    <m/>
  </r>
  <r>
    <x v="3199"/>
    <x v="363"/>
    <m/>
  </r>
  <r>
    <x v="3200"/>
    <x v="363"/>
    <m/>
  </r>
  <r>
    <x v="3201"/>
    <x v="363"/>
    <m/>
  </r>
  <r>
    <x v="3202"/>
    <x v="363"/>
    <m/>
  </r>
  <r>
    <x v="3203"/>
    <x v="363"/>
    <m/>
  </r>
  <r>
    <x v="3204"/>
    <x v="363"/>
    <m/>
  </r>
  <r>
    <x v="3205"/>
    <x v="363"/>
    <m/>
  </r>
  <r>
    <x v="3206"/>
    <x v="363"/>
    <m/>
  </r>
  <r>
    <x v="3207"/>
    <x v="363"/>
    <m/>
  </r>
  <r>
    <x v="3208"/>
    <x v="363"/>
    <m/>
  </r>
  <r>
    <x v="3209"/>
    <x v="363"/>
    <m/>
  </r>
  <r>
    <x v="3210"/>
    <x v="363"/>
    <m/>
  </r>
  <r>
    <x v="3211"/>
    <x v="363"/>
    <m/>
  </r>
  <r>
    <x v="3212"/>
    <x v="363"/>
    <m/>
  </r>
  <r>
    <x v="3213"/>
    <x v="363"/>
    <m/>
  </r>
  <r>
    <x v="3214"/>
    <x v="363"/>
    <m/>
  </r>
  <r>
    <x v="3215"/>
    <x v="363"/>
    <m/>
  </r>
  <r>
    <x v="3216"/>
    <x v="363"/>
    <m/>
  </r>
  <r>
    <x v="3217"/>
    <x v="363"/>
    <m/>
  </r>
  <r>
    <x v="3218"/>
    <x v="363"/>
    <m/>
  </r>
  <r>
    <x v="3219"/>
    <x v="363"/>
    <m/>
  </r>
  <r>
    <x v="3220"/>
    <x v="363"/>
    <m/>
  </r>
  <r>
    <x v="3221"/>
    <x v="363"/>
    <m/>
  </r>
  <r>
    <x v="3222"/>
    <x v="363"/>
    <m/>
  </r>
  <r>
    <x v="3223"/>
    <x v="363"/>
    <m/>
  </r>
  <r>
    <x v="3224"/>
    <x v="363"/>
    <m/>
  </r>
  <r>
    <x v="3225"/>
    <x v="363"/>
    <m/>
  </r>
  <r>
    <x v="3226"/>
    <x v="363"/>
    <m/>
  </r>
  <r>
    <x v="3227"/>
    <x v="363"/>
    <m/>
  </r>
  <r>
    <x v="3228"/>
    <x v="363"/>
    <m/>
  </r>
  <r>
    <x v="3229"/>
    <x v="363"/>
    <m/>
  </r>
  <r>
    <x v="3230"/>
    <x v="363"/>
    <m/>
  </r>
  <r>
    <x v="3231"/>
    <x v="363"/>
    <m/>
  </r>
  <r>
    <x v="3232"/>
    <x v="363"/>
    <m/>
  </r>
  <r>
    <x v="3233"/>
    <x v="363"/>
    <m/>
  </r>
  <r>
    <x v="3234"/>
    <x v="363"/>
    <m/>
  </r>
  <r>
    <x v="3235"/>
    <x v="363"/>
    <m/>
  </r>
  <r>
    <x v="3236"/>
    <x v="363"/>
    <m/>
  </r>
  <r>
    <x v="3237"/>
    <x v="363"/>
    <m/>
  </r>
  <r>
    <x v="3238"/>
    <x v="363"/>
    <m/>
  </r>
  <r>
    <x v="3239"/>
    <x v="363"/>
    <m/>
  </r>
  <r>
    <x v="3240"/>
    <x v="363"/>
    <m/>
  </r>
  <r>
    <x v="3241"/>
    <x v="363"/>
    <m/>
  </r>
  <r>
    <x v="3242"/>
    <x v="363"/>
    <m/>
  </r>
  <r>
    <x v="3243"/>
    <x v="363"/>
    <m/>
  </r>
  <r>
    <x v="3244"/>
    <x v="363"/>
    <m/>
  </r>
  <r>
    <x v="3245"/>
    <x v="363"/>
    <m/>
  </r>
  <r>
    <x v="3246"/>
    <x v="363"/>
    <m/>
  </r>
  <r>
    <x v="3247"/>
    <x v="363"/>
    <m/>
  </r>
  <r>
    <x v="3248"/>
    <x v="363"/>
    <m/>
  </r>
  <r>
    <x v="3249"/>
    <x v="363"/>
    <m/>
  </r>
  <r>
    <x v="3250"/>
    <x v="363"/>
    <m/>
  </r>
  <r>
    <x v="3251"/>
    <x v="363"/>
    <m/>
  </r>
  <r>
    <x v="3252"/>
    <x v="363"/>
    <m/>
  </r>
  <r>
    <x v="3253"/>
    <x v="363"/>
    <m/>
  </r>
  <r>
    <x v="3254"/>
    <x v="363"/>
    <m/>
  </r>
  <r>
    <x v="3255"/>
    <x v="363"/>
    <m/>
  </r>
  <r>
    <x v="3256"/>
    <x v="363"/>
    <m/>
  </r>
  <r>
    <x v="3257"/>
    <x v="363"/>
    <m/>
  </r>
  <r>
    <x v="3258"/>
    <x v="363"/>
    <m/>
  </r>
  <r>
    <x v="3259"/>
    <x v="363"/>
    <m/>
  </r>
  <r>
    <x v="3260"/>
    <x v="363"/>
    <m/>
  </r>
  <r>
    <x v="3261"/>
    <x v="363"/>
    <m/>
  </r>
  <r>
    <x v="3262"/>
    <x v="363"/>
    <m/>
  </r>
  <r>
    <x v="3263"/>
    <x v="363"/>
    <m/>
  </r>
  <r>
    <x v="3264"/>
    <x v="363"/>
    <m/>
  </r>
  <r>
    <x v="3265"/>
    <x v="363"/>
    <m/>
  </r>
  <r>
    <x v="3266"/>
    <x v="363"/>
    <m/>
  </r>
  <r>
    <x v="3267"/>
    <x v="363"/>
    <m/>
  </r>
  <r>
    <x v="3268"/>
    <x v="363"/>
    <m/>
  </r>
  <r>
    <x v="3269"/>
    <x v="363"/>
    <m/>
  </r>
  <r>
    <x v="3270"/>
    <x v="363"/>
    <m/>
  </r>
  <r>
    <x v="3271"/>
    <x v="363"/>
    <m/>
  </r>
  <r>
    <x v="3272"/>
    <x v="363"/>
    <m/>
  </r>
  <r>
    <x v="3273"/>
    <x v="363"/>
    <m/>
  </r>
  <r>
    <x v="3274"/>
    <x v="363"/>
    <m/>
  </r>
  <r>
    <x v="3275"/>
    <x v="363"/>
    <m/>
  </r>
  <r>
    <x v="3276"/>
    <x v="363"/>
    <m/>
  </r>
  <r>
    <x v="3277"/>
    <x v="363"/>
    <m/>
  </r>
  <r>
    <x v="3278"/>
    <x v="363"/>
    <m/>
  </r>
  <r>
    <x v="3279"/>
    <x v="363"/>
    <m/>
  </r>
  <r>
    <x v="3280"/>
    <x v="363"/>
    <m/>
  </r>
  <r>
    <x v="3281"/>
    <x v="363"/>
    <m/>
  </r>
  <r>
    <x v="3282"/>
    <x v="363"/>
    <m/>
  </r>
  <r>
    <x v="3283"/>
    <x v="363"/>
    <m/>
  </r>
  <r>
    <x v="3284"/>
    <x v="363"/>
    <m/>
  </r>
  <r>
    <x v="3285"/>
    <x v="363"/>
    <m/>
  </r>
  <r>
    <x v="3286"/>
    <x v="363"/>
    <m/>
  </r>
  <r>
    <x v="3287"/>
    <x v="363"/>
    <m/>
  </r>
  <r>
    <x v="2974"/>
    <x v="363"/>
    <m/>
  </r>
  <r>
    <x v="3288"/>
    <x v="363"/>
    <m/>
  </r>
  <r>
    <x v="3289"/>
    <x v="363"/>
    <m/>
  </r>
  <r>
    <x v="3290"/>
    <x v="363"/>
    <m/>
  </r>
  <r>
    <x v="3291"/>
    <x v="363"/>
    <m/>
  </r>
  <r>
    <x v="3292"/>
    <x v="363"/>
    <m/>
  </r>
  <r>
    <x v="3293"/>
    <x v="363"/>
    <m/>
  </r>
  <r>
    <x v="3294"/>
    <x v="363"/>
    <m/>
  </r>
  <r>
    <x v="3295"/>
    <x v="363"/>
    <m/>
  </r>
  <r>
    <x v="3296"/>
    <x v="363"/>
    <m/>
  </r>
  <r>
    <x v="3297"/>
    <x v="363"/>
    <m/>
  </r>
  <r>
    <x v="3298"/>
    <x v="363"/>
    <m/>
  </r>
  <r>
    <x v="3299"/>
    <x v="363"/>
    <m/>
  </r>
  <r>
    <x v="3300"/>
    <x v="363"/>
    <m/>
  </r>
  <r>
    <x v="3301"/>
    <x v="363"/>
    <m/>
  </r>
  <r>
    <x v="3302"/>
    <x v="363"/>
    <m/>
  </r>
  <r>
    <x v="3303"/>
    <x v="363"/>
    <m/>
  </r>
  <r>
    <x v="3304"/>
    <x v="363"/>
    <m/>
  </r>
  <r>
    <x v="3305"/>
    <x v="363"/>
    <m/>
  </r>
  <r>
    <x v="3306"/>
    <x v="363"/>
    <m/>
  </r>
  <r>
    <x v="3307"/>
    <x v="363"/>
    <m/>
  </r>
  <r>
    <x v="3308"/>
    <x v="363"/>
    <m/>
  </r>
  <r>
    <x v="3309"/>
    <x v="363"/>
    <m/>
  </r>
  <r>
    <x v="3310"/>
    <x v="363"/>
    <m/>
  </r>
  <r>
    <x v="3311"/>
    <x v="363"/>
    <m/>
  </r>
  <r>
    <x v="3312"/>
    <x v="363"/>
    <m/>
  </r>
  <r>
    <x v="3313"/>
    <x v="363"/>
    <m/>
  </r>
  <r>
    <x v="3314"/>
    <x v="363"/>
    <m/>
  </r>
  <r>
    <x v="3315"/>
    <x v="363"/>
    <m/>
  </r>
  <r>
    <x v="3316"/>
    <x v="363"/>
    <m/>
  </r>
  <r>
    <x v="3317"/>
    <x v="363"/>
    <m/>
  </r>
  <r>
    <x v="3318"/>
    <x v="363"/>
    <m/>
  </r>
  <r>
    <x v="3319"/>
    <x v="363"/>
    <m/>
  </r>
  <r>
    <x v="3320"/>
    <x v="363"/>
    <m/>
  </r>
  <r>
    <x v="3321"/>
    <x v="363"/>
    <m/>
  </r>
  <r>
    <x v="3322"/>
    <x v="363"/>
    <m/>
  </r>
  <r>
    <x v="3323"/>
    <x v="363"/>
    <m/>
  </r>
  <r>
    <x v="3324"/>
    <x v="363"/>
    <m/>
  </r>
  <r>
    <x v="3325"/>
    <x v="363"/>
    <m/>
  </r>
  <r>
    <x v="3326"/>
    <x v="363"/>
    <m/>
  </r>
  <r>
    <x v="3327"/>
    <x v="363"/>
    <m/>
  </r>
  <r>
    <x v="3328"/>
    <x v="363"/>
    <m/>
  </r>
  <r>
    <x v="3329"/>
    <x v="363"/>
    <m/>
  </r>
  <r>
    <x v="3330"/>
    <x v="363"/>
    <m/>
  </r>
  <r>
    <x v="3331"/>
    <x v="363"/>
    <m/>
  </r>
  <r>
    <x v="3332"/>
    <x v="363"/>
    <m/>
  </r>
  <r>
    <x v="3333"/>
    <x v="363"/>
    <m/>
  </r>
  <r>
    <x v="3334"/>
    <x v="363"/>
    <m/>
  </r>
  <r>
    <x v="3335"/>
    <x v="363"/>
    <m/>
  </r>
  <r>
    <x v="3336"/>
    <x v="363"/>
    <m/>
  </r>
  <r>
    <x v="3337"/>
    <x v="363"/>
    <m/>
  </r>
  <r>
    <x v="3338"/>
    <x v="363"/>
    <m/>
  </r>
  <r>
    <x v="3339"/>
    <x v="363"/>
    <m/>
  </r>
  <r>
    <x v="3340"/>
    <x v="363"/>
    <m/>
  </r>
  <r>
    <x v="3341"/>
    <x v="363"/>
    <m/>
  </r>
  <r>
    <x v="3342"/>
    <x v="363"/>
    <m/>
  </r>
  <r>
    <x v="3343"/>
    <x v="363"/>
    <m/>
  </r>
  <r>
    <x v="3344"/>
    <x v="363"/>
    <m/>
  </r>
  <r>
    <x v="3345"/>
    <x v="363"/>
    <m/>
  </r>
  <r>
    <x v="3346"/>
    <x v="363"/>
    <m/>
  </r>
  <r>
    <x v="3347"/>
    <x v="363"/>
    <m/>
  </r>
  <r>
    <x v="3348"/>
    <x v="363"/>
    <m/>
  </r>
  <r>
    <x v="3349"/>
    <x v="363"/>
    <m/>
  </r>
  <r>
    <x v="3350"/>
    <x v="363"/>
    <m/>
  </r>
  <r>
    <x v="3351"/>
    <x v="363"/>
    <m/>
  </r>
  <r>
    <x v="3352"/>
    <x v="363"/>
    <m/>
  </r>
  <r>
    <x v="3353"/>
    <x v="363"/>
    <m/>
  </r>
  <r>
    <x v="3354"/>
    <x v="363"/>
    <m/>
  </r>
  <r>
    <x v="3355"/>
    <x v="363"/>
    <m/>
  </r>
  <r>
    <x v="3356"/>
    <x v="363"/>
    <m/>
  </r>
  <r>
    <x v="3357"/>
    <x v="363"/>
    <m/>
  </r>
  <r>
    <x v="3358"/>
    <x v="363"/>
    <m/>
  </r>
  <r>
    <x v="3359"/>
    <x v="363"/>
    <m/>
  </r>
  <r>
    <x v="3360"/>
    <x v="363"/>
    <m/>
  </r>
  <r>
    <x v="3361"/>
    <x v="363"/>
    <m/>
  </r>
  <r>
    <x v="3362"/>
    <x v="363"/>
    <m/>
  </r>
  <r>
    <x v="3363"/>
    <x v="363"/>
    <m/>
  </r>
  <r>
    <x v="3364"/>
    <x v="363"/>
    <m/>
  </r>
  <r>
    <x v="3365"/>
    <x v="363"/>
    <m/>
  </r>
  <r>
    <x v="3366"/>
    <x v="363"/>
    <m/>
  </r>
  <r>
    <x v="3367"/>
    <x v="363"/>
    <m/>
  </r>
  <r>
    <x v="3368"/>
    <x v="363"/>
    <m/>
  </r>
  <r>
    <x v="3369"/>
    <x v="363"/>
    <m/>
  </r>
  <r>
    <x v="3370"/>
    <x v="363"/>
    <m/>
  </r>
  <r>
    <x v="3371"/>
    <x v="363"/>
    <m/>
  </r>
  <r>
    <x v="3372"/>
    <x v="363"/>
    <m/>
  </r>
  <r>
    <x v="3373"/>
    <x v="363"/>
    <m/>
  </r>
  <r>
    <x v="3374"/>
    <x v="363"/>
    <m/>
  </r>
  <r>
    <x v="3375"/>
    <x v="363"/>
    <m/>
  </r>
  <r>
    <x v="3376"/>
    <x v="363"/>
    <m/>
  </r>
  <r>
    <x v="3377"/>
    <x v="363"/>
    <m/>
  </r>
  <r>
    <x v="3378"/>
    <x v="363"/>
    <m/>
  </r>
  <r>
    <x v="3379"/>
    <x v="363"/>
    <m/>
  </r>
  <r>
    <x v="3380"/>
    <x v="363"/>
    <m/>
  </r>
  <r>
    <x v="3381"/>
    <x v="363"/>
    <m/>
  </r>
  <r>
    <x v="3382"/>
    <x v="363"/>
    <m/>
  </r>
  <r>
    <x v="3383"/>
    <x v="363"/>
    <m/>
  </r>
  <r>
    <x v="3384"/>
    <x v="363"/>
    <m/>
  </r>
  <r>
    <x v="3385"/>
    <x v="363"/>
    <m/>
  </r>
  <r>
    <x v="3386"/>
    <x v="363"/>
    <m/>
  </r>
  <r>
    <x v="3387"/>
    <x v="363"/>
    <m/>
  </r>
  <r>
    <x v="3388"/>
    <x v="364"/>
    <m/>
  </r>
  <r>
    <x v="3389"/>
    <x v="364"/>
    <m/>
  </r>
  <r>
    <x v="3390"/>
    <x v="364"/>
    <m/>
  </r>
  <r>
    <x v="3391"/>
    <x v="364"/>
    <m/>
  </r>
  <r>
    <x v="3392"/>
    <x v="364"/>
    <m/>
  </r>
  <r>
    <x v="3393"/>
    <x v="364"/>
    <m/>
  </r>
  <r>
    <x v="3394"/>
    <x v="364"/>
    <m/>
  </r>
  <r>
    <x v="3395"/>
    <x v="364"/>
    <m/>
  </r>
  <r>
    <x v="3396"/>
    <x v="364"/>
    <m/>
  </r>
  <r>
    <x v="3397"/>
    <x v="364"/>
    <m/>
  </r>
  <r>
    <x v="3398"/>
    <x v="364"/>
    <m/>
  </r>
  <r>
    <x v="3399"/>
    <x v="364"/>
    <m/>
  </r>
  <r>
    <x v="3400"/>
    <x v="364"/>
    <m/>
  </r>
  <r>
    <x v="3401"/>
    <x v="364"/>
    <m/>
  </r>
  <r>
    <x v="3402"/>
    <x v="364"/>
    <m/>
  </r>
  <r>
    <x v="3403"/>
    <x v="364"/>
    <m/>
  </r>
  <r>
    <x v="3404"/>
    <x v="364"/>
    <m/>
  </r>
  <r>
    <x v="3405"/>
    <x v="364"/>
    <m/>
  </r>
  <r>
    <x v="3406"/>
    <x v="364"/>
    <m/>
  </r>
  <r>
    <x v="3407"/>
    <x v="364"/>
    <m/>
  </r>
  <r>
    <x v="3408"/>
    <x v="364"/>
    <m/>
  </r>
  <r>
    <x v="3409"/>
    <x v="364"/>
    <m/>
  </r>
  <r>
    <x v="3410"/>
    <x v="364"/>
    <m/>
  </r>
  <r>
    <x v="3411"/>
    <x v="364"/>
    <m/>
  </r>
  <r>
    <x v="3412"/>
    <x v="364"/>
    <m/>
  </r>
  <r>
    <x v="3413"/>
    <x v="364"/>
    <m/>
  </r>
  <r>
    <x v="3414"/>
    <x v="364"/>
    <m/>
  </r>
  <r>
    <x v="3415"/>
    <x v="364"/>
    <m/>
  </r>
  <r>
    <x v="3416"/>
    <x v="364"/>
    <m/>
  </r>
  <r>
    <x v="3417"/>
    <x v="364"/>
    <m/>
  </r>
  <r>
    <x v="3418"/>
    <x v="364"/>
    <m/>
  </r>
  <r>
    <x v="3419"/>
    <x v="364"/>
    <m/>
  </r>
  <r>
    <x v="3420"/>
    <x v="364"/>
    <m/>
  </r>
  <r>
    <x v="3421"/>
    <x v="364"/>
    <m/>
  </r>
  <r>
    <x v="3422"/>
    <x v="364"/>
    <m/>
  </r>
  <r>
    <x v="3423"/>
    <x v="364"/>
    <m/>
  </r>
  <r>
    <x v="3424"/>
    <x v="364"/>
    <m/>
  </r>
  <r>
    <x v="3425"/>
    <x v="364"/>
    <m/>
  </r>
  <r>
    <x v="3426"/>
    <x v="364"/>
    <m/>
  </r>
  <r>
    <x v="3427"/>
    <x v="364"/>
    <m/>
  </r>
  <r>
    <x v="3428"/>
    <x v="364"/>
    <m/>
  </r>
  <r>
    <x v="3429"/>
    <x v="364"/>
    <m/>
  </r>
  <r>
    <x v="3430"/>
    <x v="364"/>
    <m/>
  </r>
  <r>
    <x v="3431"/>
    <x v="364"/>
    <m/>
  </r>
  <r>
    <x v="3432"/>
    <x v="364"/>
    <m/>
  </r>
  <r>
    <x v="3433"/>
    <x v="364"/>
    <m/>
  </r>
  <r>
    <x v="3434"/>
    <x v="364"/>
    <m/>
  </r>
  <r>
    <x v="3435"/>
    <x v="364"/>
    <m/>
  </r>
  <r>
    <x v="3436"/>
    <x v="364"/>
    <m/>
  </r>
  <r>
    <x v="3437"/>
    <x v="364"/>
    <m/>
  </r>
  <r>
    <x v="3438"/>
    <x v="364"/>
    <m/>
  </r>
  <r>
    <x v="3439"/>
    <x v="364"/>
    <m/>
  </r>
  <r>
    <x v="3440"/>
    <x v="364"/>
    <m/>
  </r>
  <r>
    <x v="3441"/>
    <x v="364"/>
    <m/>
  </r>
  <r>
    <x v="3442"/>
    <x v="364"/>
    <m/>
  </r>
  <r>
    <x v="3443"/>
    <x v="364"/>
    <m/>
  </r>
  <r>
    <x v="3444"/>
    <x v="364"/>
    <m/>
  </r>
  <r>
    <x v="3445"/>
    <x v="364"/>
    <m/>
  </r>
  <r>
    <x v="3446"/>
    <x v="364"/>
    <m/>
  </r>
  <r>
    <x v="3447"/>
    <x v="364"/>
    <m/>
  </r>
  <r>
    <x v="3448"/>
    <x v="364"/>
    <m/>
  </r>
  <r>
    <x v="3449"/>
    <x v="364"/>
    <m/>
  </r>
  <r>
    <x v="3450"/>
    <x v="364"/>
    <m/>
  </r>
  <r>
    <x v="3451"/>
    <x v="364"/>
    <m/>
  </r>
  <r>
    <x v="3452"/>
    <x v="364"/>
    <m/>
  </r>
  <r>
    <x v="3453"/>
    <x v="364"/>
    <m/>
  </r>
  <r>
    <x v="3454"/>
    <x v="364"/>
    <m/>
  </r>
  <r>
    <x v="3455"/>
    <x v="364"/>
    <m/>
  </r>
  <r>
    <x v="3456"/>
    <x v="364"/>
    <m/>
  </r>
  <r>
    <x v="3457"/>
    <x v="364"/>
    <m/>
  </r>
  <r>
    <x v="3458"/>
    <x v="364"/>
    <m/>
  </r>
  <r>
    <x v="3459"/>
    <x v="364"/>
    <m/>
  </r>
  <r>
    <x v="3460"/>
    <x v="364"/>
    <m/>
  </r>
  <r>
    <x v="3461"/>
    <x v="364"/>
    <m/>
  </r>
  <r>
    <x v="3462"/>
    <x v="364"/>
    <m/>
  </r>
  <r>
    <x v="3463"/>
    <x v="364"/>
    <m/>
  </r>
  <r>
    <x v="3464"/>
    <x v="364"/>
    <m/>
  </r>
  <r>
    <x v="3465"/>
    <x v="364"/>
    <m/>
  </r>
  <r>
    <x v="3466"/>
    <x v="364"/>
    <m/>
  </r>
  <r>
    <x v="3467"/>
    <x v="364"/>
    <m/>
  </r>
  <r>
    <x v="3468"/>
    <x v="364"/>
    <m/>
  </r>
  <r>
    <x v="3469"/>
    <x v="364"/>
    <m/>
  </r>
  <r>
    <x v="3470"/>
    <x v="364"/>
    <m/>
  </r>
  <r>
    <x v="3471"/>
    <x v="364"/>
    <m/>
  </r>
  <r>
    <x v="3472"/>
    <x v="364"/>
    <m/>
  </r>
  <r>
    <x v="3473"/>
    <x v="364"/>
    <m/>
  </r>
  <r>
    <x v="3474"/>
    <x v="364"/>
    <m/>
  </r>
  <r>
    <x v="3475"/>
    <x v="364"/>
    <m/>
  </r>
  <r>
    <x v="3476"/>
    <x v="364"/>
    <m/>
  </r>
  <r>
    <x v="3477"/>
    <x v="364"/>
    <m/>
  </r>
  <r>
    <x v="3478"/>
    <x v="364"/>
    <m/>
  </r>
  <r>
    <x v="3479"/>
    <x v="364"/>
    <m/>
  </r>
  <r>
    <x v="3480"/>
    <x v="364"/>
    <m/>
  </r>
  <r>
    <x v="3481"/>
    <x v="364"/>
    <m/>
  </r>
  <r>
    <x v="3482"/>
    <x v="364"/>
    <m/>
  </r>
  <r>
    <x v="3483"/>
    <x v="364"/>
    <m/>
  </r>
  <r>
    <x v="3484"/>
    <x v="364"/>
    <m/>
  </r>
  <r>
    <x v="3485"/>
    <x v="364"/>
    <m/>
  </r>
  <r>
    <x v="3486"/>
    <x v="364"/>
    <m/>
  </r>
  <r>
    <x v="3487"/>
    <x v="364"/>
    <m/>
  </r>
  <r>
    <x v="3488"/>
    <x v="364"/>
    <m/>
  </r>
  <r>
    <x v="3489"/>
    <x v="364"/>
    <m/>
  </r>
  <r>
    <x v="3490"/>
    <x v="364"/>
    <m/>
  </r>
  <r>
    <x v="3491"/>
    <x v="364"/>
    <m/>
  </r>
  <r>
    <x v="3492"/>
    <x v="364"/>
    <m/>
  </r>
  <r>
    <x v="3493"/>
    <x v="364"/>
    <m/>
  </r>
  <r>
    <x v="3494"/>
    <x v="364"/>
    <m/>
  </r>
  <r>
    <x v="3495"/>
    <x v="364"/>
    <m/>
  </r>
  <r>
    <x v="3496"/>
    <x v="364"/>
    <m/>
  </r>
  <r>
    <x v="3497"/>
    <x v="364"/>
    <m/>
  </r>
  <r>
    <x v="3498"/>
    <x v="364"/>
    <m/>
  </r>
  <r>
    <x v="3499"/>
    <x v="364"/>
    <m/>
  </r>
  <r>
    <x v="3500"/>
    <x v="364"/>
    <m/>
  </r>
  <r>
    <x v="3501"/>
    <x v="364"/>
    <m/>
  </r>
  <r>
    <x v="3502"/>
    <x v="364"/>
    <m/>
  </r>
  <r>
    <x v="3503"/>
    <x v="364"/>
    <m/>
  </r>
  <r>
    <x v="3504"/>
    <x v="364"/>
    <m/>
  </r>
  <r>
    <x v="3505"/>
    <x v="364"/>
    <m/>
  </r>
  <r>
    <x v="3506"/>
    <x v="364"/>
    <m/>
  </r>
  <r>
    <x v="3507"/>
    <x v="364"/>
    <m/>
  </r>
  <r>
    <x v="3508"/>
    <x v="364"/>
    <m/>
  </r>
  <r>
    <x v="3509"/>
    <x v="364"/>
    <m/>
  </r>
  <r>
    <x v="3510"/>
    <x v="364"/>
    <m/>
  </r>
  <r>
    <x v="3511"/>
    <x v="364"/>
    <m/>
  </r>
  <r>
    <x v="3512"/>
    <x v="364"/>
    <m/>
  </r>
  <r>
    <x v="3513"/>
    <x v="364"/>
    <m/>
  </r>
  <r>
    <x v="3514"/>
    <x v="364"/>
    <m/>
  </r>
  <r>
    <x v="3515"/>
    <x v="364"/>
    <m/>
  </r>
  <r>
    <x v="3516"/>
    <x v="364"/>
    <m/>
  </r>
  <r>
    <x v="3517"/>
    <x v="364"/>
    <m/>
  </r>
  <r>
    <x v="3518"/>
    <x v="364"/>
    <m/>
  </r>
  <r>
    <x v="3519"/>
    <x v="364"/>
    <m/>
  </r>
  <r>
    <x v="3520"/>
    <x v="364"/>
    <m/>
  </r>
  <r>
    <x v="3521"/>
    <x v="364"/>
    <m/>
  </r>
  <r>
    <x v="3522"/>
    <x v="364"/>
    <m/>
  </r>
  <r>
    <x v="3523"/>
    <x v="364"/>
    <m/>
  </r>
  <r>
    <x v="3524"/>
    <x v="364"/>
    <m/>
  </r>
  <r>
    <x v="3525"/>
    <x v="364"/>
    <m/>
  </r>
  <r>
    <x v="3526"/>
    <x v="364"/>
    <m/>
  </r>
  <r>
    <x v="3527"/>
    <x v="364"/>
    <m/>
  </r>
  <r>
    <x v="3528"/>
    <x v="364"/>
    <m/>
  </r>
  <r>
    <x v="3529"/>
    <x v="364"/>
    <m/>
  </r>
  <r>
    <x v="3530"/>
    <x v="364"/>
    <m/>
  </r>
  <r>
    <x v="3531"/>
    <x v="364"/>
    <m/>
  </r>
  <r>
    <x v="3532"/>
    <x v="364"/>
    <m/>
  </r>
  <r>
    <x v="3533"/>
    <x v="364"/>
    <m/>
  </r>
  <r>
    <x v="3534"/>
    <x v="364"/>
    <m/>
  </r>
  <r>
    <x v="3535"/>
    <x v="364"/>
    <m/>
  </r>
  <r>
    <x v="3536"/>
    <x v="364"/>
    <m/>
  </r>
  <r>
    <x v="3537"/>
    <x v="364"/>
    <m/>
  </r>
  <r>
    <x v="3538"/>
    <x v="364"/>
    <m/>
  </r>
  <r>
    <x v="3539"/>
    <x v="364"/>
    <m/>
  </r>
  <r>
    <x v="3540"/>
    <x v="364"/>
    <m/>
  </r>
  <r>
    <x v="3541"/>
    <x v="364"/>
    <m/>
  </r>
  <r>
    <x v="3542"/>
    <x v="364"/>
    <m/>
  </r>
  <r>
    <x v="3543"/>
    <x v="364"/>
    <m/>
  </r>
  <r>
    <x v="3544"/>
    <x v="364"/>
    <m/>
  </r>
  <r>
    <x v="3545"/>
    <x v="364"/>
    <m/>
  </r>
  <r>
    <x v="3546"/>
    <x v="364"/>
    <m/>
  </r>
  <r>
    <x v="3547"/>
    <x v="364"/>
    <m/>
  </r>
  <r>
    <x v="3548"/>
    <x v="364"/>
    <m/>
  </r>
  <r>
    <x v="3549"/>
    <x v="364"/>
    <m/>
  </r>
  <r>
    <x v="3550"/>
    <x v="364"/>
    <m/>
  </r>
  <r>
    <x v="3551"/>
    <x v="364"/>
    <m/>
  </r>
  <r>
    <x v="3552"/>
    <x v="364"/>
    <m/>
  </r>
  <r>
    <x v="3553"/>
    <x v="364"/>
    <m/>
  </r>
  <r>
    <x v="3554"/>
    <x v="364"/>
    <m/>
  </r>
  <r>
    <x v="3555"/>
    <x v="364"/>
    <m/>
  </r>
  <r>
    <x v="3556"/>
    <x v="364"/>
    <m/>
  </r>
  <r>
    <x v="3557"/>
    <x v="364"/>
    <m/>
  </r>
  <r>
    <x v="3558"/>
    <x v="364"/>
    <m/>
  </r>
  <r>
    <x v="3559"/>
    <x v="364"/>
    <m/>
  </r>
  <r>
    <x v="3560"/>
    <x v="364"/>
    <m/>
  </r>
  <r>
    <x v="3561"/>
    <x v="364"/>
    <m/>
  </r>
  <r>
    <x v="3562"/>
    <x v="364"/>
    <m/>
  </r>
  <r>
    <x v="3563"/>
    <x v="364"/>
    <m/>
  </r>
  <r>
    <x v="3564"/>
    <x v="364"/>
    <m/>
  </r>
  <r>
    <x v="3565"/>
    <x v="364"/>
    <m/>
  </r>
  <r>
    <x v="3566"/>
    <x v="364"/>
    <m/>
  </r>
  <r>
    <x v="3567"/>
    <x v="364"/>
    <m/>
  </r>
  <r>
    <x v="3568"/>
    <x v="364"/>
    <m/>
  </r>
  <r>
    <x v="3569"/>
    <x v="364"/>
    <m/>
  </r>
  <r>
    <x v="3570"/>
    <x v="364"/>
    <m/>
  </r>
  <r>
    <x v="3571"/>
    <x v="364"/>
    <m/>
  </r>
  <r>
    <x v="3572"/>
    <x v="364"/>
    <m/>
  </r>
  <r>
    <x v="3573"/>
    <x v="364"/>
    <m/>
  </r>
  <r>
    <x v="3574"/>
    <x v="364"/>
    <m/>
  </r>
  <r>
    <x v="3575"/>
    <x v="364"/>
    <m/>
  </r>
  <r>
    <x v="3576"/>
    <x v="364"/>
    <m/>
  </r>
  <r>
    <x v="3577"/>
    <x v="364"/>
    <m/>
  </r>
  <r>
    <x v="3578"/>
    <x v="364"/>
    <m/>
  </r>
  <r>
    <x v="3579"/>
    <x v="364"/>
    <m/>
  </r>
  <r>
    <x v="3580"/>
    <x v="364"/>
    <m/>
  </r>
  <r>
    <x v="3581"/>
    <x v="364"/>
    <m/>
  </r>
  <r>
    <x v="3582"/>
    <x v="364"/>
    <m/>
  </r>
  <r>
    <x v="3583"/>
    <x v="364"/>
    <m/>
  </r>
  <r>
    <x v="3584"/>
    <x v="364"/>
    <m/>
  </r>
  <r>
    <x v="3585"/>
    <x v="364"/>
    <m/>
  </r>
  <r>
    <x v="3586"/>
    <x v="364"/>
    <m/>
  </r>
  <r>
    <x v="3587"/>
    <x v="364"/>
    <m/>
  </r>
  <r>
    <x v="3588"/>
    <x v="364"/>
    <m/>
  </r>
  <r>
    <x v="3589"/>
    <x v="364"/>
    <m/>
  </r>
  <r>
    <x v="3590"/>
    <x v="364"/>
    <m/>
  </r>
  <r>
    <x v="3591"/>
    <x v="364"/>
    <m/>
  </r>
  <r>
    <x v="3592"/>
    <x v="364"/>
    <m/>
  </r>
  <r>
    <x v="3593"/>
    <x v="364"/>
    <m/>
  </r>
  <r>
    <x v="3594"/>
    <x v="364"/>
    <m/>
  </r>
  <r>
    <x v="3595"/>
    <x v="364"/>
    <m/>
  </r>
  <r>
    <x v="3596"/>
    <x v="364"/>
    <m/>
  </r>
  <r>
    <x v="3597"/>
    <x v="364"/>
    <m/>
  </r>
  <r>
    <x v="3598"/>
    <x v="364"/>
    <m/>
  </r>
  <r>
    <x v="3599"/>
    <x v="364"/>
    <m/>
  </r>
  <r>
    <x v="3600"/>
    <x v="364"/>
    <m/>
  </r>
  <r>
    <x v="3601"/>
    <x v="364"/>
    <m/>
  </r>
  <r>
    <x v="3602"/>
    <x v="364"/>
    <m/>
  </r>
  <r>
    <x v="3603"/>
    <x v="364"/>
    <m/>
  </r>
  <r>
    <x v="3604"/>
    <x v="364"/>
    <m/>
  </r>
  <r>
    <x v="3605"/>
    <x v="364"/>
    <m/>
  </r>
  <r>
    <x v="3606"/>
    <x v="364"/>
    <m/>
  </r>
  <r>
    <x v="3607"/>
    <x v="364"/>
    <m/>
  </r>
  <r>
    <x v="3608"/>
    <x v="364"/>
    <m/>
  </r>
  <r>
    <x v="3609"/>
    <x v="364"/>
    <m/>
  </r>
  <r>
    <x v="3610"/>
    <x v="364"/>
    <m/>
  </r>
  <r>
    <x v="3611"/>
    <x v="364"/>
    <m/>
  </r>
  <r>
    <x v="3612"/>
    <x v="364"/>
    <m/>
  </r>
  <r>
    <x v="3613"/>
    <x v="364"/>
    <m/>
  </r>
  <r>
    <x v="3614"/>
    <x v="364"/>
    <m/>
  </r>
  <r>
    <x v="3615"/>
    <x v="364"/>
    <m/>
  </r>
  <r>
    <x v="3616"/>
    <x v="364"/>
    <m/>
  </r>
  <r>
    <x v="3617"/>
    <x v="364"/>
    <m/>
  </r>
  <r>
    <x v="3618"/>
    <x v="364"/>
    <m/>
  </r>
  <r>
    <x v="3619"/>
    <x v="364"/>
    <m/>
  </r>
  <r>
    <x v="3620"/>
    <x v="364"/>
    <m/>
  </r>
  <r>
    <x v="3621"/>
    <x v="364"/>
    <m/>
  </r>
  <r>
    <x v="3622"/>
    <x v="364"/>
    <m/>
  </r>
  <r>
    <x v="3623"/>
    <x v="364"/>
    <m/>
  </r>
  <r>
    <x v="3624"/>
    <x v="364"/>
    <m/>
  </r>
  <r>
    <x v="3625"/>
    <x v="364"/>
    <m/>
  </r>
  <r>
    <x v="3626"/>
    <x v="364"/>
    <m/>
  </r>
  <r>
    <x v="3627"/>
    <x v="364"/>
    <m/>
  </r>
  <r>
    <x v="3628"/>
    <x v="364"/>
    <m/>
  </r>
  <r>
    <x v="3629"/>
    <x v="364"/>
    <m/>
  </r>
  <r>
    <x v="3630"/>
    <x v="364"/>
    <m/>
  </r>
  <r>
    <x v="3631"/>
    <x v="364"/>
    <m/>
  </r>
  <r>
    <x v="3632"/>
    <x v="364"/>
    <m/>
  </r>
  <r>
    <x v="3633"/>
    <x v="364"/>
    <m/>
  </r>
  <r>
    <x v="3634"/>
    <x v="364"/>
    <m/>
  </r>
  <r>
    <x v="3635"/>
    <x v="364"/>
    <m/>
  </r>
  <r>
    <x v="3636"/>
    <x v="364"/>
    <m/>
  </r>
  <r>
    <x v="3637"/>
    <x v="364"/>
    <m/>
  </r>
  <r>
    <x v="3638"/>
    <x v="364"/>
    <m/>
  </r>
  <r>
    <x v="3639"/>
    <x v="364"/>
    <m/>
  </r>
  <r>
    <x v="3640"/>
    <x v="364"/>
    <m/>
  </r>
  <r>
    <x v="3641"/>
    <x v="364"/>
    <m/>
  </r>
  <r>
    <x v="3642"/>
    <x v="364"/>
    <m/>
  </r>
  <r>
    <x v="3643"/>
    <x v="364"/>
    <m/>
  </r>
  <r>
    <x v="3644"/>
    <x v="364"/>
    <m/>
  </r>
  <r>
    <x v="3645"/>
    <x v="364"/>
    <m/>
  </r>
  <r>
    <x v="3646"/>
    <x v="364"/>
    <m/>
  </r>
  <r>
    <x v="3647"/>
    <x v="364"/>
    <m/>
  </r>
  <r>
    <x v="3648"/>
    <x v="364"/>
    <m/>
  </r>
  <r>
    <x v="3649"/>
    <x v="364"/>
    <m/>
  </r>
  <r>
    <x v="3650"/>
    <x v="364"/>
    <m/>
  </r>
  <r>
    <x v="3651"/>
    <x v="364"/>
    <m/>
  </r>
  <r>
    <x v="3652"/>
    <x v="364"/>
    <m/>
  </r>
  <r>
    <x v="3653"/>
    <x v="364"/>
    <m/>
  </r>
  <r>
    <x v="3654"/>
    <x v="364"/>
    <m/>
  </r>
  <r>
    <x v="3655"/>
    <x v="364"/>
    <m/>
  </r>
  <r>
    <x v="3656"/>
    <x v="364"/>
    <m/>
  </r>
  <r>
    <x v="3657"/>
    <x v="364"/>
    <m/>
  </r>
  <r>
    <x v="3658"/>
    <x v="364"/>
    <m/>
  </r>
  <r>
    <x v="3659"/>
    <x v="364"/>
    <m/>
  </r>
  <r>
    <x v="3660"/>
    <x v="364"/>
    <m/>
  </r>
  <r>
    <x v="3661"/>
    <x v="364"/>
    <m/>
  </r>
  <r>
    <x v="3662"/>
    <x v="364"/>
    <m/>
  </r>
  <r>
    <x v="3663"/>
    <x v="364"/>
    <m/>
  </r>
  <r>
    <x v="3664"/>
    <x v="364"/>
    <m/>
  </r>
  <r>
    <x v="3665"/>
    <x v="364"/>
    <m/>
  </r>
  <r>
    <x v="3666"/>
    <x v="364"/>
    <m/>
  </r>
  <r>
    <x v="3667"/>
    <x v="364"/>
    <m/>
  </r>
  <r>
    <x v="3668"/>
    <x v="364"/>
    <m/>
  </r>
  <r>
    <x v="3669"/>
    <x v="364"/>
    <m/>
  </r>
  <r>
    <x v="3670"/>
    <x v="364"/>
    <m/>
  </r>
  <r>
    <x v="3671"/>
    <x v="364"/>
    <m/>
  </r>
  <r>
    <x v="3672"/>
    <x v="364"/>
    <m/>
  </r>
  <r>
    <x v="3673"/>
    <x v="364"/>
    <m/>
  </r>
  <r>
    <x v="3674"/>
    <x v="364"/>
    <m/>
  </r>
  <r>
    <x v="3675"/>
    <x v="364"/>
    <m/>
  </r>
  <r>
    <x v="3676"/>
    <x v="364"/>
    <m/>
  </r>
  <r>
    <x v="3677"/>
    <x v="364"/>
    <m/>
  </r>
  <r>
    <x v="3678"/>
    <x v="364"/>
    <m/>
  </r>
  <r>
    <x v="3679"/>
    <x v="364"/>
    <m/>
  </r>
  <r>
    <x v="3680"/>
    <x v="364"/>
    <m/>
  </r>
  <r>
    <x v="3681"/>
    <x v="364"/>
    <m/>
  </r>
  <r>
    <x v="3682"/>
    <x v="364"/>
    <m/>
  </r>
  <r>
    <x v="3683"/>
    <x v="364"/>
    <m/>
  </r>
  <r>
    <x v="3684"/>
    <x v="364"/>
    <m/>
  </r>
  <r>
    <x v="3685"/>
    <x v="364"/>
    <m/>
  </r>
  <r>
    <x v="3686"/>
    <x v="364"/>
    <m/>
  </r>
  <r>
    <x v="3687"/>
    <x v="364"/>
    <m/>
  </r>
  <r>
    <x v="3688"/>
    <x v="364"/>
    <m/>
  </r>
  <r>
    <x v="3689"/>
    <x v="364"/>
    <m/>
  </r>
  <r>
    <x v="3690"/>
    <x v="364"/>
    <m/>
  </r>
  <r>
    <x v="3691"/>
    <x v="364"/>
    <m/>
  </r>
  <r>
    <x v="3692"/>
    <x v="364"/>
    <m/>
  </r>
  <r>
    <x v="3693"/>
    <x v="364"/>
    <m/>
  </r>
  <r>
    <x v="3694"/>
    <x v="365"/>
    <m/>
  </r>
  <r>
    <x v="3695"/>
    <x v="365"/>
    <m/>
  </r>
  <r>
    <x v="3696"/>
    <x v="365"/>
    <m/>
  </r>
  <r>
    <x v="3697"/>
    <x v="365"/>
    <m/>
  </r>
  <r>
    <x v="3698"/>
    <x v="365"/>
    <m/>
  </r>
  <r>
    <x v="3699"/>
    <x v="365"/>
    <m/>
  </r>
  <r>
    <x v="3700"/>
    <x v="365"/>
    <m/>
  </r>
  <r>
    <x v="3701"/>
    <x v="365"/>
    <m/>
  </r>
  <r>
    <x v="3702"/>
    <x v="365"/>
    <m/>
  </r>
  <r>
    <x v="3703"/>
    <x v="365"/>
    <m/>
  </r>
  <r>
    <x v="3704"/>
    <x v="365"/>
    <m/>
  </r>
  <r>
    <x v="3705"/>
    <x v="365"/>
    <m/>
  </r>
  <r>
    <x v="3706"/>
    <x v="365"/>
    <m/>
  </r>
  <r>
    <x v="3707"/>
    <x v="365"/>
    <m/>
  </r>
  <r>
    <x v="3708"/>
    <x v="365"/>
    <m/>
  </r>
  <r>
    <x v="3709"/>
    <x v="365"/>
    <m/>
  </r>
  <r>
    <x v="3710"/>
    <x v="365"/>
    <m/>
  </r>
  <r>
    <x v="3711"/>
    <x v="365"/>
    <m/>
  </r>
  <r>
    <x v="3712"/>
    <x v="365"/>
    <m/>
  </r>
  <r>
    <x v="3713"/>
    <x v="365"/>
    <m/>
  </r>
  <r>
    <x v="3714"/>
    <x v="365"/>
    <m/>
  </r>
  <r>
    <x v="3715"/>
    <x v="365"/>
    <m/>
  </r>
  <r>
    <x v="3716"/>
    <x v="365"/>
    <m/>
  </r>
  <r>
    <x v="3717"/>
    <x v="365"/>
    <m/>
  </r>
  <r>
    <x v="3718"/>
    <x v="365"/>
    <m/>
  </r>
  <r>
    <x v="3719"/>
    <x v="365"/>
    <m/>
  </r>
  <r>
    <x v="3720"/>
    <x v="365"/>
    <m/>
  </r>
  <r>
    <x v="3721"/>
    <x v="365"/>
    <m/>
  </r>
  <r>
    <x v="3722"/>
    <x v="365"/>
    <m/>
  </r>
  <r>
    <x v="3723"/>
    <x v="365"/>
    <m/>
  </r>
  <r>
    <x v="3724"/>
    <x v="365"/>
    <m/>
  </r>
  <r>
    <x v="3725"/>
    <x v="365"/>
    <m/>
  </r>
  <r>
    <x v="3726"/>
    <x v="365"/>
    <m/>
  </r>
  <r>
    <x v="3727"/>
    <x v="365"/>
    <m/>
  </r>
  <r>
    <x v="3728"/>
    <x v="365"/>
    <m/>
  </r>
  <r>
    <x v="3729"/>
    <x v="365"/>
    <m/>
  </r>
  <r>
    <x v="3730"/>
    <x v="365"/>
    <m/>
  </r>
  <r>
    <x v="3731"/>
    <x v="365"/>
    <m/>
  </r>
  <r>
    <x v="3732"/>
    <x v="365"/>
    <m/>
  </r>
  <r>
    <x v="3733"/>
    <x v="365"/>
    <m/>
  </r>
  <r>
    <x v="3734"/>
    <x v="365"/>
    <m/>
  </r>
  <r>
    <x v="3735"/>
    <x v="365"/>
    <m/>
  </r>
  <r>
    <x v="3736"/>
    <x v="365"/>
    <m/>
  </r>
  <r>
    <x v="3737"/>
    <x v="365"/>
    <m/>
  </r>
  <r>
    <x v="3738"/>
    <x v="365"/>
    <m/>
  </r>
  <r>
    <x v="3739"/>
    <x v="365"/>
    <m/>
  </r>
  <r>
    <x v="3740"/>
    <x v="365"/>
    <m/>
  </r>
  <r>
    <x v="3741"/>
    <x v="365"/>
    <m/>
  </r>
  <r>
    <x v="3742"/>
    <x v="365"/>
    <m/>
  </r>
  <r>
    <x v="3743"/>
    <x v="365"/>
    <m/>
  </r>
  <r>
    <x v="3744"/>
    <x v="365"/>
    <m/>
  </r>
  <r>
    <x v="3745"/>
    <x v="365"/>
    <m/>
  </r>
  <r>
    <x v="3746"/>
    <x v="365"/>
    <m/>
  </r>
  <r>
    <x v="3747"/>
    <x v="365"/>
    <m/>
  </r>
  <r>
    <x v="3748"/>
    <x v="365"/>
    <m/>
  </r>
  <r>
    <x v="3749"/>
    <x v="365"/>
    <m/>
  </r>
  <r>
    <x v="3750"/>
    <x v="365"/>
    <m/>
  </r>
  <r>
    <x v="3751"/>
    <x v="365"/>
    <m/>
  </r>
  <r>
    <x v="3752"/>
    <x v="365"/>
    <m/>
  </r>
  <r>
    <x v="3753"/>
    <x v="365"/>
    <m/>
  </r>
  <r>
    <x v="3754"/>
    <x v="365"/>
    <m/>
  </r>
  <r>
    <x v="3755"/>
    <x v="365"/>
    <m/>
  </r>
  <r>
    <x v="3756"/>
    <x v="365"/>
    <m/>
  </r>
  <r>
    <x v="3757"/>
    <x v="365"/>
    <m/>
  </r>
  <r>
    <x v="3758"/>
    <x v="365"/>
    <m/>
  </r>
  <r>
    <x v="3759"/>
    <x v="365"/>
    <m/>
  </r>
  <r>
    <x v="3760"/>
    <x v="365"/>
    <m/>
  </r>
  <r>
    <x v="3761"/>
    <x v="365"/>
    <m/>
  </r>
  <r>
    <x v="3762"/>
    <x v="365"/>
    <m/>
  </r>
  <r>
    <x v="3763"/>
    <x v="365"/>
    <m/>
  </r>
  <r>
    <x v="3764"/>
    <x v="365"/>
    <m/>
  </r>
  <r>
    <x v="3765"/>
    <x v="365"/>
    <m/>
  </r>
  <r>
    <x v="3766"/>
    <x v="365"/>
    <m/>
  </r>
  <r>
    <x v="3767"/>
    <x v="365"/>
    <m/>
  </r>
  <r>
    <x v="3768"/>
    <x v="365"/>
    <m/>
  </r>
  <r>
    <x v="3769"/>
    <x v="365"/>
    <m/>
  </r>
  <r>
    <x v="3770"/>
    <x v="365"/>
    <m/>
  </r>
  <r>
    <x v="3771"/>
    <x v="365"/>
    <m/>
  </r>
  <r>
    <x v="3772"/>
    <x v="365"/>
    <m/>
  </r>
  <r>
    <x v="3773"/>
    <x v="365"/>
    <m/>
  </r>
  <r>
    <x v="3774"/>
    <x v="365"/>
    <m/>
  </r>
  <r>
    <x v="3775"/>
    <x v="365"/>
    <m/>
  </r>
  <r>
    <x v="3776"/>
    <x v="365"/>
    <m/>
  </r>
  <r>
    <x v="3777"/>
    <x v="365"/>
    <m/>
  </r>
  <r>
    <x v="3778"/>
    <x v="365"/>
    <m/>
  </r>
  <r>
    <x v="3779"/>
    <x v="365"/>
    <m/>
  </r>
  <r>
    <x v="3780"/>
    <x v="365"/>
    <m/>
  </r>
  <r>
    <x v="3781"/>
    <x v="365"/>
    <m/>
  </r>
  <r>
    <x v="3782"/>
    <x v="365"/>
    <m/>
  </r>
  <r>
    <x v="3783"/>
    <x v="365"/>
    <m/>
  </r>
  <r>
    <x v="3784"/>
    <x v="365"/>
    <m/>
  </r>
  <r>
    <x v="3785"/>
    <x v="365"/>
    <m/>
  </r>
  <r>
    <x v="3786"/>
    <x v="365"/>
    <m/>
  </r>
  <r>
    <x v="3787"/>
    <x v="365"/>
    <m/>
  </r>
  <r>
    <x v="3788"/>
    <x v="365"/>
    <m/>
  </r>
  <r>
    <x v="3789"/>
    <x v="365"/>
    <m/>
  </r>
  <r>
    <x v="3790"/>
    <x v="365"/>
    <m/>
  </r>
  <r>
    <x v="3791"/>
    <x v="365"/>
    <m/>
  </r>
  <r>
    <x v="3792"/>
    <x v="365"/>
    <m/>
  </r>
  <r>
    <x v="3793"/>
    <x v="365"/>
    <m/>
  </r>
  <r>
    <x v="3794"/>
    <x v="365"/>
    <m/>
  </r>
  <r>
    <x v="3795"/>
    <x v="365"/>
    <m/>
  </r>
  <r>
    <x v="3796"/>
    <x v="365"/>
    <m/>
  </r>
  <r>
    <x v="3797"/>
    <x v="365"/>
    <m/>
  </r>
  <r>
    <x v="3798"/>
    <x v="365"/>
    <m/>
  </r>
  <r>
    <x v="3799"/>
    <x v="365"/>
    <m/>
  </r>
  <r>
    <x v="3800"/>
    <x v="365"/>
    <m/>
  </r>
  <r>
    <x v="3801"/>
    <x v="365"/>
    <m/>
  </r>
  <r>
    <x v="3802"/>
    <x v="365"/>
    <m/>
  </r>
  <r>
    <x v="3803"/>
    <x v="365"/>
    <m/>
  </r>
  <r>
    <x v="3804"/>
    <x v="365"/>
    <m/>
  </r>
  <r>
    <x v="3805"/>
    <x v="365"/>
    <m/>
  </r>
  <r>
    <x v="3806"/>
    <x v="365"/>
    <m/>
  </r>
  <r>
    <x v="3807"/>
    <x v="365"/>
    <m/>
  </r>
  <r>
    <x v="3808"/>
    <x v="365"/>
    <m/>
  </r>
  <r>
    <x v="3809"/>
    <x v="365"/>
    <m/>
  </r>
  <r>
    <x v="3810"/>
    <x v="365"/>
    <m/>
  </r>
  <r>
    <x v="3811"/>
    <x v="365"/>
    <m/>
  </r>
  <r>
    <x v="3812"/>
    <x v="365"/>
    <m/>
  </r>
  <r>
    <x v="3813"/>
    <x v="365"/>
    <m/>
  </r>
  <r>
    <x v="3814"/>
    <x v="365"/>
    <m/>
  </r>
  <r>
    <x v="3815"/>
    <x v="365"/>
    <m/>
  </r>
  <r>
    <x v="3816"/>
    <x v="365"/>
    <m/>
  </r>
  <r>
    <x v="3817"/>
    <x v="365"/>
    <m/>
  </r>
  <r>
    <x v="3818"/>
    <x v="365"/>
    <m/>
  </r>
  <r>
    <x v="3819"/>
    <x v="365"/>
    <m/>
  </r>
  <r>
    <x v="3820"/>
    <x v="365"/>
    <m/>
  </r>
  <r>
    <x v="3821"/>
    <x v="365"/>
    <m/>
  </r>
  <r>
    <x v="3822"/>
    <x v="365"/>
    <m/>
  </r>
  <r>
    <x v="3823"/>
    <x v="365"/>
    <m/>
  </r>
  <r>
    <x v="3824"/>
    <x v="365"/>
    <m/>
  </r>
  <r>
    <x v="3825"/>
    <x v="365"/>
    <m/>
  </r>
  <r>
    <x v="3826"/>
    <x v="365"/>
    <m/>
  </r>
  <r>
    <x v="3827"/>
    <x v="365"/>
    <m/>
  </r>
  <r>
    <x v="3828"/>
    <x v="365"/>
    <m/>
  </r>
  <r>
    <x v="3829"/>
    <x v="365"/>
    <m/>
  </r>
  <r>
    <x v="3830"/>
    <x v="365"/>
    <m/>
  </r>
  <r>
    <x v="3831"/>
    <x v="365"/>
    <m/>
  </r>
  <r>
    <x v="3832"/>
    <x v="365"/>
    <m/>
  </r>
  <r>
    <x v="3833"/>
    <x v="365"/>
    <m/>
  </r>
  <r>
    <x v="3834"/>
    <x v="365"/>
    <m/>
  </r>
  <r>
    <x v="3835"/>
    <x v="365"/>
    <m/>
  </r>
  <r>
    <x v="3836"/>
    <x v="365"/>
    <m/>
  </r>
  <r>
    <x v="3837"/>
    <x v="365"/>
    <m/>
  </r>
  <r>
    <x v="3838"/>
    <x v="365"/>
    <m/>
  </r>
  <r>
    <x v="3839"/>
    <x v="365"/>
    <m/>
  </r>
  <r>
    <x v="3840"/>
    <x v="365"/>
    <m/>
  </r>
  <r>
    <x v="3841"/>
    <x v="365"/>
    <m/>
  </r>
  <r>
    <x v="3842"/>
    <x v="365"/>
    <m/>
  </r>
  <r>
    <x v="3843"/>
    <x v="365"/>
    <m/>
  </r>
  <r>
    <x v="3844"/>
    <x v="365"/>
    <m/>
  </r>
  <r>
    <x v="3845"/>
    <x v="365"/>
    <m/>
  </r>
  <r>
    <x v="3846"/>
    <x v="365"/>
    <m/>
  </r>
  <r>
    <x v="3847"/>
    <x v="365"/>
    <m/>
  </r>
  <r>
    <x v="3848"/>
    <x v="365"/>
    <m/>
  </r>
  <r>
    <x v="3849"/>
    <x v="365"/>
    <m/>
  </r>
  <r>
    <x v="3850"/>
    <x v="365"/>
    <m/>
  </r>
  <r>
    <x v="3851"/>
    <x v="365"/>
    <m/>
  </r>
  <r>
    <x v="3852"/>
    <x v="365"/>
    <m/>
  </r>
  <r>
    <x v="3853"/>
    <x v="365"/>
    <m/>
  </r>
  <r>
    <x v="3854"/>
    <x v="365"/>
    <m/>
  </r>
  <r>
    <x v="3855"/>
    <x v="365"/>
    <m/>
  </r>
  <r>
    <x v="3856"/>
    <x v="365"/>
    <m/>
  </r>
  <r>
    <x v="3857"/>
    <x v="365"/>
    <m/>
  </r>
  <r>
    <x v="3858"/>
    <x v="365"/>
    <m/>
  </r>
  <r>
    <x v="3859"/>
    <x v="365"/>
    <m/>
  </r>
  <r>
    <x v="3860"/>
    <x v="365"/>
    <m/>
  </r>
  <r>
    <x v="3861"/>
    <x v="365"/>
    <m/>
  </r>
  <r>
    <x v="3862"/>
    <x v="365"/>
    <m/>
  </r>
  <r>
    <x v="3863"/>
    <x v="365"/>
    <m/>
  </r>
  <r>
    <x v="3864"/>
    <x v="365"/>
    <m/>
  </r>
  <r>
    <x v="3865"/>
    <x v="365"/>
    <m/>
  </r>
  <r>
    <x v="3866"/>
    <x v="365"/>
    <m/>
  </r>
  <r>
    <x v="3867"/>
    <x v="365"/>
    <m/>
  </r>
  <r>
    <x v="3868"/>
    <x v="365"/>
    <m/>
  </r>
  <r>
    <x v="3869"/>
    <x v="365"/>
    <m/>
  </r>
  <r>
    <x v="3870"/>
    <x v="365"/>
    <m/>
  </r>
  <r>
    <x v="3871"/>
    <x v="365"/>
    <m/>
  </r>
  <r>
    <x v="3872"/>
    <x v="365"/>
    <m/>
  </r>
  <r>
    <x v="3873"/>
    <x v="365"/>
    <m/>
  </r>
  <r>
    <x v="3874"/>
    <x v="365"/>
    <m/>
  </r>
  <r>
    <x v="3875"/>
    <x v="365"/>
    <m/>
  </r>
  <r>
    <x v="3876"/>
    <x v="365"/>
    <m/>
  </r>
  <r>
    <x v="3877"/>
    <x v="365"/>
    <m/>
  </r>
  <r>
    <x v="3878"/>
    <x v="365"/>
    <m/>
  </r>
  <r>
    <x v="3879"/>
    <x v="365"/>
    <m/>
  </r>
  <r>
    <x v="3880"/>
    <x v="365"/>
    <m/>
  </r>
  <r>
    <x v="3881"/>
    <x v="365"/>
    <m/>
  </r>
  <r>
    <x v="3882"/>
    <x v="365"/>
    <m/>
  </r>
  <r>
    <x v="3883"/>
    <x v="365"/>
    <m/>
  </r>
  <r>
    <x v="3884"/>
    <x v="365"/>
    <m/>
  </r>
  <r>
    <x v="3885"/>
    <x v="365"/>
    <m/>
  </r>
  <r>
    <x v="3886"/>
    <x v="365"/>
    <m/>
  </r>
  <r>
    <x v="3887"/>
    <x v="365"/>
    <m/>
  </r>
  <r>
    <x v="3888"/>
    <x v="365"/>
    <m/>
  </r>
  <r>
    <x v="3889"/>
    <x v="365"/>
    <m/>
  </r>
  <r>
    <x v="3890"/>
    <x v="365"/>
    <m/>
  </r>
  <r>
    <x v="3891"/>
    <x v="365"/>
    <m/>
  </r>
  <r>
    <x v="3892"/>
    <x v="365"/>
    <m/>
  </r>
  <r>
    <x v="3893"/>
    <x v="365"/>
    <m/>
  </r>
  <r>
    <x v="3894"/>
    <x v="365"/>
    <m/>
  </r>
  <r>
    <x v="3895"/>
    <x v="365"/>
    <m/>
  </r>
  <r>
    <x v="3896"/>
    <x v="365"/>
    <m/>
  </r>
  <r>
    <x v="3897"/>
    <x v="365"/>
    <m/>
  </r>
  <r>
    <x v="3898"/>
    <x v="365"/>
    <m/>
  </r>
  <r>
    <x v="3899"/>
    <x v="365"/>
    <m/>
  </r>
  <r>
    <x v="3900"/>
    <x v="365"/>
    <m/>
  </r>
  <r>
    <x v="3901"/>
    <x v="365"/>
    <m/>
  </r>
  <r>
    <x v="3902"/>
    <x v="365"/>
    <m/>
  </r>
  <r>
    <x v="3903"/>
    <x v="365"/>
    <m/>
  </r>
  <r>
    <x v="3904"/>
    <x v="365"/>
    <m/>
  </r>
  <r>
    <x v="3905"/>
    <x v="365"/>
    <m/>
  </r>
  <r>
    <x v="3906"/>
    <x v="365"/>
    <m/>
  </r>
  <r>
    <x v="3907"/>
    <x v="365"/>
    <m/>
  </r>
  <r>
    <x v="3908"/>
    <x v="365"/>
    <m/>
  </r>
  <r>
    <x v="3909"/>
    <x v="365"/>
    <m/>
  </r>
  <r>
    <x v="3910"/>
    <x v="365"/>
    <m/>
  </r>
  <r>
    <x v="3911"/>
    <x v="365"/>
    <m/>
  </r>
  <r>
    <x v="3912"/>
    <x v="365"/>
    <m/>
  </r>
  <r>
    <x v="3913"/>
    <x v="365"/>
    <m/>
  </r>
  <r>
    <x v="3914"/>
    <x v="365"/>
    <m/>
  </r>
  <r>
    <x v="3915"/>
    <x v="365"/>
    <m/>
  </r>
  <r>
    <x v="3916"/>
    <x v="365"/>
    <m/>
  </r>
  <r>
    <x v="3917"/>
    <x v="365"/>
    <m/>
  </r>
  <r>
    <x v="3918"/>
    <x v="365"/>
    <m/>
  </r>
  <r>
    <x v="3919"/>
    <x v="365"/>
    <m/>
  </r>
  <r>
    <x v="3920"/>
    <x v="365"/>
    <m/>
  </r>
  <r>
    <x v="3921"/>
    <x v="365"/>
    <m/>
  </r>
  <r>
    <x v="3922"/>
    <x v="365"/>
    <m/>
  </r>
  <r>
    <x v="3923"/>
    <x v="365"/>
    <m/>
  </r>
  <r>
    <x v="3924"/>
    <x v="365"/>
    <m/>
  </r>
  <r>
    <x v="3925"/>
    <x v="365"/>
    <m/>
  </r>
  <r>
    <x v="3926"/>
    <x v="365"/>
    <m/>
  </r>
  <r>
    <x v="3927"/>
    <x v="365"/>
    <m/>
  </r>
  <r>
    <x v="3928"/>
    <x v="365"/>
    <m/>
  </r>
  <r>
    <x v="3929"/>
    <x v="365"/>
    <m/>
  </r>
  <r>
    <x v="3930"/>
    <x v="365"/>
    <m/>
  </r>
  <r>
    <x v="3931"/>
    <x v="365"/>
    <m/>
  </r>
  <r>
    <x v="3932"/>
    <x v="365"/>
    <m/>
  </r>
  <r>
    <x v="3933"/>
    <x v="365"/>
    <m/>
  </r>
  <r>
    <x v="3934"/>
    <x v="365"/>
    <m/>
  </r>
  <r>
    <x v="3935"/>
    <x v="365"/>
    <m/>
  </r>
  <r>
    <x v="3936"/>
    <x v="365"/>
    <m/>
  </r>
  <r>
    <x v="3937"/>
    <x v="365"/>
    <m/>
  </r>
  <r>
    <x v="3938"/>
    <x v="365"/>
    <m/>
  </r>
  <r>
    <x v="3939"/>
    <x v="365"/>
    <m/>
  </r>
  <r>
    <x v="3940"/>
    <x v="365"/>
    <m/>
  </r>
  <r>
    <x v="3941"/>
    <x v="365"/>
    <m/>
  </r>
  <r>
    <x v="3942"/>
    <x v="365"/>
    <m/>
  </r>
  <r>
    <x v="3943"/>
    <x v="365"/>
    <m/>
  </r>
  <r>
    <x v="3944"/>
    <x v="365"/>
    <m/>
  </r>
  <r>
    <x v="3945"/>
    <x v="365"/>
    <m/>
  </r>
  <r>
    <x v="3946"/>
    <x v="365"/>
    <m/>
  </r>
  <r>
    <x v="3947"/>
    <x v="365"/>
    <m/>
  </r>
  <r>
    <x v="3948"/>
    <x v="365"/>
    <m/>
  </r>
  <r>
    <x v="3949"/>
    <x v="365"/>
    <m/>
  </r>
  <r>
    <x v="3950"/>
    <x v="365"/>
    <m/>
  </r>
  <r>
    <x v="3951"/>
    <x v="365"/>
    <m/>
  </r>
  <r>
    <x v="3952"/>
    <x v="365"/>
    <m/>
  </r>
  <r>
    <x v="3953"/>
    <x v="365"/>
    <m/>
  </r>
  <r>
    <x v="3954"/>
    <x v="365"/>
    <m/>
  </r>
  <r>
    <x v="3955"/>
    <x v="365"/>
    <m/>
  </r>
  <r>
    <x v="3956"/>
    <x v="365"/>
    <m/>
  </r>
  <r>
    <x v="3957"/>
    <x v="365"/>
    <m/>
  </r>
  <r>
    <x v="3958"/>
    <x v="365"/>
    <m/>
  </r>
  <r>
    <x v="3959"/>
    <x v="365"/>
    <m/>
  </r>
  <r>
    <x v="3960"/>
    <x v="365"/>
    <m/>
  </r>
  <r>
    <x v="3961"/>
    <x v="365"/>
    <m/>
  </r>
  <r>
    <x v="3962"/>
    <x v="365"/>
    <m/>
  </r>
  <r>
    <x v="3963"/>
    <x v="365"/>
    <m/>
  </r>
  <r>
    <x v="3964"/>
    <x v="365"/>
    <m/>
  </r>
  <r>
    <x v="3965"/>
    <x v="365"/>
    <m/>
  </r>
  <r>
    <x v="3966"/>
    <x v="365"/>
    <m/>
  </r>
  <r>
    <x v="3967"/>
    <x v="365"/>
    <m/>
  </r>
  <r>
    <x v="3968"/>
    <x v="365"/>
    <m/>
  </r>
  <r>
    <x v="3969"/>
    <x v="365"/>
    <m/>
  </r>
  <r>
    <x v="3970"/>
    <x v="365"/>
    <m/>
  </r>
  <r>
    <x v="3971"/>
    <x v="365"/>
    <m/>
  </r>
  <r>
    <x v="3972"/>
    <x v="365"/>
    <m/>
  </r>
  <r>
    <x v="3973"/>
    <x v="365"/>
    <m/>
  </r>
  <r>
    <x v="3974"/>
    <x v="365"/>
    <m/>
  </r>
  <r>
    <x v="3975"/>
    <x v="365"/>
    <m/>
  </r>
  <r>
    <x v="3976"/>
    <x v="365"/>
    <m/>
  </r>
  <r>
    <x v="3977"/>
    <x v="365"/>
    <m/>
  </r>
  <r>
    <x v="3978"/>
    <x v="365"/>
    <m/>
  </r>
  <r>
    <x v="3979"/>
    <x v="365"/>
    <m/>
  </r>
  <r>
    <x v="3980"/>
    <x v="365"/>
    <m/>
  </r>
  <r>
    <x v="3981"/>
    <x v="365"/>
    <m/>
  </r>
  <r>
    <x v="3982"/>
    <x v="365"/>
    <m/>
  </r>
  <r>
    <x v="3983"/>
    <x v="365"/>
    <m/>
  </r>
  <r>
    <x v="3984"/>
    <x v="365"/>
    <m/>
  </r>
  <r>
    <x v="3985"/>
    <x v="365"/>
    <m/>
  </r>
  <r>
    <x v="3986"/>
    <x v="365"/>
    <m/>
  </r>
  <r>
    <x v="3987"/>
    <x v="365"/>
    <m/>
  </r>
  <r>
    <x v="3988"/>
    <x v="365"/>
    <m/>
  </r>
  <r>
    <x v="3989"/>
    <x v="365"/>
    <m/>
  </r>
  <r>
    <x v="3990"/>
    <x v="365"/>
    <m/>
  </r>
  <r>
    <x v="3991"/>
    <x v="365"/>
    <m/>
  </r>
  <r>
    <x v="3992"/>
    <x v="365"/>
    <m/>
  </r>
  <r>
    <x v="3993"/>
    <x v="365"/>
    <m/>
  </r>
  <r>
    <x v="3994"/>
    <x v="365"/>
    <m/>
  </r>
  <r>
    <x v="3995"/>
    <x v="365"/>
    <m/>
  </r>
  <r>
    <x v="3996"/>
    <x v="365"/>
    <m/>
  </r>
  <r>
    <x v="3997"/>
    <x v="365"/>
    <m/>
  </r>
  <r>
    <x v="3998"/>
    <x v="365"/>
    <m/>
  </r>
  <r>
    <x v="3999"/>
    <x v="365"/>
    <m/>
  </r>
  <r>
    <x v="4000"/>
    <x v="365"/>
    <m/>
  </r>
  <r>
    <x v="4001"/>
    <x v="365"/>
    <m/>
  </r>
  <r>
    <x v="4002"/>
    <x v="365"/>
    <m/>
  </r>
  <r>
    <x v="4003"/>
    <x v="365"/>
    <m/>
  </r>
  <r>
    <x v="4004"/>
    <x v="365"/>
    <m/>
  </r>
  <r>
    <x v="4005"/>
    <x v="365"/>
    <m/>
  </r>
  <r>
    <x v="4006"/>
    <x v="365"/>
    <m/>
  </r>
  <r>
    <x v="4007"/>
    <x v="365"/>
    <m/>
  </r>
  <r>
    <x v="4008"/>
    <x v="365"/>
    <m/>
  </r>
  <r>
    <x v="4009"/>
    <x v="365"/>
    <m/>
  </r>
  <r>
    <x v="4010"/>
    <x v="365"/>
    <m/>
  </r>
  <r>
    <x v="4011"/>
    <x v="365"/>
    <m/>
  </r>
  <r>
    <x v="4012"/>
    <x v="365"/>
    <m/>
  </r>
  <r>
    <x v="4013"/>
    <x v="365"/>
    <m/>
  </r>
  <r>
    <x v="4014"/>
    <x v="365"/>
    <m/>
  </r>
  <r>
    <x v="4015"/>
    <x v="365"/>
    <m/>
  </r>
  <r>
    <x v="4016"/>
    <x v="365"/>
    <m/>
  </r>
  <r>
    <x v="4017"/>
    <x v="365"/>
    <m/>
  </r>
  <r>
    <x v="4018"/>
    <x v="365"/>
    <m/>
  </r>
  <r>
    <x v="4019"/>
    <x v="365"/>
    <m/>
  </r>
  <r>
    <x v="4020"/>
    <x v="365"/>
    <m/>
  </r>
  <r>
    <x v="4021"/>
    <x v="365"/>
    <m/>
  </r>
  <r>
    <x v="4022"/>
    <x v="365"/>
    <m/>
  </r>
  <r>
    <x v="4023"/>
    <x v="365"/>
    <m/>
  </r>
  <r>
    <x v="4024"/>
    <x v="365"/>
    <m/>
  </r>
  <r>
    <x v="4025"/>
    <x v="365"/>
    <m/>
  </r>
  <r>
    <x v="4026"/>
    <x v="365"/>
    <m/>
  </r>
  <r>
    <x v="4027"/>
    <x v="365"/>
    <m/>
  </r>
  <r>
    <x v="4028"/>
    <x v="365"/>
    <m/>
  </r>
  <r>
    <x v="4029"/>
    <x v="365"/>
    <m/>
  </r>
  <r>
    <x v="4030"/>
    <x v="365"/>
    <m/>
  </r>
  <r>
    <x v="4031"/>
    <x v="365"/>
    <m/>
  </r>
  <r>
    <x v="4032"/>
    <x v="365"/>
    <m/>
  </r>
  <r>
    <x v="4033"/>
    <x v="365"/>
    <m/>
  </r>
  <r>
    <x v="4034"/>
    <x v="365"/>
    <m/>
  </r>
  <r>
    <x v="4035"/>
    <x v="365"/>
    <m/>
  </r>
  <r>
    <x v="4036"/>
    <x v="365"/>
    <m/>
  </r>
  <r>
    <x v="4037"/>
    <x v="365"/>
    <m/>
  </r>
  <r>
    <x v="4038"/>
    <x v="365"/>
    <m/>
  </r>
  <r>
    <x v="4039"/>
    <x v="365"/>
    <m/>
  </r>
  <r>
    <x v="4040"/>
    <x v="365"/>
    <m/>
  </r>
  <r>
    <x v="4041"/>
    <x v="365"/>
    <m/>
  </r>
  <r>
    <x v="4042"/>
    <x v="365"/>
    <m/>
  </r>
  <r>
    <x v="4043"/>
    <x v="365"/>
    <m/>
  </r>
  <r>
    <x v="4044"/>
    <x v="365"/>
    <m/>
  </r>
  <r>
    <x v="4045"/>
    <x v="365"/>
    <m/>
  </r>
  <r>
    <x v="4046"/>
    <x v="365"/>
    <m/>
  </r>
  <r>
    <x v="4047"/>
    <x v="365"/>
    <m/>
  </r>
  <r>
    <x v="4048"/>
    <x v="365"/>
    <m/>
  </r>
  <r>
    <x v="4049"/>
    <x v="365"/>
    <m/>
  </r>
  <r>
    <x v="4050"/>
    <x v="365"/>
    <m/>
  </r>
  <r>
    <x v="4051"/>
    <x v="365"/>
    <m/>
  </r>
  <r>
    <x v="4052"/>
    <x v="365"/>
    <m/>
  </r>
  <r>
    <x v="4053"/>
    <x v="365"/>
    <m/>
  </r>
  <r>
    <x v="4054"/>
    <x v="365"/>
    <m/>
  </r>
  <r>
    <x v="4055"/>
    <x v="365"/>
    <m/>
  </r>
  <r>
    <x v="4056"/>
    <x v="365"/>
    <m/>
  </r>
  <r>
    <x v="4057"/>
    <x v="365"/>
    <m/>
  </r>
  <r>
    <x v="4058"/>
    <x v="365"/>
    <m/>
  </r>
  <r>
    <x v="4059"/>
    <x v="365"/>
    <m/>
  </r>
  <r>
    <x v="4060"/>
    <x v="365"/>
    <m/>
  </r>
  <r>
    <x v="4061"/>
    <x v="365"/>
    <m/>
  </r>
  <r>
    <x v="4062"/>
    <x v="365"/>
    <m/>
  </r>
  <r>
    <x v="4063"/>
    <x v="365"/>
    <m/>
  </r>
  <r>
    <x v="4064"/>
    <x v="365"/>
    <m/>
  </r>
  <r>
    <x v="4065"/>
    <x v="365"/>
    <m/>
  </r>
  <r>
    <x v="4066"/>
    <x v="365"/>
    <m/>
  </r>
  <r>
    <x v="4067"/>
    <x v="365"/>
    <m/>
  </r>
  <r>
    <x v="4068"/>
    <x v="365"/>
    <m/>
  </r>
  <r>
    <x v="4069"/>
    <x v="365"/>
    <m/>
  </r>
  <r>
    <x v="4070"/>
    <x v="365"/>
    <m/>
  </r>
  <r>
    <x v="4071"/>
    <x v="365"/>
    <m/>
  </r>
  <r>
    <x v="4072"/>
    <x v="365"/>
    <m/>
  </r>
  <r>
    <x v="4073"/>
    <x v="365"/>
    <m/>
  </r>
  <r>
    <x v="4074"/>
    <x v="365"/>
    <m/>
  </r>
  <r>
    <x v="4075"/>
    <x v="365"/>
    <m/>
  </r>
  <r>
    <x v="4076"/>
    <x v="365"/>
    <m/>
  </r>
  <r>
    <x v="4077"/>
    <x v="365"/>
    <m/>
  </r>
  <r>
    <x v="4078"/>
    <x v="365"/>
    <m/>
  </r>
  <r>
    <x v="4079"/>
    <x v="365"/>
    <m/>
  </r>
  <r>
    <x v="4080"/>
    <x v="365"/>
    <m/>
  </r>
  <r>
    <x v="4081"/>
    <x v="365"/>
    <m/>
  </r>
  <r>
    <x v="4082"/>
    <x v="365"/>
    <m/>
  </r>
  <r>
    <x v="4083"/>
    <x v="365"/>
    <m/>
  </r>
  <r>
    <x v="4084"/>
    <x v="365"/>
    <m/>
  </r>
  <r>
    <x v="4085"/>
    <x v="366"/>
    <m/>
  </r>
  <r>
    <x v="4086"/>
    <x v="366"/>
    <m/>
  </r>
  <r>
    <x v="4087"/>
    <x v="366"/>
    <m/>
  </r>
  <r>
    <x v="4088"/>
    <x v="366"/>
    <m/>
  </r>
  <r>
    <x v="4089"/>
    <x v="366"/>
    <m/>
  </r>
  <r>
    <x v="4090"/>
    <x v="366"/>
    <m/>
  </r>
  <r>
    <x v="4091"/>
    <x v="366"/>
    <m/>
  </r>
  <r>
    <x v="4092"/>
    <x v="366"/>
    <m/>
  </r>
  <r>
    <x v="4093"/>
    <x v="366"/>
    <m/>
  </r>
  <r>
    <x v="4094"/>
    <x v="366"/>
    <m/>
  </r>
  <r>
    <x v="4095"/>
    <x v="366"/>
    <m/>
  </r>
  <r>
    <x v="4096"/>
    <x v="366"/>
    <m/>
  </r>
  <r>
    <x v="4097"/>
    <x v="366"/>
    <m/>
  </r>
  <r>
    <x v="4098"/>
    <x v="366"/>
    <m/>
  </r>
  <r>
    <x v="4099"/>
    <x v="366"/>
    <m/>
  </r>
  <r>
    <x v="4100"/>
    <x v="366"/>
    <m/>
  </r>
  <r>
    <x v="4101"/>
    <x v="366"/>
    <m/>
  </r>
  <r>
    <x v="4102"/>
    <x v="366"/>
    <m/>
  </r>
  <r>
    <x v="4103"/>
    <x v="366"/>
    <m/>
  </r>
  <r>
    <x v="4104"/>
    <x v="366"/>
    <m/>
  </r>
  <r>
    <x v="4105"/>
    <x v="366"/>
    <m/>
  </r>
  <r>
    <x v="4106"/>
    <x v="366"/>
    <m/>
  </r>
  <r>
    <x v="4107"/>
    <x v="366"/>
    <m/>
  </r>
  <r>
    <x v="4108"/>
    <x v="366"/>
    <m/>
  </r>
  <r>
    <x v="4109"/>
    <x v="366"/>
    <m/>
  </r>
  <r>
    <x v="4110"/>
    <x v="366"/>
    <m/>
  </r>
  <r>
    <x v="4111"/>
    <x v="366"/>
    <m/>
  </r>
  <r>
    <x v="4112"/>
    <x v="366"/>
    <m/>
  </r>
  <r>
    <x v="4113"/>
    <x v="366"/>
    <m/>
  </r>
  <r>
    <x v="4114"/>
    <x v="366"/>
    <m/>
  </r>
  <r>
    <x v="4115"/>
    <x v="366"/>
    <m/>
  </r>
  <r>
    <x v="4116"/>
    <x v="366"/>
    <m/>
  </r>
  <r>
    <x v="4117"/>
    <x v="366"/>
    <m/>
  </r>
  <r>
    <x v="4118"/>
    <x v="366"/>
    <m/>
  </r>
  <r>
    <x v="4119"/>
    <x v="366"/>
    <m/>
  </r>
  <r>
    <x v="4120"/>
    <x v="366"/>
    <m/>
  </r>
  <r>
    <x v="4121"/>
    <x v="366"/>
    <m/>
  </r>
  <r>
    <x v="4122"/>
    <x v="366"/>
    <m/>
  </r>
  <r>
    <x v="4123"/>
    <x v="366"/>
    <m/>
  </r>
  <r>
    <x v="4124"/>
    <x v="366"/>
    <m/>
  </r>
  <r>
    <x v="4125"/>
    <x v="366"/>
    <m/>
  </r>
  <r>
    <x v="4126"/>
    <x v="366"/>
    <m/>
  </r>
  <r>
    <x v="4127"/>
    <x v="366"/>
    <m/>
  </r>
  <r>
    <x v="4128"/>
    <x v="366"/>
    <m/>
  </r>
  <r>
    <x v="4129"/>
    <x v="366"/>
    <m/>
  </r>
  <r>
    <x v="4130"/>
    <x v="366"/>
    <m/>
  </r>
  <r>
    <x v="4131"/>
    <x v="366"/>
    <m/>
  </r>
  <r>
    <x v="4132"/>
    <x v="366"/>
    <m/>
  </r>
  <r>
    <x v="4133"/>
    <x v="366"/>
    <m/>
  </r>
  <r>
    <x v="4134"/>
    <x v="366"/>
    <m/>
  </r>
  <r>
    <x v="4135"/>
    <x v="366"/>
    <m/>
  </r>
  <r>
    <x v="4136"/>
    <x v="366"/>
    <m/>
  </r>
  <r>
    <x v="4137"/>
    <x v="366"/>
    <m/>
  </r>
  <r>
    <x v="4138"/>
    <x v="366"/>
    <m/>
  </r>
  <r>
    <x v="4139"/>
    <x v="366"/>
    <m/>
  </r>
  <r>
    <x v="4140"/>
    <x v="366"/>
    <m/>
  </r>
  <r>
    <x v="4141"/>
    <x v="366"/>
    <m/>
  </r>
  <r>
    <x v="4142"/>
    <x v="366"/>
    <m/>
  </r>
  <r>
    <x v="4143"/>
    <x v="366"/>
    <m/>
  </r>
  <r>
    <x v="4144"/>
    <x v="366"/>
    <m/>
  </r>
  <r>
    <x v="4145"/>
    <x v="366"/>
    <m/>
  </r>
  <r>
    <x v="4146"/>
    <x v="366"/>
    <m/>
  </r>
  <r>
    <x v="4147"/>
    <x v="366"/>
    <m/>
  </r>
  <r>
    <x v="4148"/>
    <x v="366"/>
    <m/>
  </r>
  <r>
    <x v="4149"/>
    <x v="366"/>
    <m/>
  </r>
  <r>
    <x v="4150"/>
    <x v="366"/>
    <m/>
  </r>
  <r>
    <x v="4151"/>
    <x v="366"/>
    <m/>
  </r>
  <r>
    <x v="4152"/>
    <x v="366"/>
    <m/>
  </r>
  <r>
    <x v="4153"/>
    <x v="366"/>
    <m/>
  </r>
  <r>
    <x v="4154"/>
    <x v="366"/>
    <m/>
  </r>
  <r>
    <x v="4155"/>
    <x v="366"/>
    <m/>
  </r>
  <r>
    <x v="4156"/>
    <x v="366"/>
    <m/>
  </r>
  <r>
    <x v="4157"/>
    <x v="366"/>
    <m/>
  </r>
  <r>
    <x v="4158"/>
    <x v="366"/>
    <m/>
  </r>
  <r>
    <x v="4159"/>
    <x v="366"/>
    <m/>
  </r>
  <r>
    <x v="4160"/>
    <x v="366"/>
    <m/>
  </r>
  <r>
    <x v="4161"/>
    <x v="366"/>
    <m/>
  </r>
  <r>
    <x v="4162"/>
    <x v="366"/>
    <m/>
  </r>
  <r>
    <x v="4163"/>
    <x v="366"/>
    <m/>
  </r>
  <r>
    <x v="4164"/>
    <x v="366"/>
    <m/>
  </r>
  <r>
    <x v="4165"/>
    <x v="366"/>
    <m/>
  </r>
  <r>
    <x v="4166"/>
    <x v="366"/>
    <m/>
  </r>
  <r>
    <x v="4167"/>
    <x v="366"/>
    <m/>
  </r>
  <r>
    <x v="4168"/>
    <x v="366"/>
    <m/>
  </r>
  <r>
    <x v="4169"/>
    <x v="366"/>
    <m/>
  </r>
  <r>
    <x v="4170"/>
    <x v="366"/>
    <m/>
  </r>
  <r>
    <x v="4171"/>
    <x v="366"/>
    <m/>
  </r>
  <r>
    <x v="4172"/>
    <x v="366"/>
    <m/>
  </r>
  <r>
    <x v="4173"/>
    <x v="366"/>
    <m/>
  </r>
  <r>
    <x v="4174"/>
    <x v="366"/>
    <m/>
  </r>
  <r>
    <x v="4175"/>
    <x v="366"/>
    <m/>
  </r>
  <r>
    <x v="4176"/>
    <x v="366"/>
    <m/>
  </r>
  <r>
    <x v="4177"/>
    <x v="366"/>
    <m/>
  </r>
  <r>
    <x v="4178"/>
    <x v="366"/>
    <m/>
  </r>
  <r>
    <x v="4179"/>
    <x v="366"/>
    <m/>
  </r>
  <r>
    <x v="4180"/>
    <x v="366"/>
    <m/>
  </r>
  <r>
    <x v="4181"/>
    <x v="366"/>
    <m/>
  </r>
  <r>
    <x v="4182"/>
    <x v="366"/>
    <m/>
  </r>
  <r>
    <x v="4183"/>
    <x v="366"/>
    <m/>
  </r>
  <r>
    <x v="4184"/>
    <x v="366"/>
    <m/>
  </r>
  <r>
    <x v="4185"/>
    <x v="366"/>
    <m/>
  </r>
  <r>
    <x v="4186"/>
    <x v="366"/>
    <m/>
  </r>
  <r>
    <x v="4187"/>
    <x v="366"/>
    <m/>
  </r>
  <r>
    <x v="4188"/>
    <x v="366"/>
    <m/>
  </r>
  <r>
    <x v="4189"/>
    <x v="366"/>
    <m/>
  </r>
  <r>
    <x v="4190"/>
    <x v="366"/>
    <m/>
  </r>
  <r>
    <x v="4191"/>
    <x v="366"/>
    <m/>
  </r>
  <r>
    <x v="4192"/>
    <x v="366"/>
    <m/>
  </r>
  <r>
    <x v="4193"/>
    <x v="366"/>
    <m/>
  </r>
  <r>
    <x v="4194"/>
    <x v="366"/>
    <m/>
  </r>
  <r>
    <x v="4195"/>
    <x v="366"/>
    <m/>
  </r>
  <r>
    <x v="4196"/>
    <x v="366"/>
    <m/>
  </r>
  <r>
    <x v="4197"/>
    <x v="366"/>
    <m/>
  </r>
  <r>
    <x v="4198"/>
    <x v="366"/>
    <m/>
  </r>
  <r>
    <x v="4199"/>
    <x v="366"/>
    <m/>
  </r>
  <r>
    <x v="4200"/>
    <x v="366"/>
    <m/>
  </r>
  <r>
    <x v="4201"/>
    <x v="366"/>
    <m/>
  </r>
  <r>
    <x v="4202"/>
    <x v="366"/>
    <m/>
  </r>
  <r>
    <x v="4203"/>
    <x v="366"/>
    <m/>
  </r>
  <r>
    <x v="4204"/>
    <x v="366"/>
    <m/>
  </r>
  <r>
    <x v="4205"/>
    <x v="366"/>
    <m/>
  </r>
  <r>
    <x v="4206"/>
    <x v="366"/>
    <m/>
  </r>
  <r>
    <x v="4207"/>
    <x v="366"/>
    <m/>
  </r>
  <r>
    <x v="4208"/>
    <x v="366"/>
    <m/>
  </r>
  <r>
    <x v="4209"/>
    <x v="366"/>
    <m/>
  </r>
  <r>
    <x v="4210"/>
    <x v="366"/>
    <m/>
  </r>
  <r>
    <x v="4211"/>
    <x v="366"/>
    <m/>
  </r>
  <r>
    <x v="4212"/>
    <x v="366"/>
    <m/>
  </r>
  <r>
    <x v="4213"/>
    <x v="366"/>
    <m/>
  </r>
  <r>
    <x v="4214"/>
    <x v="366"/>
    <m/>
  </r>
  <r>
    <x v="4215"/>
    <x v="366"/>
    <m/>
  </r>
  <r>
    <x v="4216"/>
    <x v="366"/>
    <m/>
  </r>
  <r>
    <x v="4217"/>
    <x v="366"/>
    <m/>
  </r>
  <r>
    <x v="4218"/>
    <x v="366"/>
    <m/>
  </r>
  <r>
    <x v="4219"/>
    <x v="366"/>
    <m/>
  </r>
  <r>
    <x v="4220"/>
    <x v="366"/>
    <m/>
  </r>
  <r>
    <x v="4221"/>
    <x v="366"/>
    <m/>
  </r>
  <r>
    <x v="4222"/>
    <x v="366"/>
    <m/>
  </r>
  <r>
    <x v="4223"/>
    <x v="366"/>
    <m/>
  </r>
  <r>
    <x v="4224"/>
    <x v="366"/>
    <m/>
  </r>
  <r>
    <x v="4225"/>
    <x v="366"/>
    <m/>
  </r>
  <r>
    <x v="4226"/>
    <x v="366"/>
    <m/>
  </r>
  <r>
    <x v="4227"/>
    <x v="366"/>
    <m/>
  </r>
  <r>
    <x v="4228"/>
    <x v="366"/>
    <m/>
  </r>
  <r>
    <x v="4229"/>
    <x v="366"/>
    <m/>
  </r>
  <r>
    <x v="4230"/>
    <x v="366"/>
    <m/>
  </r>
  <r>
    <x v="4231"/>
    <x v="366"/>
    <m/>
  </r>
  <r>
    <x v="4232"/>
    <x v="366"/>
    <m/>
  </r>
  <r>
    <x v="4233"/>
    <x v="366"/>
    <m/>
  </r>
  <r>
    <x v="4234"/>
    <x v="366"/>
    <m/>
  </r>
  <r>
    <x v="4235"/>
    <x v="366"/>
    <m/>
  </r>
  <r>
    <x v="4236"/>
    <x v="366"/>
    <m/>
  </r>
  <r>
    <x v="4237"/>
    <x v="366"/>
    <m/>
  </r>
  <r>
    <x v="4238"/>
    <x v="366"/>
    <m/>
  </r>
  <r>
    <x v="4239"/>
    <x v="366"/>
    <m/>
  </r>
  <r>
    <x v="4240"/>
    <x v="366"/>
    <m/>
  </r>
  <r>
    <x v="4241"/>
    <x v="366"/>
    <m/>
  </r>
  <r>
    <x v="4242"/>
    <x v="366"/>
    <m/>
  </r>
  <r>
    <x v="4243"/>
    <x v="366"/>
    <m/>
  </r>
  <r>
    <x v="4244"/>
    <x v="366"/>
    <m/>
  </r>
  <r>
    <x v="4245"/>
    <x v="366"/>
    <m/>
  </r>
  <r>
    <x v="4246"/>
    <x v="366"/>
    <m/>
  </r>
  <r>
    <x v="4247"/>
    <x v="366"/>
    <m/>
  </r>
  <r>
    <x v="4248"/>
    <x v="366"/>
    <m/>
  </r>
  <r>
    <x v="4249"/>
    <x v="366"/>
    <m/>
  </r>
  <r>
    <x v="4250"/>
    <x v="366"/>
    <m/>
  </r>
  <r>
    <x v="4251"/>
    <x v="366"/>
    <m/>
  </r>
  <r>
    <x v="4252"/>
    <x v="366"/>
    <m/>
  </r>
  <r>
    <x v="4253"/>
    <x v="366"/>
    <m/>
  </r>
  <r>
    <x v="4254"/>
    <x v="366"/>
    <m/>
  </r>
  <r>
    <x v="4255"/>
    <x v="366"/>
    <m/>
  </r>
  <r>
    <x v="4256"/>
    <x v="366"/>
    <m/>
  </r>
  <r>
    <x v="4257"/>
    <x v="366"/>
    <m/>
  </r>
  <r>
    <x v="4258"/>
    <x v="366"/>
    <m/>
  </r>
  <r>
    <x v="4259"/>
    <x v="366"/>
    <m/>
  </r>
  <r>
    <x v="4260"/>
    <x v="366"/>
    <m/>
  </r>
  <r>
    <x v="4261"/>
    <x v="366"/>
    <m/>
  </r>
  <r>
    <x v="4262"/>
    <x v="366"/>
    <m/>
  </r>
  <r>
    <x v="4263"/>
    <x v="366"/>
    <m/>
  </r>
  <r>
    <x v="4264"/>
    <x v="366"/>
    <m/>
  </r>
  <r>
    <x v="4265"/>
    <x v="366"/>
    <m/>
  </r>
  <r>
    <x v="4266"/>
    <x v="366"/>
    <m/>
  </r>
  <r>
    <x v="4267"/>
    <x v="366"/>
    <m/>
  </r>
  <r>
    <x v="4268"/>
    <x v="366"/>
    <m/>
  </r>
  <r>
    <x v="4269"/>
    <x v="366"/>
    <m/>
  </r>
  <r>
    <x v="4270"/>
    <x v="366"/>
    <m/>
  </r>
  <r>
    <x v="4271"/>
    <x v="366"/>
    <m/>
  </r>
  <r>
    <x v="4272"/>
    <x v="366"/>
    <m/>
  </r>
  <r>
    <x v="4273"/>
    <x v="366"/>
    <m/>
  </r>
  <r>
    <x v="4274"/>
    <x v="366"/>
    <m/>
  </r>
  <r>
    <x v="4275"/>
    <x v="366"/>
    <m/>
  </r>
  <r>
    <x v="4276"/>
    <x v="366"/>
    <m/>
  </r>
  <r>
    <x v="4277"/>
    <x v="366"/>
    <m/>
  </r>
  <r>
    <x v="4278"/>
    <x v="366"/>
    <m/>
  </r>
  <r>
    <x v="4279"/>
    <x v="366"/>
    <m/>
  </r>
  <r>
    <x v="4280"/>
    <x v="366"/>
    <m/>
  </r>
  <r>
    <x v="4281"/>
    <x v="366"/>
    <m/>
  </r>
  <r>
    <x v="4282"/>
    <x v="366"/>
    <m/>
  </r>
  <r>
    <x v="4283"/>
    <x v="366"/>
    <m/>
  </r>
  <r>
    <x v="4284"/>
    <x v="366"/>
    <m/>
  </r>
  <r>
    <x v="4285"/>
    <x v="366"/>
    <m/>
  </r>
  <r>
    <x v="4286"/>
    <x v="366"/>
    <m/>
  </r>
  <r>
    <x v="4287"/>
    <x v="366"/>
    <m/>
  </r>
  <r>
    <x v="4288"/>
    <x v="366"/>
    <m/>
  </r>
  <r>
    <x v="4289"/>
    <x v="366"/>
    <m/>
  </r>
  <r>
    <x v="4290"/>
    <x v="366"/>
    <m/>
  </r>
  <r>
    <x v="4291"/>
    <x v="366"/>
    <m/>
  </r>
  <r>
    <x v="4292"/>
    <x v="366"/>
    <m/>
  </r>
  <r>
    <x v="4293"/>
    <x v="366"/>
    <m/>
  </r>
  <r>
    <x v="4294"/>
    <x v="366"/>
    <m/>
  </r>
  <r>
    <x v="4295"/>
    <x v="366"/>
    <m/>
  </r>
  <r>
    <x v="4296"/>
    <x v="366"/>
    <m/>
  </r>
  <r>
    <x v="4297"/>
    <x v="366"/>
    <m/>
  </r>
  <r>
    <x v="4298"/>
    <x v="366"/>
    <m/>
  </r>
  <r>
    <x v="4299"/>
    <x v="366"/>
    <m/>
  </r>
  <r>
    <x v="4300"/>
    <x v="366"/>
    <m/>
  </r>
  <r>
    <x v="4301"/>
    <x v="366"/>
    <m/>
  </r>
  <r>
    <x v="4302"/>
    <x v="366"/>
    <m/>
  </r>
  <r>
    <x v="4303"/>
    <x v="366"/>
    <m/>
  </r>
  <r>
    <x v="4304"/>
    <x v="366"/>
    <m/>
  </r>
  <r>
    <x v="4305"/>
    <x v="366"/>
    <m/>
  </r>
  <r>
    <x v="4306"/>
    <x v="366"/>
    <m/>
  </r>
  <r>
    <x v="4307"/>
    <x v="366"/>
    <m/>
  </r>
  <r>
    <x v="4308"/>
    <x v="366"/>
    <m/>
  </r>
  <r>
    <x v="4309"/>
    <x v="366"/>
    <m/>
  </r>
  <r>
    <x v="4310"/>
    <x v="366"/>
    <m/>
  </r>
  <r>
    <x v="4311"/>
    <x v="366"/>
    <m/>
  </r>
  <r>
    <x v="4312"/>
    <x v="366"/>
    <m/>
  </r>
  <r>
    <x v="4313"/>
    <x v="366"/>
    <m/>
  </r>
  <r>
    <x v="4314"/>
    <x v="366"/>
    <m/>
  </r>
  <r>
    <x v="4315"/>
    <x v="366"/>
    <m/>
  </r>
  <r>
    <x v="4316"/>
    <x v="366"/>
    <m/>
  </r>
  <r>
    <x v="4317"/>
    <x v="366"/>
    <m/>
  </r>
  <r>
    <x v="4318"/>
    <x v="366"/>
    <m/>
  </r>
  <r>
    <x v="4319"/>
    <x v="366"/>
    <m/>
  </r>
  <r>
    <x v="4320"/>
    <x v="366"/>
    <m/>
  </r>
  <r>
    <x v="4321"/>
    <x v="366"/>
    <m/>
  </r>
  <r>
    <x v="4322"/>
    <x v="366"/>
    <m/>
  </r>
  <r>
    <x v="4323"/>
    <x v="366"/>
    <m/>
  </r>
  <r>
    <x v="4324"/>
    <x v="366"/>
    <m/>
  </r>
  <r>
    <x v="4325"/>
    <x v="366"/>
    <m/>
  </r>
  <r>
    <x v="4326"/>
    <x v="366"/>
    <m/>
  </r>
  <r>
    <x v="4327"/>
    <x v="366"/>
    <m/>
  </r>
  <r>
    <x v="4328"/>
    <x v="366"/>
    <m/>
  </r>
  <r>
    <x v="4329"/>
    <x v="366"/>
    <m/>
  </r>
  <r>
    <x v="4330"/>
    <x v="366"/>
    <m/>
  </r>
  <r>
    <x v="4331"/>
    <x v="366"/>
    <m/>
  </r>
  <r>
    <x v="4332"/>
    <x v="366"/>
    <m/>
  </r>
  <r>
    <x v="4333"/>
    <x v="366"/>
    <m/>
  </r>
  <r>
    <x v="4334"/>
    <x v="366"/>
    <m/>
  </r>
  <r>
    <x v="4335"/>
    <x v="366"/>
    <m/>
  </r>
  <r>
    <x v="4336"/>
    <x v="366"/>
    <m/>
  </r>
  <r>
    <x v="4337"/>
    <x v="366"/>
    <m/>
  </r>
  <r>
    <x v="4338"/>
    <x v="366"/>
    <m/>
  </r>
  <r>
    <x v="4339"/>
    <x v="366"/>
    <m/>
  </r>
  <r>
    <x v="4340"/>
    <x v="366"/>
    <m/>
  </r>
  <r>
    <x v="4341"/>
    <x v="366"/>
    <m/>
  </r>
  <r>
    <x v="4342"/>
    <x v="366"/>
    <m/>
  </r>
  <r>
    <x v="4343"/>
    <x v="366"/>
    <m/>
  </r>
  <r>
    <x v="4344"/>
    <x v="366"/>
    <m/>
  </r>
  <r>
    <x v="4345"/>
    <x v="366"/>
    <m/>
  </r>
  <r>
    <x v="4346"/>
    <x v="366"/>
    <m/>
  </r>
  <r>
    <x v="4347"/>
    <x v="366"/>
    <m/>
  </r>
  <r>
    <x v="4348"/>
    <x v="366"/>
    <m/>
  </r>
  <r>
    <x v="4349"/>
    <x v="366"/>
    <m/>
  </r>
  <r>
    <x v="4350"/>
    <x v="366"/>
    <m/>
  </r>
  <r>
    <x v="4351"/>
    <x v="366"/>
    <m/>
  </r>
  <r>
    <x v="4352"/>
    <x v="366"/>
    <m/>
  </r>
  <r>
    <x v="4353"/>
    <x v="366"/>
    <m/>
  </r>
  <r>
    <x v="4354"/>
    <x v="366"/>
    <m/>
  </r>
  <r>
    <x v="4355"/>
    <x v="366"/>
    <m/>
  </r>
  <r>
    <x v="4356"/>
    <x v="366"/>
    <m/>
  </r>
  <r>
    <x v="4357"/>
    <x v="366"/>
    <m/>
  </r>
  <r>
    <x v="4358"/>
    <x v="366"/>
    <m/>
  </r>
  <r>
    <x v="4359"/>
    <x v="366"/>
    <m/>
  </r>
  <r>
    <x v="4360"/>
    <x v="366"/>
    <m/>
  </r>
  <r>
    <x v="4361"/>
    <x v="366"/>
    <m/>
  </r>
  <r>
    <x v="4362"/>
    <x v="366"/>
    <m/>
  </r>
  <r>
    <x v="4363"/>
    <x v="366"/>
    <m/>
  </r>
  <r>
    <x v="4364"/>
    <x v="366"/>
    <m/>
  </r>
  <r>
    <x v="4365"/>
    <x v="366"/>
    <m/>
  </r>
  <r>
    <x v="4366"/>
    <x v="366"/>
    <m/>
  </r>
  <r>
    <x v="4367"/>
    <x v="366"/>
    <m/>
  </r>
  <r>
    <x v="4368"/>
    <x v="366"/>
    <m/>
  </r>
  <r>
    <x v="4369"/>
    <x v="366"/>
    <m/>
  </r>
  <r>
    <x v="4370"/>
    <x v="366"/>
    <m/>
  </r>
  <r>
    <x v="4371"/>
    <x v="366"/>
    <m/>
  </r>
  <r>
    <x v="4372"/>
    <x v="366"/>
    <m/>
  </r>
  <r>
    <x v="4373"/>
    <x v="366"/>
    <m/>
  </r>
  <r>
    <x v="4374"/>
    <x v="366"/>
    <m/>
  </r>
  <r>
    <x v="4375"/>
    <x v="366"/>
    <m/>
  </r>
  <r>
    <x v="4376"/>
    <x v="366"/>
    <m/>
  </r>
  <r>
    <x v="4377"/>
    <x v="366"/>
    <m/>
  </r>
  <r>
    <x v="4378"/>
    <x v="366"/>
    <m/>
  </r>
  <r>
    <x v="4379"/>
    <x v="366"/>
    <m/>
  </r>
  <r>
    <x v="4380"/>
    <x v="366"/>
    <m/>
  </r>
  <r>
    <x v="4381"/>
    <x v="366"/>
    <m/>
  </r>
  <r>
    <x v="4382"/>
    <x v="366"/>
    <m/>
  </r>
  <r>
    <x v="4383"/>
    <x v="366"/>
    <m/>
  </r>
  <r>
    <x v="4384"/>
    <x v="366"/>
    <m/>
  </r>
  <r>
    <x v="4385"/>
    <x v="366"/>
    <m/>
  </r>
  <r>
    <x v="4386"/>
    <x v="366"/>
    <m/>
  </r>
  <r>
    <x v="4387"/>
    <x v="366"/>
    <m/>
  </r>
  <r>
    <x v="4388"/>
    <x v="366"/>
    <m/>
  </r>
  <r>
    <x v="4389"/>
    <x v="366"/>
    <m/>
  </r>
  <r>
    <x v="4390"/>
    <x v="366"/>
    <m/>
  </r>
  <r>
    <x v="4391"/>
    <x v="366"/>
    <m/>
  </r>
  <r>
    <x v="4392"/>
    <x v="366"/>
    <m/>
  </r>
  <r>
    <x v="4393"/>
    <x v="366"/>
    <m/>
  </r>
  <r>
    <x v="4394"/>
    <x v="366"/>
    <m/>
  </r>
  <r>
    <x v="4395"/>
    <x v="366"/>
    <m/>
  </r>
  <r>
    <x v="4396"/>
    <x v="366"/>
    <m/>
  </r>
  <r>
    <x v="4397"/>
    <x v="366"/>
    <m/>
  </r>
  <r>
    <x v="4398"/>
    <x v="366"/>
    <m/>
  </r>
  <r>
    <x v="4399"/>
    <x v="366"/>
    <m/>
  </r>
  <r>
    <x v="4400"/>
    <x v="366"/>
    <m/>
  </r>
  <r>
    <x v="4401"/>
    <x v="366"/>
    <m/>
  </r>
  <r>
    <x v="4402"/>
    <x v="366"/>
    <m/>
  </r>
  <r>
    <x v="4403"/>
    <x v="366"/>
    <m/>
  </r>
  <r>
    <x v="4404"/>
    <x v="366"/>
    <m/>
  </r>
  <r>
    <x v="4405"/>
    <x v="366"/>
    <m/>
  </r>
  <r>
    <x v="4406"/>
    <x v="366"/>
    <m/>
  </r>
  <r>
    <x v="4407"/>
    <x v="366"/>
    <m/>
  </r>
  <r>
    <x v="4408"/>
    <x v="366"/>
    <m/>
  </r>
  <r>
    <x v="4409"/>
    <x v="366"/>
    <m/>
  </r>
  <r>
    <x v="4410"/>
    <x v="366"/>
    <m/>
  </r>
  <r>
    <x v="4411"/>
    <x v="366"/>
    <m/>
  </r>
  <r>
    <x v="4412"/>
    <x v="366"/>
    <m/>
  </r>
  <r>
    <x v="4413"/>
    <x v="366"/>
    <m/>
  </r>
  <r>
    <x v="4414"/>
    <x v="366"/>
    <m/>
  </r>
  <r>
    <x v="4415"/>
    <x v="366"/>
    <m/>
  </r>
  <r>
    <x v="4416"/>
    <x v="366"/>
    <m/>
  </r>
  <r>
    <x v="4417"/>
    <x v="366"/>
    <m/>
  </r>
  <r>
    <x v="4418"/>
    <x v="366"/>
    <m/>
  </r>
  <r>
    <x v="4419"/>
    <x v="366"/>
    <m/>
  </r>
  <r>
    <x v="4420"/>
    <x v="366"/>
    <m/>
  </r>
  <r>
    <x v="4421"/>
    <x v="366"/>
    <m/>
  </r>
  <r>
    <x v="4422"/>
    <x v="366"/>
    <m/>
  </r>
  <r>
    <x v="4423"/>
    <x v="366"/>
    <m/>
  </r>
  <r>
    <x v="4424"/>
    <x v="366"/>
    <m/>
  </r>
  <r>
    <x v="4425"/>
    <x v="366"/>
    <m/>
  </r>
  <r>
    <x v="4426"/>
    <x v="366"/>
    <m/>
  </r>
  <r>
    <x v="4427"/>
    <x v="366"/>
    <m/>
  </r>
  <r>
    <x v="4428"/>
    <x v="366"/>
    <m/>
  </r>
  <r>
    <x v="4429"/>
    <x v="366"/>
    <m/>
  </r>
  <r>
    <x v="4430"/>
    <x v="366"/>
    <m/>
  </r>
  <r>
    <x v="4431"/>
    <x v="366"/>
    <m/>
  </r>
  <r>
    <x v="4432"/>
    <x v="366"/>
    <m/>
  </r>
  <r>
    <x v="4433"/>
    <x v="366"/>
    <m/>
  </r>
  <r>
    <x v="4434"/>
    <x v="366"/>
    <m/>
  </r>
  <r>
    <x v="4435"/>
    <x v="366"/>
    <m/>
  </r>
  <r>
    <x v="4436"/>
    <x v="366"/>
    <m/>
  </r>
  <r>
    <x v="4437"/>
    <x v="366"/>
    <m/>
  </r>
  <r>
    <x v="4438"/>
    <x v="366"/>
    <m/>
  </r>
  <r>
    <x v="4439"/>
    <x v="366"/>
    <m/>
  </r>
  <r>
    <x v="4440"/>
    <x v="366"/>
    <m/>
  </r>
  <r>
    <x v="4441"/>
    <x v="366"/>
    <m/>
  </r>
  <r>
    <x v="4442"/>
    <x v="366"/>
    <m/>
  </r>
  <r>
    <x v="4443"/>
    <x v="366"/>
    <m/>
  </r>
  <r>
    <x v="4444"/>
    <x v="366"/>
    <m/>
  </r>
  <r>
    <x v="4445"/>
    <x v="366"/>
    <m/>
  </r>
  <r>
    <x v="4446"/>
    <x v="366"/>
    <m/>
  </r>
  <r>
    <x v="4447"/>
    <x v="366"/>
    <m/>
  </r>
  <r>
    <x v="4448"/>
    <x v="366"/>
    <m/>
  </r>
  <r>
    <x v="4449"/>
    <x v="366"/>
    <m/>
  </r>
  <r>
    <x v="4450"/>
    <x v="366"/>
    <m/>
  </r>
  <r>
    <x v="4451"/>
    <x v="366"/>
    <m/>
  </r>
  <r>
    <x v="4452"/>
    <x v="366"/>
    <m/>
  </r>
  <r>
    <x v="4453"/>
    <x v="366"/>
    <m/>
  </r>
  <r>
    <x v="4454"/>
    <x v="366"/>
    <m/>
  </r>
  <r>
    <x v="4455"/>
    <x v="366"/>
    <m/>
  </r>
  <r>
    <x v="4456"/>
    <x v="366"/>
    <m/>
  </r>
  <r>
    <x v="4457"/>
    <x v="366"/>
    <m/>
  </r>
  <r>
    <x v="4458"/>
    <x v="366"/>
    <m/>
  </r>
  <r>
    <x v="4459"/>
    <x v="366"/>
    <m/>
  </r>
  <r>
    <x v="4460"/>
    <x v="366"/>
    <m/>
  </r>
  <r>
    <x v="4461"/>
    <x v="366"/>
    <m/>
  </r>
  <r>
    <x v="4462"/>
    <x v="366"/>
    <m/>
  </r>
  <r>
    <x v="4463"/>
    <x v="366"/>
    <m/>
  </r>
  <r>
    <x v="4464"/>
    <x v="366"/>
    <m/>
  </r>
  <r>
    <x v="4465"/>
    <x v="366"/>
    <m/>
  </r>
  <r>
    <x v="4466"/>
    <x v="366"/>
    <m/>
  </r>
  <r>
    <x v="4467"/>
    <x v="366"/>
    <m/>
  </r>
  <r>
    <x v="4468"/>
    <x v="366"/>
    <m/>
  </r>
  <r>
    <x v="4469"/>
    <x v="366"/>
    <m/>
  </r>
  <r>
    <x v="4470"/>
    <x v="366"/>
    <m/>
  </r>
  <r>
    <x v="4471"/>
    <x v="366"/>
    <m/>
  </r>
  <r>
    <x v="4472"/>
    <x v="366"/>
    <m/>
  </r>
  <r>
    <x v="4473"/>
    <x v="366"/>
    <m/>
  </r>
  <r>
    <x v="4474"/>
    <x v="366"/>
    <m/>
  </r>
  <r>
    <x v="4475"/>
    <x v="366"/>
    <m/>
  </r>
  <r>
    <x v="4476"/>
    <x v="366"/>
    <m/>
  </r>
  <r>
    <x v="4477"/>
    <x v="366"/>
    <m/>
  </r>
  <r>
    <x v="4478"/>
    <x v="366"/>
    <m/>
  </r>
  <r>
    <x v="4479"/>
    <x v="366"/>
    <m/>
  </r>
  <r>
    <x v="4480"/>
    <x v="366"/>
    <m/>
  </r>
  <r>
    <x v="4481"/>
    <x v="366"/>
    <m/>
  </r>
  <r>
    <x v="4482"/>
    <x v="366"/>
    <m/>
  </r>
  <r>
    <x v="4483"/>
    <x v="366"/>
    <m/>
  </r>
  <r>
    <x v="4484"/>
    <x v="366"/>
    <m/>
  </r>
  <r>
    <x v="4485"/>
    <x v="366"/>
    <m/>
  </r>
  <r>
    <x v="4486"/>
    <x v="366"/>
    <m/>
  </r>
  <r>
    <x v="4487"/>
    <x v="366"/>
    <m/>
  </r>
  <r>
    <x v="4488"/>
    <x v="366"/>
    <m/>
  </r>
  <r>
    <x v="4489"/>
    <x v="366"/>
    <m/>
  </r>
  <r>
    <x v="4490"/>
    <x v="366"/>
    <m/>
  </r>
  <r>
    <x v="4491"/>
    <x v="366"/>
    <m/>
  </r>
  <r>
    <x v="4492"/>
    <x v="366"/>
    <m/>
  </r>
  <r>
    <x v="4493"/>
    <x v="366"/>
    <m/>
  </r>
  <r>
    <x v="4494"/>
    <x v="366"/>
    <m/>
  </r>
  <r>
    <x v="4495"/>
    <x v="366"/>
    <m/>
  </r>
  <r>
    <x v="4496"/>
    <x v="366"/>
    <m/>
  </r>
  <r>
    <x v="4497"/>
    <x v="366"/>
    <m/>
  </r>
  <r>
    <x v="4498"/>
    <x v="366"/>
    <m/>
  </r>
  <r>
    <x v="4499"/>
    <x v="366"/>
    <m/>
  </r>
  <r>
    <x v="4500"/>
    <x v="366"/>
    <m/>
  </r>
  <r>
    <x v="4501"/>
    <x v="366"/>
    <m/>
  </r>
  <r>
    <x v="4502"/>
    <x v="366"/>
    <m/>
  </r>
  <r>
    <x v="4503"/>
    <x v="366"/>
    <m/>
  </r>
  <r>
    <x v="4504"/>
    <x v="366"/>
    <m/>
  </r>
  <r>
    <x v="4505"/>
    <x v="366"/>
    <m/>
  </r>
  <r>
    <x v="4506"/>
    <x v="366"/>
    <m/>
  </r>
  <r>
    <x v="4507"/>
    <x v="366"/>
    <m/>
  </r>
  <r>
    <x v="4508"/>
    <x v="366"/>
    <m/>
  </r>
  <r>
    <x v="4509"/>
    <x v="366"/>
    <m/>
  </r>
  <r>
    <x v="4510"/>
    <x v="366"/>
    <m/>
  </r>
  <r>
    <x v="4511"/>
    <x v="366"/>
    <m/>
  </r>
  <r>
    <x v="4512"/>
    <x v="366"/>
    <m/>
  </r>
  <r>
    <x v="4513"/>
    <x v="366"/>
    <m/>
  </r>
  <r>
    <x v="4514"/>
    <x v="366"/>
    <m/>
  </r>
  <r>
    <x v="4515"/>
    <x v="366"/>
    <m/>
  </r>
  <r>
    <x v="4516"/>
    <x v="366"/>
    <m/>
  </r>
  <r>
    <x v="4517"/>
    <x v="366"/>
    <m/>
  </r>
  <r>
    <x v="4518"/>
    <x v="366"/>
    <m/>
  </r>
  <r>
    <x v="4519"/>
    <x v="366"/>
    <m/>
  </r>
  <r>
    <x v="4520"/>
    <x v="366"/>
    <m/>
  </r>
  <r>
    <x v="4521"/>
    <x v="366"/>
    <m/>
  </r>
  <r>
    <x v="4522"/>
    <x v="366"/>
    <m/>
  </r>
  <r>
    <x v="4523"/>
    <x v="366"/>
    <m/>
  </r>
  <r>
    <x v="4524"/>
    <x v="366"/>
    <m/>
  </r>
  <r>
    <x v="4525"/>
    <x v="366"/>
    <m/>
  </r>
  <r>
    <x v="4526"/>
    <x v="366"/>
    <m/>
  </r>
  <r>
    <x v="4527"/>
    <x v="366"/>
    <m/>
  </r>
  <r>
    <x v="4528"/>
    <x v="366"/>
    <m/>
  </r>
  <r>
    <x v="4529"/>
    <x v="366"/>
    <m/>
  </r>
  <r>
    <x v="4530"/>
    <x v="366"/>
    <m/>
  </r>
  <r>
    <x v="4531"/>
    <x v="366"/>
    <m/>
  </r>
  <r>
    <x v="4532"/>
    <x v="366"/>
    <m/>
  </r>
  <r>
    <x v="4533"/>
    <x v="366"/>
    <m/>
  </r>
  <r>
    <x v="4534"/>
    <x v="366"/>
    <m/>
  </r>
  <r>
    <x v="4535"/>
    <x v="366"/>
    <m/>
  </r>
  <r>
    <x v="4536"/>
    <x v="366"/>
    <m/>
  </r>
  <r>
    <x v="4537"/>
    <x v="366"/>
    <m/>
  </r>
  <r>
    <x v="4538"/>
    <x v="366"/>
    <m/>
  </r>
  <r>
    <x v="4539"/>
    <x v="366"/>
    <m/>
  </r>
  <r>
    <x v="4540"/>
    <x v="366"/>
    <m/>
  </r>
  <r>
    <x v="4541"/>
    <x v="366"/>
    <m/>
  </r>
  <r>
    <x v="4542"/>
    <x v="366"/>
    <m/>
  </r>
  <r>
    <x v="4543"/>
    <x v="366"/>
    <m/>
  </r>
  <r>
    <x v="4544"/>
    <x v="366"/>
    <m/>
  </r>
  <r>
    <x v="4545"/>
    <x v="366"/>
    <m/>
  </r>
  <r>
    <x v="4546"/>
    <x v="366"/>
    <m/>
  </r>
  <r>
    <x v="4547"/>
    <x v="366"/>
    <m/>
  </r>
  <r>
    <x v="4548"/>
    <x v="366"/>
    <m/>
  </r>
  <r>
    <x v="4549"/>
    <x v="366"/>
    <m/>
  </r>
  <r>
    <x v="4550"/>
    <x v="366"/>
    <m/>
  </r>
  <r>
    <x v="4551"/>
    <x v="366"/>
    <m/>
  </r>
  <r>
    <x v="4552"/>
    <x v="366"/>
    <m/>
  </r>
  <r>
    <x v="4553"/>
    <x v="366"/>
    <m/>
  </r>
  <r>
    <x v="4554"/>
    <x v="366"/>
    <m/>
  </r>
  <r>
    <x v="4555"/>
    <x v="366"/>
    <m/>
  </r>
  <r>
    <x v="4556"/>
    <x v="366"/>
    <m/>
  </r>
  <r>
    <x v="4557"/>
    <x v="366"/>
    <m/>
  </r>
  <r>
    <x v="4558"/>
    <x v="366"/>
    <m/>
  </r>
  <r>
    <x v="4559"/>
    <x v="366"/>
    <m/>
  </r>
  <r>
    <x v="4560"/>
    <x v="366"/>
    <m/>
  </r>
  <r>
    <x v="4561"/>
    <x v="366"/>
    <m/>
  </r>
  <r>
    <x v="4562"/>
    <x v="366"/>
    <m/>
  </r>
  <r>
    <x v="4563"/>
    <x v="366"/>
    <m/>
  </r>
  <r>
    <x v="4564"/>
    <x v="366"/>
    <m/>
  </r>
  <r>
    <x v="4565"/>
    <x v="366"/>
    <m/>
  </r>
  <r>
    <x v="4566"/>
    <x v="366"/>
    <m/>
  </r>
  <r>
    <x v="4567"/>
    <x v="366"/>
    <m/>
  </r>
  <r>
    <x v="4568"/>
    <x v="366"/>
    <m/>
  </r>
  <r>
    <x v="4569"/>
    <x v="366"/>
    <m/>
  </r>
  <r>
    <x v="4570"/>
    <x v="366"/>
    <m/>
  </r>
  <r>
    <x v="4571"/>
    <x v="366"/>
    <m/>
  </r>
  <r>
    <x v="4572"/>
    <x v="366"/>
    <m/>
  </r>
  <r>
    <x v="4573"/>
    <x v="366"/>
    <m/>
  </r>
  <r>
    <x v="4574"/>
    <x v="366"/>
    <m/>
  </r>
  <r>
    <x v="4575"/>
    <x v="366"/>
    <m/>
  </r>
  <r>
    <x v="4576"/>
    <x v="366"/>
    <m/>
  </r>
  <r>
    <x v="4577"/>
    <x v="366"/>
    <m/>
  </r>
  <r>
    <x v="4578"/>
    <x v="366"/>
    <m/>
  </r>
  <r>
    <x v="4579"/>
    <x v="366"/>
    <m/>
  </r>
  <r>
    <x v="4580"/>
    <x v="366"/>
    <m/>
  </r>
  <r>
    <x v="4581"/>
    <x v="366"/>
    <m/>
  </r>
  <r>
    <x v="4582"/>
    <x v="366"/>
    <m/>
  </r>
  <r>
    <x v="4583"/>
    <x v="366"/>
    <m/>
  </r>
  <r>
    <x v="4584"/>
    <x v="366"/>
    <m/>
  </r>
  <r>
    <x v="4585"/>
    <x v="366"/>
    <m/>
  </r>
  <r>
    <x v="4586"/>
    <x v="366"/>
    <m/>
  </r>
  <r>
    <x v="4587"/>
    <x v="366"/>
    <m/>
  </r>
  <r>
    <x v="4588"/>
    <x v="366"/>
    <m/>
  </r>
  <r>
    <x v="4589"/>
    <x v="366"/>
    <m/>
  </r>
  <r>
    <x v="4590"/>
    <x v="366"/>
    <m/>
  </r>
  <r>
    <x v="4591"/>
    <x v="366"/>
    <m/>
  </r>
  <r>
    <x v="4592"/>
    <x v="366"/>
    <m/>
  </r>
  <r>
    <x v="4593"/>
    <x v="366"/>
    <m/>
  </r>
  <r>
    <x v="4594"/>
    <x v="366"/>
    <m/>
  </r>
  <r>
    <x v="4595"/>
    <x v="366"/>
    <m/>
  </r>
  <r>
    <x v="4596"/>
    <x v="366"/>
    <m/>
  </r>
  <r>
    <x v="4597"/>
    <x v="366"/>
    <m/>
  </r>
  <r>
    <x v="4598"/>
    <x v="366"/>
    <m/>
  </r>
  <r>
    <x v="4599"/>
    <x v="366"/>
    <m/>
  </r>
  <r>
    <x v="4600"/>
    <x v="366"/>
    <m/>
  </r>
  <r>
    <x v="4601"/>
    <x v="366"/>
    <m/>
  </r>
  <r>
    <x v="4602"/>
    <x v="366"/>
    <m/>
  </r>
  <r>
    <x v="4603"/>
    <x v="366"/>
    <m/>
  </r>
  <r>
    <x v="4604"/>
    <x v="366"/>
    <m/>
  </r>
  <r>
    <x v="4605"/>
    <x v="366"/>
    <m/>
  </r>
  <r>
    <x v="4606"/>
    <x v="366"/>
    <m/>
  </r>
  <r>
    <x v="4607"/>
    <x v="366"/>
    <m/>
  </r>
  <r>
    <x v="4608"/>
    <x v="366"/>
    <m/>
  </r>
  <r>
    <x v="4609"/>
    <x v="366"/>
    <m/>
  </r>
  <r>
    <x v="4610"/>
    <x v="366"/>
    <m/>
  </r>
  <r>
    <x v="4611"/>
    <x v="366"/>
    <m/>
  </r>
  <r>
    <x v="4612"/>
    <x v="366"/>
    <m/>
  </r>
  <r>
    <x v="4613"/>
    <x v="366"/>
    <m/>
  </r>
  <r>
    <x v="4614"/>
    <x v="366"/>
    <m/>
  </r>
  <r>
    <x v="4615"/>
    <x v="366"/>
    <m/>
  </r>
  <r>
    <x v="4616"/>
    <x v="366"/>
    <m/>
  </r>
  <r>
    <x v="4617"/>
    <x v="366"/>
    <m/>
  </r>
  <r>
    <x v="4618"/>
    <x v="366"/>
    <m/>
  </r>
  <r>
    <x v="4619"/>
    <x v="366"/>
    <m/>
  </r>
  <r>
    <x v="4620"/>
    <x v="366"/>
    <m/>
  </r>
  <r>
    <x v="4621"/>
    <x v="366"/>
    <m/>
  </r>
  <r>
    <x v="4622"/>
    <x v="366"/>
    <m/>
  </r>
  <r>
    <x v="4623"/>
    <x v="366"/>
    <m/>
  </r>
  <r>
    <x v="4624"/>
    <x v="366"/>
    <m/>
  </r>
  <r>
    <x v="4625"/>
    <x v="366"/>
    <m/>
  </r>
  <r>
    <x v="4626"/>
    <x v="366"/>
    <m/>
  </r>
  <r>
    <x v="4627"/>
    <x v="366"/>
    <m/>
  </r>
  <r>
    <x v="4628"/>
    <x v="366"/>
    <m/>
  </r>
  <r>
    <x v="4629"/>
    <x v="366"/>
    <m/>
  </r>
  <r>
    <x v="4630"/>
    <x v="366"/>
    <m/>
  </r>
  <r>
    <x v="4631"/>
    <x v="366"/>
    <m/>
  </r>
  <r>
    <x v="4632"/>
    <x v="366"/>
    <m/>
  </r>
  <r>
    <x v="4633"/>
    <x v="366"/>
    <m/>
  </r>
  <r>
    <x v="4634"/>
    <x v="366"/>
    <m/>
  </r>
  <r>
    <x v="4635"/>
    <x v="366"/>
    <m/>
  </r>
  <r>
    <x v="4636"/>
    <x v="366"/>
    <m/>
  </r>
  <r>
    <x v="4637"/>
    <x v="366"/>
    <m/>
  </r>
  <r>
    <x v="4638"/>
    <x v="366"/>
    <m/>
  </r>
  <r>
    <x v="4639"/>
    <x v="366"/>
    <m/>
  </r>
  <r>
    <x v="4640"/>
    <x v="366"/>
    <m/>
  </r>
  <r>
    <x v="4641"/>
    <x v="366"/>
    <m/>
  </r>
  <r>
    <x v="4642"/>
    <x v="366"/>
    <m/>
  </r>
  <r>
    <x v="4643"/>
    <x v="366"/>
    <m/>
  </r>
  <r>
    <x v="4644"/>
    <x v="366"/>
    <m/>
  </r>
  <r>
    <x v="4645"/>
    <x v="366"/>
    <m/>
  </r>
  <r>
    <x v="4646"/>
    <x v="366"/>
    <m/>
  </r>
  <r>
    <x v="4647"/>
    <x v="366"/>
    <m/>
  </r>
  <r>
    <x v="4648"/>
    <x v="366"/>
    <m/>
  </r>
  <r>
    <x v="4649"/>
    <x v="366"/>
    <m/>
  </r>
  <r>
    <x v="4650"/>
    <x v="366"/>
    <m/>
  </r>
  <r>
    <x v="4651"/>
    <x v="366"/>
    <m/>
  </r>
  <r>
    <x v="4652"/>
    <x v="366"/>
    <m/>
  </r>
  <r>
    <x v="4653"/>
    <x v="366"/>
    <m/>
  </r>
  <r>
    <x v="4654"/>
    <x v="366"/>
    <m/>
  </r>
  <r>
    <x v="4655"/>
    <x v="366"/>
    <m/>
  </r>
  <r>
    <x v="4656"/>
    <x v="366"/>
    <m/>
  </r>
  <r>
    <x v="4657"/>
    <x v="366"/>
    <m/>
  </r>
  <r>
    <x v="4658"/>
    <x v="366"/>
    <m/>
  </r>
  <r>
    <x v="4659"/>
    <x v="366"/>
    <m/>
  </r>
  <r>
    <x v="4660"/>
    <x v="366"/>
    <m/>
  </r>
  <r>
    <x v="4661"/>
    <x v="366"/>
    <m/>
  </r>
  <r>
    <x v="4662"/>
    <x v="366"/>
    <m/>
  </r>
  <r>
    <x v="4663"/>
    <x v="366"/>
    <m/>
  </r>
  <r>
    <x v="4664"/>
    <x v="366"/>
    <m/>
  </r>
  <r>
    <x v="4665"/>
    <x v="366"/>
    <m/>
  </r>
  <r>
    <x v="4666"/>
    <x v="366"/>
    <m/>
  </r>
  <r>
    <x v="4667"/>
    <x v="366"/>
    <m/>
  </r>
  <r>
    <x v="4668"/>
    <x v="366"/>
    <m/>
  </r>
  <r>
    <x v="4669"/>
    <x v="366"/>
    <m/>
  </r>
  <r>
    <x v="4670"/>
    <x v="366"/>
    <m/>
  </r>
  <r>
    <x v="4671"/>
    <x v="366"/>
    <m/>
  </r>
  <r>
    <x v="4672"/>
    <x v="367"/>
    <m/>
  </r>
  <r>
    <x v="4673"/>
    <x v="367"/>
    <m/>
  </r>
  <r>
    <x v="4674"/>
    <x v="367"/>
    <m/>
  </r>
  <r>
    <x v="4675"/>
    <x v="367"/>
    <m/>
  </r>
  <r>
    <x v="4676"/>
    <x v="367"/>
    <m/>
  </r>
  <r>
    <x v="4677"/>
    <x v="367"/>
    <m/>
  </r>
  <r>
    <x v="4678"/>
    <x v="367"/>
    <m/>
  </r>
  <r>
    <x v="4679"/>
    <x v="367"/>
    <m/>
  </r>
  <r>
    <x v="4680"/>
    <x v="367"/>
    <m/>
  </r>
  <r>
    <x v="4681"/>
    <x v="367"/>
    <m/>
  </r>
  <r>
    <x v="4682"/>
    <x v="367"/>
    <m/>
  </r>
  <r>
    <x v="4683"/>
    <x v="367"/>
    <m/>
  </r>
  <r>
    <x v="4684"/>
    <x v="367"/>
    <m/>
  </r>
  <r>
    <x v="4685"/>
    <x v="367"/>
    <m/>
  </r>
  <r>
    <x v="4686"/>
    <x v="367"/>
    <m/>
  </r>
  <r>
    <x v="4687"/>
    <x v="367"/>
    <m/>
  </r>
  <r>
    <x v="4688"/>
    <x v="367"/>
    <m/>
  </r>
  <r>
    <x v="4689"/>
    <x v="367"/>
    <m/>
  </r>
  <r>
    <x v="4690"/>
    <x v="367"/>
    <m/>
  </r>
  <r>
    <x v="4691"/>
    <x v="367"/>
    <m/>
  </r>
  <r>
    <x v="4692"/>
    <x v="367"/>
    <m/>
  </r>
  <r>
    <x v="4693"/>
    <x v="367"/>
    <m/>
  </r>
  <r>
    <x v="4694"/>
    <x v="367"/>
    <m/>
  </r>
  <r>
    <x v="4695"/>
    <x v="367"/>
    <m/>
  </r>
  <r>
    <x v="4696"/>
    <x v="367"/>
    <m/>
  </r>
  <r>
    <x v="4697"/>
    <x v="367"/>
    <m/>
  </r>
  <r>
    <x v="4698"/>
    <x v="367"/>
    <m/>
  </r>
  <r>
    <x v="4699"/>
    <x v="367"/>
    <m/>
  </r>
  <r>
    <x v="4700"/>
    <x v="367"/>
    <m/>
  </r>
  <r>
    <x v="4701"/>
    <x v="367"/>
    <m/>
  </r>
  <r>
    <x v="4702"/>
    <x v="367"/>
    <m/>
  </r>
  <r>
    <x v="4703"/>
    <x v="367"/>
    <m/>
  </r>
  <r>
    <x v="4704"/>
    <x v="367"/>
    <m/>
  </r>
  <r>
    <x v="4705"/>
    <x v="367"/>
    <m/>
  </r>
  <r>
    <x v="4706"/>
    <x v="367"/>
    <m/>
  </r>
  <r>
    <x v="4707"/>
    <x v="367"/>
    <m/>
  </r>
  <r>
    <x v="4708"/>
    <x v="367"/>
    <m/>
  </r>
  <r>
    <x v="4709"/>
    <x v="367"/>
    <m/>
  </r>
  <r>
    <x v="4710"/>
    <x v="367"/>
    <m/>
  </r>
  <r>
    <x v="4711"/>
    <x v="367"/>
    <m/>
  </r>
  <r>
    <x v="4712"/>
    <x v="367"/>
    <m/>
  </r>
  <r>
    <x v="4713"/>
    <x v="367"/>
    <m/>
  </r>
  <r>
    <x v="4714"/>
    <x v="367"/>
    <m/>
  </r>
  <r>
    <x v="4715"/>
    <x v="367"/>
    <m/>
  </r>
  <r>
    <x v="4716"/>
    <x v="367"/>
    <m/>
  </r>
  <r>
    <x v="4717"/>
    <x v="367"/>
    <m/>
  </r>
  <r>
    <x v="4718"/>
    <x v="367"/>
    <m/>
  </r>
  <r>
    <x v="4719"/>
    <x v="367"/>
    <m/>
  </r>
  <r>
    <x v="4720"/>
    <x v="367"/>
    <m/>
  </r>
  <r>
    <x v="4721"/>
    <x v="367"/>
    <m/>
  </r>
  <r>
    <x v="4722"/>
    <x v="367"/>
    <m/>
  </r>
  <r>
    <x v="4723"/>
    <x v="367"/>
    <m/>
  </r>
  <r>
    <x v="4724"/>
    <x v="367"/>
    <m/>
  </r>
  <r>
    <x v="4725"/>
    <x v="367"/>
    <m/>
  </r>
  <r>
    <x v="4726"/>
    <x v="367"/>
    <m/>
  </r>
  <r>
    <x v="4727"/>
    <x v="367"/>
    <m/>
  </r>
  <r>
    <x v="4728"/>
    <x v="367"/>
    <m/>
  </r>
  <r>
    <x v="4729"/>
    <x v="367"/>
    <m/>
  </r>
  <r>
    <x v="4730"/>
    <x v="367"/>
    <m/>
  </r>
  <r>
    <x v="4731"/>
    <x v="367"/>
    <m/>
  </r>
  <r>
    <x v="4732"/>
    <x v="367"/>
    <m/>
  </r>
  <r>
    <x v="4733"/>
    <x v="367"/>
    <m/>
  </r>
  <r>
    <x v="4734"/>
    <x v="367"/>
    <m/>
  </r>
  <r>
    <x v="4735"/>
    <x v="367"/>
    <m/>
  </r>
  <r>
    <x v="4736"/>
    <x v="367"/>
    <m/>
  </r>
  <r>
    <x v="4737"/>
    <x v="367"/>
    <m/>
  </r>
  <r>
    <x v="4738"/>
    <x v="367"/>
    <m/>
  </r>
  <r>
    <x v="4739"/>
    <x v="367"/>
    <m/>
  </r>
  <r>
    <x v="4740"/>
    <x v="367"/>
    <m/>
  </r>
  <r>
    <x v="4741"/>
    <x v="367"/>
    <m/>
  </r>
  <r>
    <x v="4742"/>
    <x v="367"/>
    <m/>
  </r>
  <r>
    <x v="4743"/>
    <x v="367"/>
    <m/>
  </r>
  <r>
    <x v="4744"/>
    <x v="367"/>
    <m/>
  </r>
  <r>
    <x v="4745"/>
    <x v="367"/>
    <m/>
  </r>
  <r>
    <x v="4746"/>
    <x v="367"/>
    <m/>
  </r>
  <r>
    <x v="4747"/>
    <x v="367"/>
    <m/>
  </r>
  <r>
    <x v="4748"/>
    <x v="367"/>
    <m/>
  </r>
  <r>
    <x v="4749"/>
    <x v="367"/>
    <m/>
  </r>
  <r>
    <x v="4750"/>
    <x v="367"/>
    <m/>
  </r>
  <r>
    <x v="4751"/>
    <x v="367"/>
    <m/>
  </r>
  <r>
    <x v="4752"/>
    <x v="367"/>
    <m/>
  </r>
  <r>
    <x v="4753"/>
    <x v="367"/>
    <m/>
  </r>
  <r>
    <x v="4754"/>
    <x v="367"/>
    <m/>
  </r>
  <r>
    <x v="4755"/>
    <x v="367"/>
    <m/>
  </r>
  <r>
    <x v="4756"/>
    <x v="367"/>
    <m/>
  </r>
  <r>
    <x v="4757"/>
    <x v="367"/>
    <m/>
  </r>
  <r>
    <x v="4758"/>
    <x v="367"/>
    <m/>
  </r>
  <r>
    <x v="4759"/>
    <x v="367"/>
    <m/>
  </r>
  <r>
    <x v="4760"/>
    <x v="367"/>
    <m/>
  </r>
  <r>
    <x v="4761"/>
    <x v="367"/>
    <m/>
  </r>
  <r>
    <x v="4762"/>
    <x v="367"/>
    <m/>
  </r>
  <r>
    <x v="4763"/>
    <x v="367"/>
    <m/>
  </r>
  <r>
    <x v="4764"/>
    <x v="367"/>
    <m/>
  </r>
  <r>
    <x v="4765"/>
    <x v="367"/>
    <m/>
  </r>
  <r>
    <x v="4766"/>
    <x v="367"/>
    <m/>
  </r>
  <r>
    <x v="4767"/>
    <x v="367"/>
    <m/>
  </r>
  <r>
    <x v="4768"/>
    <x v="367"/>
    <m/>
  </r>
  <r>
    <x v="4769"/>
    <x v="367"/>
    <m/>
  </r>
  <r>
    <x v="4770"/>
    <x v="367"/>
    <m/>
  </r>
  <r>
    <x v="4771"/>
    <x v="367"/>
    <m/>
  </r>
  <r>
    <x v="4772"/>
    <x v="367"/>
    <m/>
  </r>
  <r>
    <x v="4773"/>
    <x v="367"/>
    <m/>
  </r>
  <r>
    <x v="4774"/>
    <x v="367"/>
    <m/>
  </r>
  <r>
    <x v="4775"/>
    <x v="367"/>
    <m/>
  </r>
  <r>
    <x v="4776"/>
    <x v="367"/>
    <m/>
  </r>
  <r>
    <x v="4777"/>
    <x v="367"/>
    <m/>
  </r>
  <r>
    <x v="4778"/>
    <x v="367"/>
    <m/>
  </r>
  <r>
    <x v="4779"/>
    <x v="367"/>
    <m/>
  </r>
  <r>
    <x v="4780"/>
    <x v="367"/>
    <m/>
  </r>
  <r>
    <x v="4781"/>
    <x v="367"/>
    <m/>
  </r>
  <r>
    <x v="4782"/>
    <x v="367"/>
    <m/>
  </r>
  <r>
    <x v="4783"/>
    <x v="367"/>
    <m/>
  </r>
  <r>
    <x v="4784"/>
    <x v="367"/>
    <m/>
  </r>
  <r>
    <x v="4785"/>
    <x v="367"/>
    <m/>
  </r>
  <r>
    <x v="4786"/>
    <x v="367"/>
    <m/>
  </r>
  <r>
    <x v="4787"/>
    <x v="367"/>
    <m/>
  </r>
  <r>
    <x v="4788"/>
    <x v="367"/>
    <m/>
  </r>
  <r>
    <x v="4789"/>
    <x v="367"/>
    <m/>
  </r>
  <r>
    <x v="4790"/>
    <x v="367"/>
    <m/>
  </r>
  <r>
    <x v="4791"/>
    <x v="367"/>
    <m/>
  </r>
  <r>
    <x v="4792"/>
    <x v="367"/>
    <m/>
  </r>
  <r>
    <x v="4793"/>
    <x v="367"/>
    <m/>
  </r>
  <r>
    <x v="4794"/>
    <x v="367"/>
    <m/>
  </r>
  <r>
    <x v="4795"/>
    <x v="367"/>
    <m/>
  </r>
  <r>
    <x v="4796"/>
    <x v="367"/>
    <m/>
  </r>
  <r>
    <x v="4797"/>
    <x v="367"/>
    <m/>
  </r>
  <r>
    <x v="4798"/>
    <x v="367"/>
    <m/>
  </r>
  <r>
    <x v="4799"/>
    <x v="367"/>
    <m/>
  </r>
  <r>
    <x v="4800"/>
    <x v="367"/>
    <m/>
  </r>
  <r>
    <x v="4801"/>
    <x v="367"/>
    <m/>
  </r>
  <r>
    <x v="4802"/>
    <x v="367"/>
    <m/>
  </r>
  <r>
    <x v="4803"/>
    <x v="367"/>
    <m/>
  </r>
  <r>
    <x v="4804"/>
    <x v="367"/>
    <m/>
  </r>
  <r>
    <x v="4805"/>
    <x v="367"/>
    <m/>
  </r>
  <r>
    <x v="4806"/>
    <x v="367"/>
    <m/>
  </r>
  <r>
    <x v="4807"/>
    <x v="367"/>
    <m/>
  </r>
  <r>
    <x v="4808"/>
    <x v="367"/>
    <m/>
  </r>
  <r>
    <x v="4809"/>
    <x v="367"/>
    <m/>
  </r>
  <r>
    <x v="4810"/>
    <x v="367"/>
    <m/>
  </r>
  <r>
    <x v="4811"/>
    <x v="367"/>
    <m/>
  </r>
  <r>
    <x v="4812"/>
    <x v="367"/>
    <m/>
  </r>
  <r>
    <x v="4813"/>
    <x v="367"/>
    <m/>
  </r>
  <r>
    <x v="4814"/>
    <x v="367"/>
    <m/>
  </r>
  <r>
    <x v="4815"/>
    <x v="367"/>
    <m/>
  </r>
  <r>
    <x v="4816"/>
    <x v="367"/>
    <m/>
  </r>
  <r>
    <x v="4817"/>
    <x v="367"/>
    <m/>
  </r>
  <r>
    <x v="4818"/>
    <x v="367"/>
    <m/>
  </r>
  <r>
    <x v="4819"/>
    <x v="367"/>
    <m/>
  </r>
  <r>
    <x v="4820"/>
    <x v="367"/>
    <m/>
  </r>
  <r>
    <x v="4821"/>
    <x v="367"/>
    <m/>
  </r>
  <r>
    <x v="4822"/>
    <x v="367"/>
    <m/>
  </r>
  <r>
    <x v="4823"/>
    <x v="367"/>
    <m/>
  </r>
  <r>
    <x v="4824"/>
    <x v="367"/>
    <m/>
  </r>
  <r>
    <x v="4825"/>
    <x v="367"/>
    <m/>
  </r>
  <r>
    <x v="4826"/>
    <x v="367"/>
    <m/>
  </r>
  <r>
    <x v="4827"/>
    <x v="367"/>
    <m/>
  </r>
  <r>
    <x v="4828"/>
    <x v="367"/>
    <m/>
  </r>
  <r>
    <x v="4829"/>
    <x v="367"/>
    <m/>
  </r>
  <r>
    <x v="4830"/>
    <x v="367"/>
    <m/>
  </r>
  <r>
    <x v="4831"/>
    <x v="367"/>
    <m/>
  </r>
  <r>
    <x v="4832"/>
    <x v="367"/>
    <m/>
  </r>
  <r>
    <x v="4833"/>
    <x v="367"/>
    <m/>
  </r>
  <r>
    <x v="4834"/>
    <x v="367"/>
    <m/>
  </r>
  <r>
    <x v="4835"/>
    <x v="367"/>
    <m/>
  </r>
  <r>
    <x v="4836"/>
    <x v="367"/>
    <m/>
  </r>
  <r>
    <x v="4837"/>
    <x v="367"/>
    <m/>
  </r>
  <r>
    <x v="4838"/>
    <x v="367"/>
    <m/>
  </r>
  <r>
    <x v="4839"/>
    <x v="367"/>
    <m/>
  </r>
  <r>
    <x v="4840"/>
    <x v="367"/>
    <m/>
  </r>
  <r>
    <x v="4841"/>
    <x v="367"/>
    <m/>
  </r>
  <r>
    <x v="4842"/>
    <x v="367"/>
    <m/>
  </r>
  <r>
    <x v="4843"/>
    <x v="367"/>
    <m/>
  </r>
  <r>
    <x v="4844"/>
    <x v="367"/>
    <m/>
  </r>
  <r>
    <x v="4845"/>
    <x v="367"/>
    <m/>
  </r>
  <r>
    <x v="4846"/>
    <x v="367"/>
    <m/>
  </r>
  <r>
    <x v="4847"/>
    <x v="367"/>
    <m/>
  </r>
  <r>
    <x v="4848"/>
    <x v="367"/>
    <m/>
  </r>
  <r>
    <x v="4849"/>
    <x v="367"/>
    <m/>
  </r>
  <r>
    <x v="4850"/>
    <x v="367"/>
    <m/>
  </r>
  <r>
    <x v="4851"/>
    <x v="367"/>
    <m/>
  </r>
  <r>
    <x v="4852"/>
    <x v="367"/>
    <m/>
  </r>
  <r>
    <x v="4853"/>
    <x v="367"/>
    <m/>
  </r>
  <r>
    <x v="4854"/>
    <x v="367"/>
    <m/>
  </r>
  <r>
    <x v="4855"/>
    <x v="367"/>
    <m/>
  </r>
  <r>
    <x v="4856"/>
    <x v="367"/>
    <m/>
  </r>
  <r>
    <x v="4857"/>
    <x v="367"/>
    <m/>
  </r>
  <r>
    <x v="4858"/>
    <x v="367"/>
    <m/>
  </r>
  <r>
    <x v="4859"/>
    <x v="367"/>
    <m/>
  </r>
  <r>
    <x v="4860"/>
    <x v="367"/>
    <m/>
  </r>
  <r>
    <x v="4861"/>
    <x v="367"/>
    <m/>
  </r>
  <r>
    <x v="4862"/>
    <x v="367"/>
    <m/>
  </r>
  <r>
    <x v="4863"/>
    <x v="367"/>
    <m/>
  </r>
  <r>
    <x v="4864"/>
    <x v="367"/>
    <m/>
  </r>
  <r>
    <x v="4865"/>
    <x v="367"/>
    <m/>
  </r>
  <r>
    <x v="4866"/>
    <x v="367"/>
    <m/>
  </r>
  <r>
    <x v="4867"/>
    <x v="367"/>
    <m/>
  </r>
  <r>
    <x v="4868"/>
    <x v="367"/>
    <m/>
  </r>
  <r>
    <x v="4869"/>
    <x v="367"/>
    <m/>
  </r>
  <r>
    <x v="4870"/>
    <x v="367"/>
    <m/>
  </r>
  <r>
    <x v="4871"/>
    <x v="367"/>
    <m/>
  </r>
  <r>
    <x v="4872"/>
    <x v="367"/>
    <m/>
  </r>
  <r>
    <x v="4873"/>
    <x v="367"/>
    <m/>
  </r>
  <r>
    <x v="4874"/>
    <x v="367"/>
    <m/>
  </r>
  <r>
    <x v="4875"/>
    <x v="367"/>
    <m/>
  </r>
  <r>
    <x v="4876"/>
    <x v="367"/>
    <m/>
  </r>
  <r>
    <x v="4877"/>
    <x v="367"/>
    <m/>
  </r>
  <r>
    <x v="4878"/>
    <x v="367"/>
    <m/>
  </r>
  <r>
    <x v="4879"/>
    <x v="367"/>
    <m/>
  </r>
  <r>
    <x v="4880"/>
    <x v="367"/>
    <m/>
  </r>
  <r>
    <x v="4881"/>
    <x v="367"/>
    <m/>
  </r>
  <r>
    <x v="4882"/>
    <x v="367"/>
    <m/>
  </r>
  <r>
    <x v="4883"/>
    <x v="367"/>
    <m/>
  </r>
  <r>
    <x v="4884"/>
    <x v="367"/>
    <m/>
  </r>
  <r>
    <x v="4885"/>
    <x v="367"/>
    <m/>
  </r>
  <r>
    <x v="4886"/>
    <x v="367"/>
    <m/>
  </r>
  <r>
    <x v="4887"/>
    <x v="367"/>
    <m/>
  </r>
  <r>
    <x v="4888"/>
    <x v="367"/>
    <m/>
  </r>
  <r>
    <x v="4889"/>
    <x v="367"/>
    <m/>
  </r>
  <r>
    <x v="4890"/>
    <x v="367"/>
    <m/>
  </r>
  <r>
    <x v="4891"/>
    <x v="367"/>
    <m/>
  </r>
  <r>
    <x v="4892"/>
    <x v="367"/>
    <m/>
  </r>
  <r>
    <x v="4893"/>
    <x v="367"/>
    <m/>
  </r>
  <r>
    <x v="4894"/>
    <x v="367"/>
    <m/>
  </r>
  <r>
    <x v="4895"/>
    <x v="367"/>
    <m/>
  </r>
  <r>
    <x v="4896"/>
    <x v="367"/>
    <m/>
  </r>
  <r>
    <x v="4897"/>
    <x v="367"/>
    <m/>
  </r>
  <r>
    <x v="4898"/>
    <x v="367"/>
    <m/>
  </r>
  <r>
    <x v="4899"/>
    <x v="367"/>
    <m/>
  </r>
  <r>
    <x v="4900"/>
    <x v="367"/>
    <m/>
  </r>
  <r>
    <x v="4901"/>
    <x v="367"/>
    <m/>
  </r>
  <r>
    <x v="4902"/>
    <x v="367"/>
    <m/>
  </r>
  <r>
    <x v="4903"/>
    <x v="367"/>
    <m/>
  </r>
  <r>
    <x v="4904"/>
    <x v="367"/>
    <m/>
  </r>
  <r>
    <x v="4905"/>
    <x v="367"/>
    <m/>
  </r>
  <r>
    <x v="4906"/>
    <x v="367"/>
    <m/>
  </r>
  <r>
    <x v="4907"/>
    <x v="367"/>
    <m/>
  </r>
  <r>
    <x v="4908"/>
    <x v="367"/>
    <m/>
  </r>
  <r>
    <x v="4909"/>
    <x v="367"/>
    <m/>
  </r>
  <r>
    <x v="4910"/>
    <x v="367"/>
    <m/>
  </r>
  <r>
    <x v="4911"/>
    <x v="367"/>
    <m/>
  </r>
  <r>
    <x v="4912"/>
    <x v="367"/>
    <m/>
  </r>
  <r>
    <x v="4913"/>
    <x v="367"/>
    <m/>
  </r>
  <r>
    <x v="4914"/>
    <x v="367"/>
    <m/>
  </r>
  <r>
    <x v="4915"/>
    <x v="367"/>
    <m/>
  </r>
  <r>
    <x v="4916"/>
    <x v="367"/>
    <m/>
  </r>
  <r>
    <x v="4917"/>
    <x v="367"/>
    <m/>
  </r>
  <r>
    <x v="4918"/>
    <x v="367"/>
    <m/>
  </r>
  <r>
    <x v="4919"/>
    <x v="367"/>
    <m/>
  </r>
  <r>
    <x v="4920"/>
    <x v="367"/>
    <m/>
  </r>
  <r>
    <x v="4921"/>
    <x v="367"/>
    <m/>
  </r>
  <r>
    <x v="4922"/>
    <x v="367"/>
    <m/>
  </r>
  <r>
    <x v="4923"/>
    <x v="367"/>
    <m/>
  </r>
  <r>
    <x v="4924"/>
    <x v="367"/>
    <m/>
  </r>
  <r>
    <x v="4925"/>
    <x v="367"/>
    <m/>
  </r>
  <r>
    <x v="4926"/>
    <x v="367"/>
    <m/>
  </r>
  <r>
    <x v="4927"/>
    <x v="367"/>
    <m/>
  </r>
  <r>
    <x v="4928"/>
    <x v="367"/>
    <m/>
  </r>
  <r>
    <x v="4929"/>
    <x v="367"/>
    <m/>
  </r>
  <r>
    <x v="4930"/>
    <x v="367"/>
    <m/>
  </r>
  <r>
    <x v="4931"/>
    <x v="367"/>
    <m/>
  </r>
  <r>
    <x v="4932"/>
    <x v="367"/>
    <m/>
  </r>
  <r>
    <x v="4933"/>
    <x v="367"/>
    <m/>
  </r>
  <r>
    <x v="4934"/>
    <x v="367"/>
    <m/>
  </r>
  <r>
    <x v="4935"/>
    <x v="367"/>
    <m/>
  </r>
  <r>
    <x v="4936"/>
    <x v="367"/>
    <m/>
  </r>
  <r>
    <x v="4937"/>
    <x v="367"/>
    <m/>
  </r>
  <r>
    <x v="4938"/>
    <x v="367"/>
    <m/>
  </r>
  <r>
    <x v="4939"/>
    <x v="367"/>
    <m/>
  </r>
  <r>
    <x v="4940"/>
    <x v="367"/>
    <m/>
  </r>
  <r>
    <x v="4941"/>
    <x v="367"/>
    <m/>
  </r>
  <r>
    <x v="4942"/>
    <x v="367"/>
    <m/>
  </r>
  <r>
    <x v="4943"/>
    <x v="367"/>
    <m/>
  </r>
  <r>
    <x v="4944"/>
    <x v="367"/>
    <m/>
  </r>
  <r>
    <x v="4945"/>
    <x v="367"/>
    <m/>
  </r>
  <r>
    <x v="4946"/>
    <x v="367"/>
    <m/>
  </r>
  <r>
    <x v="4947"/>
    <x v="367"/>
    <m/>
  </r>
  <r>
    <x v="4948"/>
    <x v="367"/>
    <m/>
  </r>
  <r>
    <x v="4949"/>
    <x v="367"/>
    <m/>
  </r>
  <r>
    <x v="4950"/>
    <x v="367"/>
    <m/>
  </r>
  <r>
    <x v="4951"/>
    <x v="367"/>
    <m/>
  </r>
  <r>
    <x v="4952"/>
    <x v="367"/>
    <m/>
  </r>
  <r>
    <x v="4953"/>
    <x v="367"/>
    <m/>
  </r>
  <r>
    <x v="4954"/>
    <x v="367"/>
    <m/>
  </r>
  <r>
    <x v="4955"/>
    <x v="367"/>
    <m/>
  </r>
  <r>
    <x v="4956"/>
    <x v="367"/>
    <m/>
  </r>
  <r>
    <x v="4957"/>
    <x v="367"/>
    <m/>
  </r>
  <r>
    <x v="4958"/>
    <x v="367"/>
    <m/>
  </r>
  <r>
    <x v="4959"/>
    <x v="367"/>
    <m/>
  </r>
  <r>
    <x v="4960"/>
    <x v="367"/>
    <m/>
  </r>
  <r>
    <x v="4961"/>
    <x v="367"/>
    <m/>
  </r>
  <r>
    <x v="4962"/>
    <x v="367"/>
    <m/>
  </r>
  <r>
    <x v="4963"/>
    <x v="367"/>
    <m/>
  </r>
  <r>
    <x v="4964"/>
    <x v="367"/>
    <m/>
  </r>
  <r>
    <x v="4965"/>
    <x v="367"/>
    <m/>
  </r>
  <r>
    <x v="4966"/>
    <x v="367"/>
    <m/>
  </r>
  <r>
    <x v="4967"/>
    <x v="367"/>
    <m/>
  </r>
  <r>
    <x v="4968"/>
    <x v="367"/>
    <m/>
  </r>
  <r>
    <x v="4969"/>
    <x v="367"/>
    <m/>
  </r>
  <r>
    <x v="4970"/>
    <x v="367"/>
    <m/>
  </r>
  <r>
    <x v="4971"/>
    <x v="367"/>
    <m/>
  </r>
  <r>
    <x v="4972"/>
    <x v="367"/>
    <m/>
  </r>
  <r>
    <x v="4973"/>
    <x v="367"/>
    <m/>
  </r>
  <r>
    <x v="4974"/>
    <x v="367"/>
    <m/>
  </r>
  <r>
    <x v="4975"/>
    <x v="367"/>
    <m/>
  </r>
  <r>
    <x v="4976"/>
    <x v="367"/>
    <m/>
  </r>
  <r>
    <x v="4977"/>
    <x v="367"/>
    <m/>
  </r>
  <r>
    <x v="4978"/>
    <x v="367"/>
    <m/>
  </r>
  <r>
    <x v="4979"/>
    <x v="367"/>
    <m/>
  </r>
  <r>
    <x v="4980"/>
    <x v="367"/>
    <m/>
  </r>
  <r>
    <x v="4981"/>
    <x v="367"/>
    <m/>
  </r>
  <r>
    <x v="4982"/>
    <x v="367"/>
    <m/>
  </r>
  <r>
    <x v="4983"/>
    <x v="367"/>
    <m/>
  </r>
  <r>
    <x v="4984"/>
    <x v="367"/>
    <m/>
  </r>
  <r>
    <x v="4985"/>
    <x v="367"/>
    <m/>
  </r>
  <r>
    <x v="4986"/>
    <x v="367"/>
    <m/>
  </r>
  <r>
    <x v="4987"/>
    <x v="367"/>
    <m/>
  </r>
  <r>
    <x v="4988"/>
    <x v="367"/>
    <m/>
  </r>
  <r>
    <x v="4989"/>
    <x v="367"/>
    <m/>
  </r>
  <r>
    <x v="4990"/>
    <x v="367"/>
    <m/>
  </r>
  <r>
    <x v="4991"/>
    <x v="367"/>
    <m/>
  </r>
  <r>
    <x v="4992"/>
    <x v="367"/>
    <m/>
  </r>
  <r>
    <x v="4993"/>
    <x v="367"/>
    <m/>
  </r>
  <r>
    <x v="4994"/>
    <x v="367"/>
    <m/>
  </r>
  <r>
    <x v="4995"/>
    <x v="367"/>
    <m/>
  </r>
  <r>
    <x v="4996"/>
    <x v="367"/>
    <m/>
  </r>
  <r>
    <x v="4997"/>
    <x v="367"/>
    <m/>
  </r>
  <r>
    <x v="4998"/>
    <x v="367"/>
    <m/>
  </r>
  <r>
    <x v="4999"/>
    <x v="367"/>
    <m/>
  </r>
  <r>
    <x v="5000"/>
    <x v="367"/>
    <m/>
  </r>
  <r>
    <x v="5001"/>
    <x v="367"/>
    <m/>
  </r>
  <r>
    <x v="5002"/>
    <x v="367"/>
    <m/>
  </r>
  <r>
    <x v="5003"/>
    <x v="367"/>
    <m/>
  </r>
  <r>
    <x v="5004"/>
    <x v="367"/>
    <m/>
  </r>
  <r>
    <x v="5005"/>
    <x v="367"/>
    <m/>
  </r>
  <r>
    <x v="5006"/>
    <x v="367"/>
    <m/>
  </r>
  <r>
    <x v="5007"/>
    <x v="367"/>
    <m/>
  </r>
  <r>
    <x v="5008"/>
    <x v="367"/>
    <m/>
  </r>
  <r>
    <x v="5009"/>
    <x v="367"/>
    <m/>
  </r>
  <r>
    <x v="5010"/>
    <x v="367"/>
    <m/>
  </r>
  <r>
    <x v="5011"/>
    <x v="367"/>
    <m/>
  </r>
  <r>
    <x v="5012"/>
    <x v="367"/>
    <m/>
  </r>
  <r>
    <x v="5013"/>
    <x v="367"/>
    <m/>
  </r>
  <r>
    <x v="5014"/>
    <x v="367"/>
    <m/>
  </r>
  <r>
    <x v="5015"/>
    <x v="367"/>
    <m/>
  </r>
  <r>
    <x v="5016"/>
    <x v="367"/>
    <m/>
  </r>
  <r>
    <x v="5017"/>
    <x v="367"/>
    <m/>
  </r>
  <r>
    <x v="5018"/>
    <x v="367"/>
    <m/>
  </r>
  <r>
    <x v="5019"/>
    <x v="367"/>
    <m/>
  </r>
  <r>
    <x v="5020"/>
    <x v="367"/>
    <m/>
  </r>
  <r>
    <x v="5021"/>
    <x v="367"/>
    <m/>
  </r>
  <r>
    <x v="5022"/>
    <x v="367"/>
    <m/>
  </r>
  <r>
    <x v="5023"/>
    <x v="367"/>
    <m/>
  </r>
  <r>
    <x v="5024"/>
    <x v="367"/>
    <m/>
  </r>
  <r>
    <x v="5025"/>
    <x v="367"/>
    <m/>
  </r>
  <r>
    <x v="5026"/>
    <x v="367"/>
    <m/>
  </r>
  <r>
    <x v="5027"/>
    <x v="367"/>
    <m/>
  </r>
  <r>
    <x v="5028"/>
    <x v="367"/>
    <m/>
  </r>
  <r>
    <x v="5029"/>
    <x v="367"/>
    <m/>
  </r>
  <r>
    <x v="5030"/>
    <x v="367"/>
    <m/>
  </r>
  <r>
    <x v="5031"/>
    <x v="367"/>
    <m/>
  </r>
  <r>
    <x v="5032"/>
    <x v="367"/>
    <m/>
  </r>
  <r>
    <x v="5033"/>
    <x v="367"/>
    <m/>
  </r>
  <r>
    <x v="5034"/>
    <x v="367"/>
    <m/>
  </r>
  <r>
    <x v="5035"/>
    <x v="367"/>
    <m/>
  </r>
  <r>
    <x v="5036"/>
    <x v="367"/>
    <m/>
  </r>
  <r>
    <x v="5037"/>
    <x v="367"/>
    <m/>
  </r>
  <r>
    <x v="5038"/>
    <x v="367"/>
    <m/>
  </r>
  <r>
    <x v="5039"/>
    <x v="367"/>
    <m/>
  </r>
  <r>
    <x v="5040"/>
    <x v="367"/>
    <m/>
  </r>
  <r>
    <x v="5041"/>
    <x v="367"/>
    <m/>
  </r>
  <r>
    <x v="5042"/>
    <x v="367"/>
    <m/>
  </r>
  <r>
    <x v="5043"/>
    <x v="367"/>
    <m/>
  </r>
  <r>
    <x v="5044"/>
    <x v="367"/>
    <m/>
  </r>
  <r>
    <x v="5045"/>
    <x v="367"/>
    <m/>
  </r>
  <r>
    <x v="5046"/>
    <x v="367"/>
    <m/>
  </r>
  <r>
    <x v="5047"/>
    <x v="367"/>
    <m/>
  </r>
  <r>
    <x v="5048"/>
    <x v="367"/>
    <m/>
  </r>
  <r>
    <x v="5049"/>
    <x v="367"/>
    <m/>
  </r>
  <r>
    <x v="5050"/>
    <x v="367"/>
    <m/>
  </r>
  <r>
    <x v="5051"/>
    <x v="367"/>
    <m/>
  </r>
  <r>
    <x v="5052"/>
    <x v="367"/>
    <m/>
  </r>
  <r>
    <x v="5053"/>
    <x v="367"/>
    <m/>
  </r>
  <r>
    <x v="5054"/>
    <x v="367"/>
    <m/>
  </r>
  <r>
    <x v="5055"/>
    <x v="367"/>
    <m/>
  </r>
  <r>
    <x v="5056"/>
    <x v="367"/>
    <m/>
  </r>
  <r>
    <x v="5057"/>
    <x v="367"/>
    <m/>
  </r>
  <r>
    <x v="5058"/>
    <x v="367"/>
    <m/>
  </r>
  <r>
    <x v="5059"/>
    <x v="367"/>
    <m/>
  </r>
  <r>
    <x v="5060"/>
    <x v="367"/>
    <m/>
  </r>
  <r>
    <x v="5061"/>
    <x v="367"/>
    <m/>
  </r>
  <r>
    <x v="5062"/>
    <x v="367"/>
    <m/>
  </r>
  <r>
    <x v="5063"/>
    <x v="367"/>
    <m/>
  </r>
  <r>
    <x v="5064"/>
    <x v="367"/>
    <m/>
  </r>
  <r>
    <x v="5065"/>
    <x v="367"/>
    <m/>
  </r>
  <r>
    <x v="5066"/>
    <x v="367"/>
    <m/>
  </r>
  <r>
    <x v="5067"/>
    <x v="367"/>
    <m/>
  </r>
  <r>
    <x v="5068"/>
    <x v="367"/>
    <m/>
  </r>
  <r>
    <x v="5069"/>
    <x v="367"/>
    <m/>
  </r>
  <r>
    <x v="5070"/>
    <x v="367"/>
    <m/>
  </r>
  <r>
    <x v="5071"/>
    <x v="367"/>
    <m/>
  </r>
  <r>
    <x v="5072"/>
    <x v="367"/>
    <m/>
  </r>
  <r>
    <x v="5073"/>
    <x v="367"/>
    <m/>
  </r>
  <r>
    <x v="5074"/>
    <x v="367"/>
    <m/>
  </r>
  <r>
    <x v="5075"/>
    <x v="367"/>
    <m/>
  </r>
  <r>
    <x v="5076"/>
    <x v="367"/>
    <m/>
  </r>
  <r>
    <x v="5077"/>
    <x v="367"/>
    <m/>
  </r>
  <r>
    <x v="5078"/>
    <x v="367"/>
    <m/>
  </r>
  <r>
    <x v="5079"/>
    <x v="367"/>
    <m/>
  </r>
  <r>
    <x v="5080"/>
    <x v="367"/>
    <m/>
  </r>
  <r>
    <x v="5081"/>
    <x v="367"/>
    <m/>
  </r>
  <r>
    <x v="5082"/>
    <x v="367"/>
    <m/>
  </r>
  <r>
    <x v="5083"/>
    <x v="367"/>
    <m/>
  </r>
  <r>
    <x v="5084"/>
    <x v="367"/>
    <m/>
  </r>
  <r>
    <x v="5085"/>
    <x v="367"/>
    <m/>
  </r>
  <r>
    <x v="5086"/>
    <x v="367"/>
    <m/>
  </r>
  <r>
    <x v="5087"/>
    <x v="367"/>
    <m/>
  </r>
  <r>
    <x v="5088"/>
    <x v="367"/>
    <m/>
  </r>
  <r>
    <x v="5089"/>
    <x v="367"/>
    <m/>
  </r>
  <r>
    <x v="5090"/>
    <x v="367"/>
    <m/>
  </r>
  <r>
    <x v="5091"/>
    <x v="367"/>
    <m/>
  </r>
  <r>
    <x v="5092"/>
    <x v="367"/>
    <m/>
  </r>
  <r>
    <x v="5093"/>
    <x v="367"/>
    <m/>
  </r>
  <r>
    <x v="5094"/>
    <x v="367"/>
    <m/>
  </r>
  <r>
    <x v="5095"/>
    <x v="367"/>
    <m/>
  </r>
  <r>
    <x v="5096"/>
    <x v="367"/>
    <m/>
  </r>
  <r>
    <x v="5097"/>
    <x v="367"/>
    <m/>
  </r>
  <r>
    <x v="5098"/>
    <x v="367"/>
    <m/>
  </r>
  <r>
    <x v="5099"/>
    <x v="367"/>
    <m/>
  </r>
  <r>
    <x v="5100"/>
    <x v="367"/>
    <m/>
  </r>
  <r>
    <x v="5101"/>
    <x v="367"/>
    <m/>
  </r>
  <r>
    <x v="5102"/>
    <x v="367"/>
    <m/>
  </r>
  <r>
    <x v="5103"/>
    <x v="367"/>
    <m/>
  </r>
  <r>
    <x v="5104"/>
    <x v="367"/>
    <m/>
  </r>
  <r>
    <x v="5105"/>
    <x v="367"/>
    <m/>
  </r>
  <r>
    <x v="5106"/>
    <x v="367"/>
    <m/>
  </r>
  <r>
    <x v="5107"/>
    <x v="367"/>
    <m/>
  </r>
  <r>
    <x v="5108"/>
    <x v="367"/>
    <m/>
  </r>
  <r>
    <x v="5109"/>
    <x v="367"/>
    <m/>
  </r>
  <r>
    <x v="5110"/>
    <x v="367"/>
    <m/>
  </r>
  <r>
    <x v="5111"/>
    <x v="367"/>
    <m/>
  </r>
  <r>
    <x v="5112"/>
    <x v="367"/>
    <m/>
  </r>
  <r>
    <x v="5113"/>
    <x v="367"/>
    <m/>
  </r>
  <r>
    <x v="5114"/>
    <x v="367"/>
    <m/>
  </r>
  <r>
    <x v="5115"/>
    <x v="367"/>
    <m/>
  </r>
  <r>
    <x v="5116"/>
    <x v="367"/>
    <m/>
  </r>
  <r>
    <x v="5117"/>
    <x v="367"/>
    <m/>
  </r>
  <r>
    <x v="5118"/>
    <x v="367"/>
    <m/>
  </r>
  <r>
    <x v="5119"/>
    <x v="367"/>
    <m/>
  </r>
  <r>
    <x v="5120"/>
    <x v="367"/>
    <m/>
  </r>
  <r>
    <x v="5121"/>
    <x v="367"/>
    <m/>
  </r>
  <r>
    <x v="5122"/>
    <x v="367"/>
    <m/>
  </r>
  <r>
    <x v="5123"/>
    <x v="367"/>
    <m/>
  </r>
  <r>
    <x v="5124"/>
    <x v="367"/>
    <m/>
  </r>
  <r>
    <x v="5125"/>
    <x v="367"/>
    <m/>
  </r>
  <r>
    <x v="5126"/>
    <x v="367"/>
    <m/>
  </r>
  <r>
    <x v="5127"/>
    <x v="367"/>
    <m/>
  </r>
  <r>
    <x v="5128"/>
    <x v="367"/>
    <m/>
  </r>
  <r>
    <x v="5129"/>
    <x v="367"/>
    <m/>
  </r>
  <r>
    <x v="5130"/>
    <x v="367"/>
    <m/>
  </r>
  <r>
    <x v="5131"/>
    <x v="367"/>
    <m/>
  </r>
  <r>
    <x v="5132"/>
    <x v="367"/>
    <m/>
  </r>
  <r>
    <x v="5133"/>
    <x v="367"/>
    <m/>
  </r>
  <r>
    <x v="5134"/>
    <x v="367"/>
    <m/>
  </r>
  <r>
    <x v="5135"/>
    <x v="367"/>
    <m/>
  </r>
  <r>
    <x v="5136"/>
    <x v="367"/>
    <m/>
  </r>
  <r>
    <x v="5137"/>
    <x v="367"/>
    <m/>
  </r>
  <r>
    <x v="5138"/>
    <x v="367"/>
    <m/>
  </r>
  <r>
    <x v="5139"/>
    <x v="367"/>
    <m/>
  </r>
  <r>
    <x v="5140"/>
    <x v="367"/>
    <m/>
  </r>
  <r>
    <x v="5141"/>
    <x v="367"/>
    <m/>
  </r>
  <r>
    <x v="5142"/>
    <x v="367"/>
    <m/>
  </r>
  <r>
    <x v="5143"/>
    <x v="367"/>
    <m/>
  </r>
  <r>
    <x v="5144"/>
    <x v="367"/>
    <m/>
  </r>
  <r>
    <x v="5145"/>
    <x v="367"/>
    <m/>
  </r>
  <r>
    <x v="5146"/>
    <x v="367"/>
    <m/>
  </r>
  <r>
    <x v="5147"/>
    <x v="367"/>
    <m/>
  </r>
  <r>
    <x v="5148"/>
    <x v="367"/>
    <m/>
  </r>
  <r>
    <x v="5149"/>
    <x v="367"/>
    <m/>
  </r>
  <r>
    <x v="5150"/>
    <x v="367"/>
    <m/>
  </r>
  <r>
    <x v="5151"/>
    <x v="367"/>
    <m/>
  </r>
  <r>
    <x v="5152"/>
    <x v="367"/>
    <m/>
  </r>
  <r>
    <x v="5153"/>
    <x v="367"/>
    <m/>
  </r>
  <r>
    <x v="5154"/>
    <x v="367"/>
    <m/>
  </r>
  <r>
    <x v="5155"/>
    <x v="367"/>
    <m/>
  </r>
  <r>
    <x v="5156"/>
    <x v="367"/>
    <m/>
  </r>
  <r>
    <x v="5157"/>
    <x v="367"/>
    <m/>
  </r>
  <r>
    <x v="5158"/>
    <x v="367"/>
    <m/>
  </r>
  <r>
    <x v="5159"/>
    <x v="367"/>
    <m/>
  </r>
  <r>
    <x v="5160"/>
    <x v="367"/>
    <m/>
  </r>
  <r>
    <x v="5161"/>
    <x v="367"/>
    <m/>
  </r>
  <r>
    <x v="5162"/>
    <x v="367"/>
    <m/>
  </r>
  <r>
    <x v="5163"/>
    <x v="367"/>
    <m/>
  </r>
  <r>
    <x v="5164"/>
    <x v="367"/>
    <m/>
  </r>
  <r>
    <x v="5165"/>
    <x v="367"/>
    <m/>
  </r>
  <r>
    <x v="5166"/>
    <x v="367"/>
    <m/>
  </r>
  <r>
    <x v="5167"/>
    <x v="367"/>
    <m/>
  </r>
  <r>
    <x v="5168"/>
    <x v="367"/>
    <m/>
  </r>
  <r>
    <x v="5169"/>
    <x v="367"/>
    <m/>
  </r>
  <r>
    <x v="5170"/>
    <x v="367"/>
    <m/>
  </r>
  <r>
    <x v="5171"/>
    <x v="367"/>
    <m/>
  </r>
  <r>
    <x v="5172"/>
    <x v="367"/>
    <m/>
  </r>
  <r>
    <x v="5173"/>
    <x v="367"/>
    <m/>
  </r>
  <r>
    <x v="5174"/>
    <x v="367"/>
    <m/>
  </r>
  <r>
    <x v="5175"/>
    <x v="367"/>
    <m/>
  </r>
  <r>
    <x v="5176"/>
    <x v="367"/>
    <m/>
  </r>
  <r>
    <x v="5177"/>
    <x v="367"/>
    <m/>
  </r>
  <r>
    <x v="5178"/>
    <x v="367"/>
    <m/>
  </r>
  <r>
    <x v="5179"/>
    <x v="367"/>
    <m/>
  </r>
  <r>
    <x v="5180"/>
    <x v="367"/>
    <m/>
  </r>
  <r>
    <x v="5181"/>
    <x v="367"/>
    <m/>
  </r>
  <r>
    <x v="5182"/>
    <x v="367"/>
    <m/>
  </r>
  <r>
    <x v="5183"/>
    <x v="367"/>
    <m/>
  </r>
  <r>
    <x v="5184"/>
    <x v="367"/>
    <m/>
  </r>
  <r>
    <x v="5185"/>
    <x v="367"/>
    <m/>
  </r>
  <r>
    <x v="5186"/>
    <x v="367"/>
    <m/>
  </r>
  <r>
    <x v="5187"/>
    <x v="367"/>
    <m/>
  </r>
  <r>
    <x v="5188"/>
    <x v="367"/>
    <m/>
  </r>
  <r>
    <x v="5189"/>
    <x v="367"/>
    <m/>
  </r>
  <r>
    <x v="5190"/>
    <x v="367"/>
    <m/>
  </r>
  <r>
    <x v="5191"/>
    <x v="367"/>
    <m/>
  </r>
  <r>
    <x v="5192"/>
    <x v="367"/>
    <m/>
  </r>
  <r>
    <x v="5193"/>
    <x v="367"/>
    <m/>
  </r>
  <r>
    <x v="5194"/>
    <x v="367"/>
    <m/>
  </r>
  <r>
    <x v="5195"/>
    <x v="367"/>
    <m/>
  </r>
  <r>
    <x v="5196"/>
    <x v="367"/>
    <m/>
  </r>
  <r>
    <x v="5197"/>
    <x v="367"/>
    <m/>
  </r>
  <r>
    <x v="5198"/>
    <x v="367"/>
    <m/>
  </r>
  <r>
    <x v="5199"/>
    <x v="367"/>
    <m/>
  </r>
  <r>
    <x v="5200"/>
    <x v="367"/>
    <m/>
  </r>
  <r>
    <x v="5201"/>
    <x v="367"/>
    <m/>
  </r>
  <r>
    <x v="5202"/>
    <x v="367"/>
    <m/>
  </r>
  <r>
    <x v="5203"/>
    <x v="367"/>
    <m/>
  </r>
  <r>
    <x v="5204"/>
    <x v="367"/>
    <m/>
  </r>
  <r>
    <x v="5205"/>
    <x v="367"/>
    <m/>
  </r>
  <r>
    <x v="5206"/>
    <x v="367"/>
    <m/>
  </r>
  <r>
    <x v="5207"/>
    <x v="367"/>
    <m/>
  </r>
  <r>
    <x v="5208"/>
    <x v="367"/>
    <m/>
  </r>
  <r>
    <x v="5209"/>
    <x v="367"/>
    <m/>
  </r>
  <r>
    <x v="5210"/>
    <x v="367"/>
    <m/>
  </r>
  <r>
    <x v="5211"/>
    <x v="367"/>
    <m/>
  </r>
  <r>
    <x v="5212"/>
    <x v="367"/>
    <m/>
  </r>
  <r>
    <x v="5213"/>
    <x v="367"/>
    <m/>
  </r>
  <r>
    <x v="5214"/>
    <x v="367"/>
    <m/>
  </r>
  <r>
    <x v="5215"/>
    <x v="367"/>
    <m/>
  </r>
  <r>
    <x v="5216"/>
    <x v="367"/>
    <m/>
  </r>
  <r>
    <x v="5217"/>
    <x v="367"/>
    <m/>
  </r>
  <r>
    <x v="5218"/>
    <x v="367"/>
    <m/>
  </r>
  <r>
    <x v="5219"/>
    <x v="367"/>
    <m/>
  </r>
  <r>
    <x v="5220"/>
    <x v="367"/>
    <m/>
  </r>
  <r>
    <x v="5221"/>
    <x v="367"/>
    <m/>
  </r>
  <r>
    <x v="5222"/>
    <x v="367"/>
    <m/>
  </r>
  <r>
    <x v="5223"/>
    <x v="367"/>
    <m/>
  </r>
  <r>
    <x v="5224"/>
    <x v="367"/>
    <m/>
  </r>
  <r>
    <x v="5225"/>
    <x v="367"/>
    <m/>
  </r>
  <r>
    <x v="5226"/>
    <x v="367"/>
    <m/>
  </r>
  <r>
    <x v="5227"/>
    <x v="367"/>
    <m/>
  </r>
  <r>
    <x v="5228"/>
    <x v="367"/>
    <m/>
  </r>
  <r>
    <x v="5229"/>
    <x v="367"/>
    <m/>
  </r>
  <r>
    <x v="5230"/>
    <x v="367"/>
    <m/>
  </r>
  <r>
    <x v="5231"/>
    <x v="367"/>
    <m/>
  </r>
  <r>
    <x v="5232"/>
    <x v="367"/>
    <m/>
  </r>
  <r>
    <x v="5233"/>
    <x v="367"/>
    <m/>
  </r>
  <r>
    <x v="5234"/>
    <x v="367"/>
    <m/>
  </r>
  <r>
    <x v="5235"/>
    <x v="367"/>
    <m/>
  </r>
  <r>
    <x v="5236"/>
    <x v="367"/>
    <m/>
  </r>
  <r>
    <x v="5237"/>
    <x v="367"/>
    <m/>
  </r>
  <r>
    <x v="5238"/>
    <x v="367"/>
    <m/>
  </r>
  <r>
    <x v="5239"/>
    <x v="367"/>
    <m/>
  </r>
  <r>
    <x v="5240"/>
    <x v="367"/>
    <m/>
  </r>
  <r>
    <x v="5241"/>
    <x v="367"/>
    <m/>
  </r>
  <r>
    <x v="5242"/>
    <x v="367"/>
    <m/>
  </r>
  <r>
    <x v="5243"/>
    <x v="367"/>
    <m/>
  </r>
  <r>
    <x v="5244"/>
    <x v="367"/>
    <m/>
  </r>
  <r>
    <x v="5245"/>
    <x v="367"/>
    <m/>
  </r>
  <r>
    <x v="5246"/>
    <x v="367"/>
    <m/>
  </r>
  <r>
    <x v="5247"/>
    <x v="367"/>
    <m/>
  </r>
  <r>
    <x v="5248"/>
    <x v="367"/>
    <m/>
  </r>
  <r>
    <x v="5249"/>
    <x v="367"/>
    <m/>
  </r>
  <r>
    <x v="5250"/>
    <x v="367"/>
    <m/>
  </r>
  <r>
    <x v="5251"/>
    <x v="367"/>
    <m/>
  </r>
  <r>
    <x v="5252"/>
    <x v="367"/>
    <m/>
  </r>
  <r>
    <x v="5253"/>
    <x v="367"/>
    <m/>
  </r>
  <r>
    <x v="5254"/>
    <x v="367"/>
    <m/>
  </r>
  <r>
    <x v="5255"/>
    <x v="367"/>
    <m/>
  </r>
  <r>
    <x v="5256"/>
    <x v="367"/>
    <m/>
  </r>
  <r>
    <x v="5257"/>
    <x v="367"/>
    <m/>
  </r>
  <r>
    <x v="5258"/>
    <x v="367"/>
    <m/>
  </r>
  <r>
    <x v="5259"/>
    <x v="367"/>
    <m/>
  </r>
  <r>
    <x v="5260"/>
    <x v="367"/>
    <m/>
  </r>
  <r>
    <x v="5261"/>
    <x v="367"/>
    <m/>
  </r>
  <r>
    <x v="5262"/>
    <x v="367"/>
    <m/>
  </r>
  <r>
    <x v="5263"/>
    <x v="367"/>
    <m/>
  </r>
  <r>
    <x v="5264"/>
    <x v="367"/>
    <m/>
  </r>
  <r>
    <x v="5265"/>
    <x v="367"/>
    <m/>
  </r>
  <r>
    <x v="5266"/>
    <x v="367"/>
    <m/>
  </r>
  <r>
    <x v="5267"/>
    <x v="367"/>
    <m/>
  </r>
  <r>
    <x v="5268"/>
    <x v="367"/>
    <m/>
  </r>
  <r>
    <x v="5269"/>
    <x v="367"/>
    <m/>
  </r>
  <r>
    <x v="5270"/>
    <x v="367"/>
    <m/>
  </r>
  <r>
    <x v="5271"/>
    <x v="367"/>
    <m/>
  </r>
  <r>
    <x v="5272"/>
    <x v="367"/>
    <m/>
  </r>
  <r>
    <x v="5273"/>
    <x v="367"/>
    <m/>
  </r>
  <r>
    <x v="5274"/>
    <x v="367"/>
    <m/>
  </r>
  <r>
    <x v="5275"/>
    <x v="367"/>
    <m/>
  </r>
  <r>
    <x v="5276"/>
    <x v="367"/>
    <m/>
  </r>
  <r>
    <x v="5277"/>
    <x v="367"/>
    <m/>
  </r>
  <r>
    <x v="5278"/>
    <x v="367"/>
    <m/>
  </r>
  <r>
    <x v="5279"/>
    <x v="367"/>
    <m/>
  </r>
  <r>
    <x v="5280"/>
    <x v="367"/>
    <m/>
  </r>
  <r>
    <x v="5281"/>
    <x v="367"/>
    <m/>
  </r>
  <r>
    <x v="5282"/>
    <x v="367"/>
    <m/>
  </r>
  <r>
    <x v="5283"/>
    <x v="367"/>
    <m/>
  </r>
  <r>
    <x v="5284"/>
    <x v="367"/>
    <m/>
  </r>
  <r>
    <x v="5285"/>
    <x v="367"/>
    <m/>
  </r>
  <r>
    <x v="5286"/>
    <x v="367"/>
    <m/>
  </r>
  <r>
    <x v="5287"/>
    <x v="367"/>
    <m/>
  </r>
  <r>
    <x v="5288"/>
    <x v="367"/>
    <m/>
  </r>
  <r>
    <x v="5289"/>
    <x v="367"/>
    <m/>
  </r>
  <r>
    <x v="5290"/>
    <x v="367"/>
    <m/>
  </r>
  <r>
    <x v="5291"/>
    <x v="367"/>
    <m/>
  </r>
  <r>
    <x v="5292"/>
    <x v="367"/>
    <m/>
  </r>
  <r>
    <x v="5293"/>
    <x v="367"/>
    <m/>
  </r>
  <r>
    <x v="5294"/>
    <x v="367"/>
    <m/>
  </r>
  <r>
    <x v="5295"/>
    <x v="367"/>
    <m/>
  </r>
  <r>
    <x v="5296"/>
    <x v="367"/>
    <m/>
  </r>
  <r>
    <x v="5297"/>
    <x v="367"/>
    <m/>
  </r>
  <r>
    <x v="5298"/>
    <x v="367"/>
    <m/>
  </r>
  <r>
    <x v="5299"/>
    <x v="367"/>
    <m/>
  </r>
  <r>
    <x v="5300"/>
    <x v="367"/>
    <m/>
  </r>
  <r>
    <x v="5301"/>
    <x v="367"/>
    <m/>
  </r>
  <r>
    <x v="5302"/>
    <x v="367"/>
    <m/>
  </r>
  <r>
    <x v="5303"/>
    <x v="367"/>
    <m/>
  </r>
  <r>
    <x v="5304"/>
    <x v="367"/>
    <m/>
  </r>
  <r>
    <x v="5305"/>
    <x v="367"/>
    <m/>
  </r>
  <r>
    <x v="5306"/>
    <x v="367"/>
    <m/>
  </r>
  <r>
    <x v="5307"/>
    <x v="367"/>
    <m/>
  </r>
  <r>
    <x v="5308"/>
    <x v="367"/>
    <m/>
  </r>
  <r>
    <x v="5309"/>
    <x v="367"/>
    <m/>
  </r>
  <r>
    <x v="5310"/>
    <x v="367"/>
    <m/>
  </r>
  <r>
    <x v="5311"/>
    <x v="367"/>
    <m/>
  </r>
  <r>
    <x v="5312"/>
    <x v="367"/>
    <m/>
  </r>
  <r>
    <x v="5313"/>
    <x v="367"/>
    <m/>
  </r>
  <r>
    <x v="5314"/>
    <x v="367"/>
    <m/>
  </r>
  <r>
    <x v="5315"/>
    <x v="367"/>
    <m/>
  </r>
  <r>
    <x v="5316"/>
    <x v="367"/>
    <m/>
  </r>
  <r>
    <x v="5317"/>
    <x v="367"/>
    <m/>
  </r>
  <r>
    <x v="5318"/>
    <x v="367"/>
    <m/>
  </r>
  <r>
    <x v="5319"/>
    <x v="367"/>
    <m/>
  </r>
  <r>
    <x v="5320"/>
    <x v="367"/>
    <m/>
  </r>
  <r>
    <x v="5321"/>
    <x v="367"/>
    <m/>
  </r>
  <r>
    <x v="5322"/>
    <x v="367"/>
    <m/>
  </r>
  <r>
    <x v="5323"/>
    <x v="367"/>
    <m/>
  </r>
  <r>
    <x v="5324"/>
    <x v="367"/>
    <m/>
  </r>
  <r>
    <x v="5325"/>
    <x v="367"/>
    <m/>
  </r>
  <r>
    <x v="5326"/>
    <x v="367"/>
    <m/>
  </r>
  <r>
    <x v="5327"/>
    <x v="367"/>
    <m/>
  </r>
  <r>
    <x v="5328"/>
    <x v="367"/>
    <m/>
  </r>
  <r>
    <x v="5329"/>
    <x v="367"/>
    <m/>
  </r>
  <r>
    <x v="5330"/>
    <x v="367"/>
    <m/>
  </r>
  <r>
    <x v="5331"/>
    <x v="367"/>
    <m/>
  </r>
  <r>
    <x v="5332"/>
    <x v="367"/>
    <m/>
  </r>
  <r>
    <x v="5333"/>
    <x v="367"/>
    <m/>
  </r>
  <r>
    <x v="5334"/>
    <x v="367"/>
    <m/>
  </r>
  <r>
    <x v="5335"/>
    <x v="367"/>
    <m/>
  </r>
  <r>
    <x v="5336"/>
    <x v="367"/>
    <m/>
  </r>
  <r>
    <x v="5337"/>
    <x v="367"/>
    <m/>
  </r>
  <r>
    <x v="5338"/>
    <x v="367"/>
    <m/>
  </r>
  <r>
    <x v="5339"/>
    <x v="367"/>
    <m/>
  </r>
  <r>
    <x v="5340"/>
    <x v="367"/>
    <m/>
  </r>
  <r>
    <x v="5341"/>
    <x v="367"/>
    <m/>
  </r>
  <r>
    <x v="5342"/>
    <x v="367"/>
    <m/>
  </r>
  <r>
    <x v="5343"/>
    <x v="367"/>
    <m/>
  </r>
  <r>
    <x v="5344"/>
    <x v="367"/>
    <m/>
  </r>
  <r>
    <x v="5345"/>
    <x v="367"/>
    <m/>
  </r>
  <r>
    <x v="5346"/>
    <x v="367"/>
    <m/>
  </r>
  <r>
    <x v="5347"/>
    <x v="367"/>
    <m/>
  </r>
  <r>
    <x v="5348"/>
    <x v="367"/>
    <m/>
  </r>
  <r>
    <x v="5349"/>
    <x v="367"/>
    <m/>
  </r>
  <r>
    <x v="5350"/>
    <x v="367"/>
    <m/>
  </r>
  <r>
    <x v="5351"/>
    <x v="367"/>
    <m/>
  </r>
  <r>
    <x v="5352"/>
    <x v="367"/>
    <m/>
  </r>
  <r>
    <x v="5353"/>
    <x v="367"/>
    <m/>
  </r>
  <r>
    <x v="5354"/>
    <x v="367"/>
    <m/>
  </r>
  <r>
    <x v="5355"/>
    <x v="367"/>
    <m/>
  </r>
  <r>
    <x v="5356"/>
    <x v="367"/>
    <m/>
  </r>
  <r>
    <x v="5357"/>
    <x v="367"/>
    <m/>
  </r>
  <r>
    <x v="5358"/>
    <x v="367"/>
    <m/>
  </r>
  <r>
    <x v="5359"/>
    <x v="367"/>
    <m/>
  </r>
  <r>
    <x v="5360"/>
    <x v="367"/>
    <m/>
  </r>
  <r>
    <x v="5361"/>
    <x v="367"/>
    <m/>
  </r>
  <r>
    <x v="5362"/>
    <x v="367"/>
    <m/>
  </r>
  <r>
    <x v="5363"/>
    <x v="367"/>
    <m/>
  </r>
  <r>
    <x v="5364"/>
    <x v="367"/>
    <m/>
  </r>
  <r>
    <x v="5365"/>
    <x v="367"/>
    <m/>
  </r>
  <r>
    <x v="5366"/>
    <x v="367"/>
    <m/>
  </r>
  <r>
    <x v="5367"/>
    <x v="367"/>
    <m/>
  </r>
  <r>
    <x v="5368"/>
    <x v="367"/>
    <m/>
  </r>
  <r>
    <x v="5369"/>
    <x v="367"/>
    <m/>
  </r>
  <r>
    <x v="5370"/>
    <x v="367"/>
    <m/>
  </r>
  <r>
    <x v="5371"/>
    <x v="367"/>
    <m/>
  </r>
  <r>
    <x v="5372"/>
    <x v="367"/>
    <m/>
  </r>
  <r>
    <x v="5373"/>
    <x v="367"/>
    <m/>
  </r>
  <r>
    <x v="5374"/>
    <x v="367"/>
    <m/>
  </r>
  <r>
    <x v="5375"/>
    <x v="367"/>
    <m/>
  </r>
  <r>
    <x v="5376"/>
    <x v="367"/>
    <m/>
  </r>
  <r>
    <x v="5377"/>
    <x v="367"/>
    <m/>
  </r>
  <r>
    <x v="5378"/>
    <x v="367"/>
    <m/>
  </r>
  <r>
    <x v="5379"/>
    <x v="367"/>
    <m/>
  </r>
  <r>
    <x v="5380"/>
    <x v="367"/>
    <m/>
  </r>
  <r>
    <x v="5381"/>
    <x v="367"/>
    <m/>
  </r>
  <r>
    <x v="5382"/>
    <x v="367"/>
    <m/>
  </r>
  <r>
    <x v="5383"/>
    <x v="367"/>
    <m/>
  </r>
  <r>
    <x v="5384"/>
    <x v="367"/>
    <m/>
  </r>
  <r>
    <x v="5385"/>
    <x v="367"/>
    <m/>
  </r>
  <r>
    <x v="5386"/>
    <x v="367"/>
    <m/>
  </r>
  <r>
    <x v="5387"/>
    <x v="367"/>
    <m/>
  </r>
  <r>
    <x v="5388"/>
    <x v="367"/>
    <m/>
  </r>
  <r>
    <x v="5389"/>
    <x v="367"/>
    <m/>
  </r>
  <r>
    <x v="5390"/>
    <x v="367"/>
    <m/>
  </r>
  <r>
    <x v="5391"/>
    <x v="367"/>
    <m/>
  </r>
  <r>
    <x v="5392"/>
    <x v="367"/>
    <m/>
  </r>
  <r>
    <x v="5393"/>
    <x v="367"/>
    <m/>
  </r>
  <r>
    <x v="5394"/>
    <x v="367"/>
    <m/>
  </r>
  <r>
    <x v="5395"/>
    <x v="367"/>
    <m/>
  </r>
  <r>
    <x v="5396"/>
    <x v="367"/>
    <m/>
  </r>
  <r>
    <x v="5397"/>
    <x v="367"/>
    <m/>
  </r>
  <r>
    <x v="5398"/>
    <x v="367"/>
    <m/>
  </r>
  <r>
    <x v="5399"/>
    <x v="367"/>
    <m/>
  </r>
  <r>
    <x v="5400"/>
    <x v="367"/>
    <m/>
  </r>
  <r>
    <x v="5401"/>
    <x v="367"/>
    <m/>
  </r>
  <r>
    <x v="5402"/>
    <x v="367"/>
    <m/>
  </r>
  <r>
    <x v="5403"/>
    <x v="367"/>
    <m/>
  </r>
  <r>
    <x v="5404"/>
    <x v="367"/>
    <m/>
  </r>
  <r>
    <x v="5405"/>
    <x v="367"/>
    <m/>
  </r>
  <r>
    <x v="5406"/>
    <x v="367"/>
    <m/>
  </r>
  <r>
    <x v="5407"/>
    <x v="367"/>
    <m/>
  </r>
  <r>
    <x v="5408"/>
    <x v="367"/>
    <m/>
  </r>
  <r>
    <x v="5409"/>
    <x v="367"/>
    <m/>
  </r>
  <r>
    <x v="5410"/>
    <x v="367"/>
    <m/>
  </r>
  <r>
    <x v="5411"/>
    <x v="367"/>
    <m/>
  </r>
  <r>
    <x v="5412"/>
    <x v="367"/>
    <m/>
  </r>
  <r>
    <x v="5413"/>
    <x v="367"/>
    <m/>
  </r>
  <r>
    <x v="5414"/>
    <x v="367"/>
    <m/>
  </r>
  <r>
    <x v="5415"/>
    <x v="367"/>
    <m/>
  </r>
  <r>
    <x v="5416"/>
    <x v="367"/>
    <m/>
  </r>
  <r>
    <x v="5417"/>
    <x v="367"/>
    <m/>
  </r>
  <r>
    <x v="5418"/>
    <x v="367"/>
    <m/>
  </r>
  <r>
    <x v="5419"/>
    <x v="367"/>
    <m/>
  </r>
  <r>
    <x v="5420"/>
    <x v="367"/>
    <m/>
  </r>
  <r>
    <x v="5421"/>
    <x v="367"/>
    <m/>
  </r>
  <r>
    <x v="5422"/>
    <x v="367"/>
    <m/>
  </r>
  <r>
    <x v="5423"/>
    <x v="367"/>
    <m/>
  </r>
  <r>
    <x v="5424"/>
    <x v="367"/>
    <m/>
  </r>
  <r>
    <x v="5425"/>
    <x v="367"/>
    <m/>
  </r>
  <r>
    <x v="5426"/>
    <x v="367"/>
    <m/>
  </r>
  <r>
    <x v="5427"/>
    <x v="367"/>
    <m/>
  </r>
  <r>
    <x v="5428"/>
    <x v="367"/>
    <m/>
  </r>
  <r>
    <x v="5429"/>
    <x v="367"/>
    <m/>
  </r>
  <r>
    <x v="5430"/>
    <x v="367"/>
    <m/>
  </r>
  <r>
    <x v="5431"/>
    <x v="367"/>
    <m/>
  </r>
  <r>
    <x v="5432"/>
    <x v="367"/>
    <m/>
  </r>
  <r>
    <x v="5433"/>
    <x v="367"/>
    <m/>
  </r>
  <r>
    <x v="5434"/>
    <x v="367"/>
    <m/>
  </r>
  <r>
    <x v="5435"/>
    <x v="367"/>
    <m/>
  </r>
  <r>
    <x v="5436"/>
    <x v="367"/>
    <m/>
  </r>
  <r>
    <x v="5437"/>
    <x v="367"/>
    <m/>
  </r>
  <r>
    <x v="5438"/>
    <x v="367"/>
    <m/>
  </r>
  <r>
    <x v="5439"/>
    <x v="367"/>
    <m/>
  </r>
  <r>
    <x v="5440"/>
    <x v="367"/>
    <m/>
  </r>
  <r>
    <x v="5441"/>
    <x v="367"/>
    <m/>
  </r>
  <r>
    <x v="5442"/>
    <x v="367"/>
    <m/>
  </r>
  <r>
    <x v="5443"/>
    <x v="367"/>
    <m/>
  </r>
  <r>
    <x v="5444"/>
    <x v="367"/>
    <m/>
  </r>
  <r>
    <x v="5445"/>
    <x v="367"/>
    <m/>
  </r>
  <r>
    <x v="5446"/>
    <x v="367"/>
    <m/>
  </r>
  <r>
    <x v="5447"/>
    <x v="367"/>
    <m/>
  </r>
  <r>
    <x v="5448"/>
    <x v="367"/>
    <m/>
  </r>
  <r>
    <x v="5449"/>
    <x v="367"/>
    <m/>
  </r>
  <r>
    <x v="5450"/>
    <x v="367"/>
    <m/>
  </r>
  <r>
    <x v="5451"/>
    <x v="367"/>
    <m/>
  </r>
  <r>
    <x v="5452"/>
    <x v="367"/>
    <m/>
  </r>
  <r>
    <x v="5453"/>
    <x v="367"/>
    <m/>
  </r>
  <r>
    <x v="5454"/>
    <x v="367"/>
    <m/>
  </r>
  <r>
    <x v="5455"/>
    <x v="367"/>
    <m/>
  </r>
  <r>
    <x v="5456"/>
    <x v="367"/>
    <m/>
  </r>
  <r>
    <x v="5457"/>
    <x v="367"/>
    <m/>
  </r>
  <r>
    <x v="5458"/>
    <x v="367"/>
    <m/>
  </r>
  <r>
    <x v="5459"/>
    <x v="367"/>
    <m/>
  </r>
  <r>
    <x v="5460"/>
    <x v="367"/>
    <m/>
  </r>
  <r>
    <x v="5461"/>
    <x v="367"/>
    <m/>
  </r>
  <r>
    <x v="5462"/>
    <x v="367"/>
    <m/>
  </r>
  <r>
    <x v="5463"/>
    <x v="367"/>
    <m/>
  </r>
  <r>
    <x v="5464"/>
    <x v="367"/>
    <m/>
  </r>
  <r>
    <x v="5465"/>
    <x v="367"/>
    <m/>
  </r>
  <r>
    <x v="5466"/>
    <x v="367"/>
    <m/>
  </r>
  <r>
    <x v="5467"/>
    <x v="367"/>
    <m/>
  </r>
  <r>
    <x v="5468"/>
    <x v="367"/>
    <m/>
  </r>
  <r>
    <x v="5469"/>
    <x v="367"/>
    <m/>
  </r>
  <r>
    <x v="5470"/>
    <x v="367"/>
    <m/>
  </r>
  <r>
    <x v="5471"/>
    <x v="367"/>
    <m/>
  </r>
  <r>
    <x v="5472"/>
    <x v="367"/>
    <m/>
  </r>
  <r>
    <x v="5473"/>
    <x v="367"/>
    <m/>
  </r>
  <r>
    <x v="5474"/>
    <x v="367"/>
    <m/>
  </r>
  <r>
    <x v="5475"/>
    <x v="367"/>
    <m/>
  </r>
  <r>
    <x v="5476"/>
    <x v="367"/>
    <m/>
  </r>
  <r>
    <x v="5477"/>
    <x v="367"/>
    <m/>
  </r>
  <r>
    <x v="5478"/>
    <x v="367"/>
    <m/>
  </r>
  <r>
    <x v="5479"/>
    <x v="367"/>
    <m/>
  </r>
  <r>
    <x v="5480"/>
    <x v="367"/>
    <m/>
  </r>
  <r>
    <x v="5481"/>
    <x v="367"/>
    <m/>
  </r>
  <r>
    <x v="5482"/>
    <x v="367"/>
    <m/>
  </r>
  <r>
    <x v="5483"/>
    <x v="367"/>
    <m/>
  </r>
  <r>
    <x v="5484"/>
    <x v="367"/>
    <m/>
  </r>
  <r>
    <x v="5485"/>
    <x v="367"/>
    <m/>
  </r>
  <r>
    <x v="5486"/>
    <x v="367"/>
    <m/>
  </r>
  <r>
    <x v="5487"/>
    <x v="367"/>
    <m/>
  </r>
  <r>
    <x v="5488"/>
    <x v="367"/>
    <m/>
  </r>
  <r>
    <x v="5489"/>
    <x v="367"/>
    <m/>
  </r>
  <r>
    <x v="5490"/>
    <x v="367"/>
    <m/>
  </r>
  <r>
    <x v="5491"/>
    <x v="367"/>
    <m/>
  </r>
  <r>
    <x v="5492"/>
    <x v="367"/>
    <m/>
  </r>
  <r>
    <x v="5493"/>
    <x v="367"/>
    <m/>
  </r>
  <r>
    <x v="5494"/>
    <x v="367"/>
    <m/>
  </r>
  <r>
    <x v="5495"/>
    <x v="367"/>
    <m/>
  </r>
  <r>
    <x v="5496"/>
    <x v="367"/>
    <m/>
  </r>
  <r>
    <x v="5497"/>
    <x v="367"/>
    <m/>
  </r>
  <r>
    <x v="5498"/>
    <x v="367"/>
    <m/>
  </r>
  <r>
    <x v="5499"/>
    <x v="367"/>
    <m/>
  </r>
  <r>
    <x v="5500"/>
    <x v="367"/>
    <m/>
  </r>
  <r>
    <x v="5501"/>
    <x v="367"/>
    <m/>
  </r>
  <r>
    <x v="5502"/>
    <x v="367"/>
    <m/>
  </r>
  <r>
    <x v="5503"/>
    <x v="368"/>
    <m/>
  </r>
  <r>
    <x v="5504"/>
    <x v="368"/>
    <m/>
  </r>
  <r>
    <x v="5505"/>
    <x v="368"/>
    <m/>
  </r>
  <r>
    <x v="5506"/>
    <x v="368"/>
    <m/>
  </r>
  <r>
    <x v="5507"/>
    <x v="368"/>
    <m/>
  </r>
  <r>
    <x v="5508"/>
    <x v="368"/>
    <m/>
  </r>
  <r>
    <x v="5509"/>
    <x v="368"/>
    <m/>
  </r>
  <r>
    <x v="5510"/>
    <x v="368"/>
    <m/>
  </r>
  <r>
    <x v="5511"/>
    <x v="368"/>
    <m/>
  </r>
  <r>
    <x v="5512"/>
    <x v="368"/>
    <m/>
  </r>
  <r>
    <x v="5513"/>
    <x v="368"/>
    <m/>
  </r>
  <r>
    <x v="5514"/>
    <x v="368"/>
    <m/>
  </r>
  <r>
    <x v="5515"/>
    <x v="368"/>
    <m/>
  </r>
  <r>
    <x v="5516"/>
    <x v="368"/>
    <m/>
  </r>
  <r>
    <x v="5517"/>
    <x v="368"/>
    <m/>
  </r>
  <r>
    <x v="5518"/>
    <x v="368"/>
    <m/>
  </r>
  <r>
    <x v="5519"/>
    <x v="368"/>
    <m/>
  </r>
  <r>
    <x v="5520"/>
    <x v="368"/>
    <m/>
  </r>
  <r>
    <x v="5521"/>
    <x v="368"/>
    <m/>
  </r>
  <r>
    <x v="5522"/>
    <x v="368"/>
    <m/>
  </r>
  <r>
    <x v="5523"/>
    <x v="368"/>
    <m/>
  </r>
  <r>
    <x v="5524"/>
    <x v="368"/>
    <m/>
  </r>
  <r>
    <x v="5525"/>
    <x v="368"/>
    <m/>
  </r>
  <r>
    <x v="5526"/>
    <x v="368"/>
    <m/>
  </r>
  <r>
    <x v="5527"/>
    <x v="368"/>
    <m/>
  </r>
  <r>
    <x v="5528"/>
    <x v="368"/>
    <m/>
  </r>
  <r>
    <x v="5529"/>
    <x v="368"/>
    <m/>
  </r>
  <r>
    <x v="5530"/>
    <x v="368"/>
    <m/>
  </r>
  <r>
    <x v="5531"/>
    <x v="368"/>
    <m/>
  </r>
  <r>
    <x v="5532"/>
    <x v="368"/>
    <m/>
  </r>
  <r>
    <x v="5533"/>
    <x v="368"/>
    <m/>
  </r>
  <r>
    <x v="5534"/>
    <x v="368"/>
    <m/>
  </r>
  <r>
    <x v="5535"/>
    <x v="368"/>
    <m/>
  </r>
  <r>
    <x v="5536"/>
    <x v="368"/>
    <m/>
  </r>
  <r>
    <x v="5537"/>
    <x v="368"/>
    <m/>
  </r>
  <r>
    <x v="5538"/>
    <x v="368"/>
    <m/>
  </r>
  <r>
    <x v="5539"/>
    <x v="368"/>
    <m/>
  </r>
  <r>
    <x v="5540"/>
    <x v="368"/>
    <m/>
  </r>
  <r>
    <x v="5541"/>
    <x v="368"/>
    <m/>
  </r>
  <r>
    <x v="5542"/>
    <x v="368"/>
    <m/>
  </r>
  <r>
    <x v="5543"/>
    <x v="368"/>
    <m/>
  </r>
  <r>
    <x v="5544"/>
    <x v="368"/>
    <m/>
  </r>
  <r>
    <x v="5545"/>
    <x v="368"/>
    <m/>
  </r>
  <r>
    <x v="5546"/>
    <x v="368"/>
    <m/>
  </r>
  <r>
    <x v="5547"/>
    <x v="368"/>
    <m/>
  </r>
  <r>
    <x v="5548"/>
    <x v="368"/>
    <m/>
  </r>
  <r>
    <x v="5549"/>
    <x v="368"/>
    <m/>
  </r>
  <r>
    <x v="5550"/>
    <x v="368"/>
    <m/>
  </r>
  <r>
    <x v="5551"/>
    <x v="368"/>
    <m/>
  </r>
  <r>
    <x v="5552"/>
    <x v="368"/>
    <m/>
  </r>
  <r>
    <x v="5553"/>
    <x v="368"/>
    <m/>
  </r>
  <r>
    <x v="5554"/>
    <x v="368"/>
    <m/>
  </r>
  <r>
    <x v="5555"/>
    <x v="368"/>
    <m/>
  </r>
  <r>
    <x v="5556"/>
    <x v="368"/>
    <m/>
  </r>
  <r>
    <x v="5557"/>
    <x v="368"/>
    <m/>
  </r>
  <r>
    <x v="5558"/>
    <x v="368"/>
    <m/>
  </r>
  <r>
    <x v="5559"/>
    <x v="368"/>
    <m/>
  </r>
  <r>
    <x v="5560"/>
    <x v="368"/>
    <m/>
  </r>
  <r>
    <x v="5561"/>
    <x v="368"/>
    <m/>
  </r>
  <r>
    <x v="5562"/>
    <x v="368"/>
    <m/>
  </r>
  <r>
    <x v="5563"/>
    <x v="368"/>
    <m/>
  </r>
  <r>
    <x v="5564"/>
    <x v="368"/>
    <m/>
  </r>
  <r>
    <x v="5565"/>
    <x v="368"/>
    <m/>
  </r>
  <r>
    <x v="5566"/>
    <x v="368"/>
    <m/>
  </r>
  <r>
    <x v="5567"/>
    <x v="368"/>
    <m/>
  </r>
  <r>
    <x v="5568"/>
    <x v="368"/>
    <m/>
  </r>
  <r>
    <x v="5569"/>
    <x v="368"/>
    <m/>
  </r>
  <r>
    <x v="5570"/>
    <x v="368"/>
    <m/>
  </r>
  <r>
    <x v="5571"/>
    <x v="368"/>
    <m/>
  </r>
  <r>
    <x v="5572"/>
    <x v="368"/>
    <m/>
  </r>
  <r>
    <x v="5573"/>
    <x v="368"/>
    <m/>
  </r>
  <r>
    <x v="5574"/>
    <x v="368"/>
    <m/>
  </r>
  <r>
    <x v="5575"/>
    <x v="368"/>
    <m/>
  </r>
  <r>
    <x v="5576"/>
    <x v="368"/>
    <m/>
  </r>
  <r>
    <x v="5577"/>
    <x v="368"/>
    <m/>
  </r>
  <r>
    <x v="5578"/>
    <x v="368"/>
    <m/>
  </r>
  <r>
    <x v="5579"/>
    <x v="368"/>
    <m/>
  </r>
  <r>
    <x v="5580"/>
    <x v="368"/>
    <m/>
  </r>
  <r>
    <x v="5581"/>
    <x v="368"/>
    <m/>
  </r>
  <r>
    <x v="5582"/>
    <x v="368"/>
    <m/>
  </r>
  <r>
    <x v="5583"/>
    <x v="368"/>
    <m/>
  </r>
  <r>
    <x v="5584"/>
    <x v="368"/>
    <m/>
  </r>
  <r>
    <x v="5585"/>
    <x v="368"/>
    <m/>
  </r>
  <r>
    <x v="5586"/>
    <x v="368"/>
    <m/>
  </r>
  <r>
    <x v="5587"/>
    <x v="368"/>
    <m/>
  </r>
  <r>
    <x v="5588"/>
    <x v="368"/>
    <m/>
  </r>
  <r>
    <x v="5589"/>
    <x v="368"/>
    <m/>
  </r>
  <r>
    <x v="5590"/>
    <x v="368"/>
    <m/>
  </r>
  <r>
    <x v="5591"/>
    <x v="368"/>
    <m/>
  </r>
  <r>
    <x v="5592"/>
    <x v="368"/>
    <m/>
  </r>
  <r>
    <x v="5593"/>
    <x v="368"/>
    <m/>
  </r>
  <r>
    <x v="5594"/>
    <x v="368"/>
    <m/>
  </r>
  <r>
    <x v="5595"/>
    <x v="368"/>
    <m/>
  </r>
  <r>
    <x v="5596"/>
    <x v="368"/>
    <m/>
  </r>
  <r>
    <x v="5597"/>
    <x v="368"/>
    <m/>
  </r>
  <r>
    <x v="5598"/>
    <x v="368"/>
    <m/>
  </r>
  <r>
    <x v="5599"/>
    <x v="368"/>
    <m/>
  </r>
  <r>
    <x v="5600"/>
    <x v="368"/>
    <m/>
  </r>
  <r>
    <x v="5601"/>
    <x v="368"/>
    <m/>
  </r>
  <r>
    <x v="5602"/>
    <x v="368"/>
    <m/>
  </r>
  <r>
    <x v="5603"/>
    <x v="368"/>
    <m/>
  </r>
  <r>
    <x v="5604"/>
    <x v="368"/>
    <m/>
  </r>
  <r>
    <x v="5605"/>
    <x v="368"/>
    <m/>
  </r>
  <r>
    <x v="5606"/>
    <x v="368"/>
    <m/>
  </r>
  <r>
    <x v="5607"/>
    <x v="368"/>
    <m/>
  </r>
  <r>
    <x v="5608"/>
    <x v="368"/>
    <m/>
  </r>
  <r>
    <x v="5609"/>
    <x v="368"/>
    <m/>
  </r>
  <r>
    <x v="5610"/>
    <x v="368"/>
    <m/>
  </r>
  <r>
    <x v="5611"/>
    <x v="368"/>
    <m/>
  </r>
  <r>
    <x v="5612"/>
    <x v="368"/>
    <m/>
  </r>
  <r>
    <x v="5613"/>
    <x v="368"/>
    <m/>
  </r>
  <r>
    <x v="5614"/>
    <x v="368"/>
    <m/>
  </r>
  <r>
    <x v="5615"/>
    <x v="368"/>
    <m/>
  </r>
  <r>
    <x v="5616"/>
    <x v="368"/>
    <m/>
  </r>
  <r>
    <x v="5617"/>
    <x v="368"/>
    <m/>
  </r>
  <r>
    <x v="5618"/>
    <x v="368"/>
    <m/>
  </r>
  <r>
    <x v="5619"/>
    <x v="368"/>
    <m/>
  </r>
  <r>
    <x v="5620"/>
    <x v="368"/>
    <m/>
  </r>
  <r>
    <x v="5621"/>
    <x v="368"/>
    <m/>
  </r>
  <r>
    <x v="5622"/>
    <x v="368"/>
    <m/>
  </r>
  <r>
    <x v="5623"/>
    <x v="368"/>
    <m/>
  </r>
  <r>
    <x v="5624"/>
    <x v="368"/>
    <m/>
  </r>
  <r>
    <x v="5625"/>
    <x v="368"/>
    <m/>
  </r>
  <r>
    <x v="5626"/>
    <x v="368"/>
    <m/>
  </r>
  <r>
    <x v="5627"/>
    <x v="368"/>
    <m/>
  </r>
  <r>
    <x v="5628"/>
    <x v="368"/>
    <m/>
  </r>
  <r>
    <x v="5629"/>
    <x v="368"/>
    <m/>
  </r>
  <r>
    <x v="5630"/>
    <x v="368"/>
    <m/>
  </r>
  <r>
    <x v="5631"/>
    <x v="368"/>
    <m/>
  </r>
  <r>
    <x v="5632"/>
    <x v="368"/>
    <m/>
  </r>
  <r>
    <x v="5633"/>
    <x v="368"/>
    <m/>
  </r>
  <r>
    <x v="5634"/>
    <x v="368"/>
    <m/>
  </r>
  <r>
    <x v="5635"/>
    <x v="368"/>
    <m/>
  </r>
  <r>
    <x v="5636"/>
    <x v="368"/>
    <m/>
  </r>
  <r>
    <x v="5637"/>
    <x v="368"/>
    <m/>
  </r>
  <r>
    <x v="5638"/>
    <x v="368"/>
    <m/>
  </r>
  <r>
    <x v="5639"/>
    <x v="368"/>
    <m/>
  </r>
  <r>
    <x v="5640"/>
    <x v="368"/>
    <m/>
  </r>
  <r>
    <x v="5641"/>
    <x v="368"/>
    <m/>
  </r>
  <r>
    <x v="5642"/>
    <x v="368"/>
    <m/>
  </r>
  <r>
    <x v="5643"/>
    <x v="368"/>
    <m/>
  </r>
  <r>
    <x v="5644"/>
    <x v="368"/>
    <m/>
  </r>
  <r>
    <x v="5645"/>
    <x v="368"/>
    <m/>
  </r>
  <r>
    <x v="5646"/>
    <x v="368"/>
    <m/>
  </r>
  <r>
    <x v="5647"/>
    <x v="368"/>
    <m/>
  </r>
  <r>
    <x v="5648"/>
    <x v="368"/>
    <m/>
  </r>
  <r>
    <x v="5649"/>
    <x v="368"/>
    <m/>
  </r>
  <r>
    <x v="5650"/>
    <x v="368"/>
    <m/>
  </r>
  <r>
    <x v="5651"/>
    <x v="368"/>
    <m/>
  </r>
  <r>
    <x v="5652"/>
    <x v="368"/>
    <m/>
  </r>
  <r>
    <x v="5653"/>
    <x v="368"/>
    <m/>
  </r>
  <r>
    <x v="5654"/>
    <x v="368"/>
    <m/>
  </r>
  <r>
    <x v="5655"/>
    <x v="368"/>
    <m/>
  </r>
  <r>
    <x v="5656"/>
    <x v="368"/>
    <m/>
  </r>
  <r>
    <x v="5657"/>
    <x v="368"/>
    <m/>
  </r>
  <r>
    <x v="5658"/>
    <x v="368"/>
    <m/>
  </r>
  <r>
    <x v="5659"/>
    <x v="368"/>
    <m/>
  </r>
  <r>
    <x v="5660"/>
    <x v="368"/>
    <m/>
  </r>
  <r>
    <x v="5661"/>
    <x v="368"/>
    <m/>
  </r>
  <r>
    <x v="5662"/>
    <x v="368"/>
    <m/>
  </r>
  <r>
    <x v="5663"/>
    <x v="368"/>
    <m/>
  </r>
  <r>
    <x v="5664"/>
    <x v="368"/>
    <m/>
  </r>
  <r>
    <x v="5665"/>
    <x v="368"/>
    <m/>
  </r>
  <r>
    <x v="5666"/>
    <x v="368"/>
    <m/>
  </r>
  <r>
    <x v="5667"/>
    <x v="368"/>
    <m/>
  </r>
  <r>
    <x v="5668"/>
    <x v="368"/>
    <m/>
  </r>
  <r>
    <x v="5669"/>
    <x v="368"/>
    <m/>
  </r>
  <r>
    <x v="5670"/>
    <x v="368"/>
    <m/>
  </r>
  <r>
    <x v="5671"/>
    <x v="368"/>
    <m/>
  </r>
  <r>
    <x v="5672"/>
    <x v="368"/>
    <m/>
  </r>
  <r>
    <x v="5673"/>
    <x v="368"/>
    <m/>
  </r>
  <r>
    <x v="5674"/>
    <x v="368"/>
    <m/>
  </r>
  <r>
    <x v="5675"/>
    <x v="368"/>
    <m/>
  </r>
  <r>
    <x v="5676"/>
    <x v="368"/>
    <m/>
  </r>
  <r>
    <x v="5677"/>
    <x v="368"/>
    <m/>
  </r>
  <r>
    <x v="5678"/>
    <x v="368"/>
    <m/>
  </r>
  <r>
    <x v="5679"/>
    <x v="368"/>
    <m/>
  </r>
  <r>
    <x v="5680"/>
    <x v="368"/>
    <m/>
  </r>
  <r>
    <x v="5681"/>
    <x v="368"/>
    <m/>
  </r>
  <r>
    <x v="5682"/>
    <x v="368"/>
    <m/>
  </r>
  <r>
    <x v="5683"/>
    <x v="368"/>
    <m/>
  </r>
  <r>
    <x v="5684"/>
    <x v="368"/>
    <m/>
  </r>
  <r>
    <x v="5685"/>
    <x v="368"/>
    <m/>
  </r>
  <r>
    <x v="5686"/>
    <x v="368"/>
    <m/>
  </r>
  <r>
    <x v="5687"/>
    <x v="368"/>
    <m/>
  </r>
  <r>
    <x v="5688"/>
    <x v="368"/>
    <m/>
  </r>
  <r>
    <x v="5689"/>
    <x v="368"/>
    <m/>
  </r>
  <r>
    <x v="5690"/>
    <x v="368"/>
    <m/>
  </r>
  <r>
    <x v="5691"/>
    <x v="368"/>
    <m/>
  </r>
  <r>
    <x v="5692"/>
    <x v="368"/>
    <m/>
  </r>
  <r>
    <x v="5693"/>
    <x v="368"/>
    <m/>
  </r>
  <r>
    <x v="5694"/>
    <x v="368"/>
    <m/>
  </r>
  <r>
    <x v="5695"/>
    <x v="368"/>
    <m/>
  </r>
  <r>
    <x v="5696"/>
    <x v="368"/>
    <m/>
  </r>
  <r>
    <x v="5697"/>
    <x v="368"/>
    <m/>
  </r>
  <r>
    <x v="5698"/>
    <x v="368"/>
    <m/>
  </r>
  <r>
    <x v="5699"/>
    <x v="368"/>
    <m/>
  </r>
  <r>
    <x v="5700"/>
    <x v="368"/>
    <m/>
  </r>
  <r>
    <x v="5701"/>
    <x v="368"/>
    <m/>
  </r>
  <r>
    <x v="5702"/>
    <x v="368"/>
    <m/>
  </r>
  <r>
    <x v="5703"/>
    <x v="368"/>
    <m/>
  </r>
  <r>
    <x v="5704"/>
    <x v="368"/>
    <m/>
  </r>
  <r>
    <x v="5705"/>
    <x v="368"/>
    <m/>
  </r>
  <r>
    <x v="5706"/>
    <x v="368"/>
    <m/>
  </r>
  <r>
    <x v="5707"/>
    <x v="368"/>
    <m/>
  </r>
  <r>
    <x v="5708"/>
    <x v="368"/>
    <m/>
  </r>
  <r>
    <x v="5709"/>
    <x v="368"/>
    <m/>
  </r>
  <r>
    <x v="5710"/>
    <x v="368"/>
    <m/>
  </r>
  <r>
    <x v="5711"/>
    <x v="368"/>
    <m/>
  </r>
  <r>
    <x v="5712"/>
    <x v="368"/>
    <m/>
  </r>
  <r>
    <x v="5713"/>
    <x v="368"/>
    <m/>
  </r>
  <r>
    <x v="5714"/>
    <x v="368"/>
    <m/>
  </r>
  <r>
    <x v="5715"/>
    <x v="368"/>
    <m/>
  </r>
  <r>
    <x v="5716"/>
    <x v="368"/>
    <m/>
  </r>
  <r>
    <x v="5717"/>
    <x v="368"/>
    <m/>
  </r>
  <r>
    <x v="5718"/>
    <x v="368"/>
    <m/>
  </r>
  <r>
    <x v="5719"/>
    <x v="368"/>
    <m/>
  </r>
  <r>
    <x v="5720"/>
    <x v="368"/>
    <m/>
  </r>
  <r>
    <x v="5721"/>
    <x v="368"/>
    <m/>
  </r>
  <r>
    <x v="5722"/>
    <x v="368"/>
    <m/>
  </r>
  <r>
    <x v="5723"/>
    <x v="368"/>
    <m/>
  </r>
  <r>
    <x v="5724"/>
    <x v="368"/>
    <m/>
  </r>
  <r>
    <x v="5725"/>
    <x v="368"/>
    <m/>
  </r>
  <r>
    <x v="5726"/>
    <x v="368"/>
    <m/>
  </r>
  <r>
    <x v="5727"/>
    <x v="368"/>
    <m/>
  </r>
  <r>
    <x v="5728"/>
    <x v="368"/>
    <m/>
  </r>
  <r>
    <x v="5729"/>
    <x v="368"/>
    <m/>
  </r>
  <r>
    <x v="5730"/>
    <x v="368"/>
    <m/>
  </r>
  <r>
    <x v="5731"/>
    <x v="368"/>
    <m/>
  </r>
  <r>
    <x v="5732"/>
    <x v="368"/>
    <m/>
  </r>
  <r>
    <x v="5733"/>
    <x v="368"/>
    <m/>
  </r>
  <r>
    <x v="5734"/>
    <x v="368"/>
    <m/>
  </r>
  <r>
    <x v="5735"/>
    <x v="368"/>
    <m/>
  </r>
  <r>
    <x v="5736"/>
    <x v="368"/>
    <m/>
  </r>
  <r>
    <x v="5737"/>
    <x v="368"/>
    <m/>
  </r>
  <r>
    <x v="5738"/>
    <x v="368"/>
    <m/>
  </r>
  <r>
    <x v="5739"/>
    <x v="368"/>
    <m/>
  </r>
  <r>
    <x v="5740"/>
    <x v="368"/>
    <m/>
  </r>
  <r>
    <x v="5741"/>
    <x v="368"/>
    <m/>
  </r>
  <r>
    <x v="5742"/>
    <x v="368"/>
    <m/>
  </r>
  <r>
    <x v="5743"/>
    <x v="368"/>
    <m/>
  </r>
  <r>
    <x v="5744"/>
    <x v="368"/>
    <m/>
  </r>
  <r>
    <x v="5745"/>
    <x v="368"/>
    <m/>
  </r>
  <r>
    <x v="5746"/>
    <x v="368"/>
    <m/>
  </r>
  <r>
    <x v="5747"/>
    <x v="368"/>
    <m/>
  </r>
  <r>
    <x v="5748"/>
    <x v="368"/>
    <m/>
  </r>
  <r>
    <x v="5749"/>
    <x v="368"/>
    <m/>
  </r>
  <r>
    <x v="5750"/>
    <x v="368"/>
    <m/>
  </r>
  <r>
    <x v="5751"/>
    <x v="368"/>
    <m/>
  </r>
  <r>
    <x v="5752"/>
    <x v="368"/>
    <m/>
  </r>
  <r>
    <x v="5753"/>
    <x v="368"/>
    <m/>
  </r>
  <r>
    <x v="5754"/>
    <x v="368"/>
    <m/>
  </r>
  <r>
    <x v="5755"/>
    <x v="368"/>
    <m/>
  </r>
  <r>
    <x v="5756"/>
    <x v="368"/>
    <m/>
  </r>
  <r>
    <x v="5757"/>
    <x v="368"/>
    <m/>
  </r>
  <r>
    <x v="5758"/>
    <x v="368"/>
    <m/>
  </r>
  <r>
    <x v="5759"/>
    <x v="368"/>
    <m/>
  </r>
  <r>
    <x v="5760"/>
    <x v="368"/>
    <m/>
  </r>
  <r>
    <x v="5761"/>
    <x v="368"/>
    <m/>
  </r>
  <r>
    <x v="5762"/>
    <x v="368"/>
    <m/>
  </r>
  <r>
    <x v="5763"/>
    <x v="368"/>
    <m/>
  </r>
  <r>
    <x v="5764"/>
    <x v="368"/>
    <m/>
  </r>
  <r>
    <x v="5765"/>
    <x v="368"/>
    <m/>
  </r>
  <r>
    <x v="5766"/>
    <x v="368"/>
    <m/>
  </r>
  <r>
    <x v="5767"/>
    <x v="368"/>
    <m/>
  </r>
  <r>
    <x v="5768"/>
    <x v="368"/>
    <m/>
  </r>
  <r>
    <x v="5769"/>
    <x v="368"/>
    <m/>
  </r>
  <r>
    <x v="5770"/>
    <x v="368"/>
    <m/>
  </r>
  <r>
    <x v="5771"/>
    <x v="368"/>
    <m/>
  </r>
  <r>
    <x v="5772"/>
    <x v="368"/>
    <m/>
  </r>
  <r>
    <x v="5773"/>
    <x v="368"/>
    <m/>
  </r>
  <r>
    <x v="5774"/>
    <x v="368"/>
    <m/>
  </r>
  <r>
    <x v="5775"/>
    <x v="368"/>
    <m/>
  </r>
  <r>
    <x v="5776"/>
    <x v="368"/>
    <m/>
  </r>
  <r>
    <x v="5777"/>
    <x v="368"/>
    <m/>
  </r>
  <r>
    <x v="5778"/>
    <x v="368"/>
    <m/>
  </r>
  <r>
    <x v="5779"/>
    <x v="368"/>
    <m/>
  </r>
  <r>
    <x v="5780"/>
    <x v="368"/>
    <m/>
  </r>
  <r>
    <x v="5781"/>
    <x v="368"/>
    <m/>
  </r>
  <r>
    <x v="5782"/>
    <x v="368"/>
    <m/>
  </r>
  <r>
    <x v="5783"/>
    <x v="368"/>
    <m/>
  </r>
  <r>
    <x v="5784"/>
    <x v="368"/>
    <m/>
  </r>
  <r>
    <x v="5785"/>
    <x v="368"/>
    <m/>
  </r>
  <r>
    <x v="5786"/>
    <x v="368"/>
    <m/>
  </r>
  <r>
    <x v="5787"/>
    <x v="368"/>
    <m/>
  </r>
  <r>
    <x v="5788"/>
    <x v="368"/>
    <m/>
  </r>
  <r>
    <x v="5789"/>
    <x v="368"/>
    <m/>
  </r>
  <r>
    <x v="5790"/>
    <x v="368"/>
    <m/>
  </r>
  <r>
    <x v="5791"/>
    <x v="368"/>
    <m/>
  </r>
  <r>
    <x v="5792"/>
    <x v="368"/>
    <m/>
  </r>
  <r>
    <x v="5793"/>
    <x v="368"/>
    <m/>
  </r>
  <r>
    <x v="5794"/>
    <x v="368"/>
    <m/>
  </r>
  <r>
    <x v="5795"/>
    <x v="368"/>
    <m/>
  </r>
  <r>
    <x v="5796"/>
    <x v="368"/>
    <m/>
  </r>
  <r>
    <x v="5797"/>
    <x v="368"/>
    <m/>
  </r>
  <r>
    <x v="5798"/>
    <x v="368"/>
    <m/>
  </r>
  <r>
    <x v="5799"/>
    <x v="368"/>
    <m/>
  </r>
  <r>
    <x v="5800"/>
    <x v="368"/>
    <m/>
  </r>
  <r>
    <x v="5801"/>
    <x v="368"/>
    <m/>
  </r>
  <r>
    <x v="5802"/>
    <x v="368"/>
    <m/>
  </r>
  <r>
    <x v="5803"/>
    <x v="368"/>
    <m/>
  </r>
  <r>
    <x v="5804"/>
    <x v="368"/>
    <m/>
  </r>
  <r>
    <x v="5805"/>
    <x v="368"/>
    <m/>
  </r>
  <r>
    <x v="5806"/>
    <x v="368"/>
    <m/>
  </r>
  <r>
    <x v="5807"/>
    <x v="368"/>
    <m/>
  </r>
  <r>
    <x v="5808"/>
    <x v="368"/>
    <m/>
  </r>
  <r>
    <x v="5809"/>
    <x v="368"/>
    <m/>
  </r>
  <r>
    <x v="5810"/>
    <x v="368"/>
    <m/>
  </r>
  <r>
    <x v="5811"/>
    <x v="368"/>
    <m/>
  </r>
  <r>
    <x v="5812"/>
    <x v="368"/>
    <m/>
  </r>
  <r>
    <x v="5813"/>
    <x v="368"/>
    <m/>
  </r>
  <r>
    <x v="5814"/>
    <x v="368"/>
    <m/>
  </r>
  <r>
    <x v="5815"/>
    <x v="368"/>
    <m/>
  </r>
  <r>
    <x v="5816"/>
    <x v="368"/>
    <m/>
  </r>
  <r>
    <x v="5817"/>
    <x v="368"/>
    <m/>
  </r>
  <r>
    <x v="5818"/>
    <x v="368"/>
    <m/>
  </r>
  <r>
    <x v="5819"/>
    <x v="368"/>
    <m/>
  </r>
  <r>
    <x v="5820"/>
    <x v="368"/>
    <m/>
  </r>
  <r>
    <x v="5821"/>
    <x v="368"/>
    <m/>
  </r>
  <r>
    <x v="5822"/>
    <x v="368"/>
    <m/>
  </r>
  <r>
    <x v="5823"/>
    <x v="368"/>
    <m/>
  </r>
  <r>
    <x v="5824"/>
    <x v="368"/>
    <m/>
  </r>
  <r>
    <x v="5825"/>
    <x v="368"/>
    <m/>
  </r>
  <r>
    <x v="5826"/>
    <x v="368"/>
    <m/>
  </r>
  <r>
    <x v="5827"/>
    <x v="368"/>
    <m/>
  </r>
  <r>
    <x v="5828"/>
    <x v="368"/>
    <m/>
  </r>
  <r>
    <x v="5829"/>
    <x v="368"/>
    <m/>
  </r>
  <r>
    <x v="5830"/>
    <x v="368"/>
    <m/>
  </r>
  <r>
    <x v="5831"/>
    <x v="368"/>
    <m/>
  </r>
  <r>
    <x v="5832"/>
    <x v="368"/>
    <m/>
  </r>
  <r>
    <x v="5833"/>
    <x v="368"/>
    <m/>
  </r>
  <r>
    <x v="5834"/>
    <x v="368"/>
    <m/>
  </r>
  <r>
    <x v="5835"/>
    <x v="368"/>
    <m/>
  </r>
  <r>
    <x v="5836"/>
    <x v="368"/>
    <m/>
  </r>
  <r>
    <x v="5837"/>
    <x v="368"/>
    <m/>
  </r>
  <r>
    <x v="5838"/>
    <x v="368"/>
    <m/>
  </r>
  <r>
    <x v="5839"/>
    <x v="368"/>
    <m/>
  </r>
  <r>
    <x v="5840"/>
    <x v="368"/>
    <m/>
  </r>
  <r>
    <x v="5841"/>
    <x v="368"/>
    <m/>
  </r>
  <r>
    <x v="5842"/>
    <x v="368"/>
    <m/>
  </r>
  <r>
    <x v="5843"/>
    <x v="368"/>
    <m/>
  </r>
  <r>
    <x v="5844"/>
    <x v="368"/>
    <m/>
  </r>
  <r>
    <x v="5845"/>
    <x v="368"/>
    <m/>
  </r>
  <r>
    <x v="5846"/>
    <x v="368"/>
    <m/>
  </r>
  <r>
    <x v="5847"/>
    <x v="368"/>
    <m/>
  </r>
  <r>
    <x v="5848"/>
    <x v="368"/>
    <m/>
  </r>
  <r>
    <x v="5849"/>
    <x v="368"/>
    <m/>
  </r>
  <r>
    <x v="5850"/>
    <x v="368"/>
    <m/>
  </r>
  <r>
    <x v="5851"/>
    <x v="368"/>
    <m/>
  </r>
  <r>
    <x v="5852"/>
    <x v="368"/>
    <m/>
  </r>
  <r>
    <x v="5853"/>
    <x v="368"/>
    <m/>
  </r>
  <r>
    <x v="5854"/>
    <x v="368"/>
    <m/>
  </r>
  <r>
    <x v="5855"/>
    <x v="368"/>
    <m/>
  </r>
  <r>
    <x v="5856"/>
    <x v="368"/>
    <m/>
  </r>
  <r>
    <x v="5857"/>
    <x v="368"/>
    <m/>
  </r>
  <r>
    <x v="5858"/>
    <x v="368"/>
    <m/>
  </r>
  <r>
    <x v="5859"/>
    <x v="368"/>
    <m/>
  </r>
  <r>
    <x v="5860"/>
    <x v="368"/>
    <m/>
  </r>
  <r>
    <x v="5861"/>
    <x v="368"/>
    <m/>
  </r>
  <r>
    <x v="5862"/>
    <x v="368"/>
    <m/>
  </r>
  <r>
    <x v="5863"/>
    <x v="368"/>
    <m/>
  </r>
  <r>
    <x v="5864"/>
    <x v="368"/>
    <m/>
  </r>
  <r>
    <x v="5865"/>
    <x v="368"/>
    <m/>
  </r>
  <r>
    <x v="5866"/>
    <x v="368"/>
    <m/>
  </r>
  <r>
    <x v="5867"/>
    <x v="368"/>
    <m/>
  </r>
  <r>
    <x v="5868"/>
    <x v="368"/>
    <m/>
  </r>
  <r>
    <x v="5869"/>
    <x v="368"/>
    <m/>
  </r>
  <r>
    <x v="5870"/>
    <x v="368"/>
    <m/>
  </r>
  <r>
    <x v="5871"/>
    <x v="368"/>
    <m/>
  </r>
  <r>
    <x v="5872"/>
    <x v="368"/>
    <m/>
  </r>
  <r>
    <x v="5873"/>
    <x v="368"/>
    <m/>
  </r>
  <r>
    <x v="5874"/>
    <x v="368"/>
    <m/>
  </r>
  <r>
    <x v="5875"/>
    <x v="368"/>
    <m/>
  </r>
  <r>
    <x v="5876"/>
    <x v="368"/>
    <m/>
  </r>
  <r>
    <x v="5877"/>
    <x v="368"/>
    <m/>
  </r>
  <r>
    <x v="5878"/>
    <x v="368"/>
    <m/>
  </r>
  <r>
    <x v="5879"/>
    <x v="368"/>
    <m/>
  </r>
  <r>
    <x v="5880"/>
    <x v="368"/>
    <m/>
  </r>
  <r>
    <x v="5881"/>
    <x v="368"/>
    <m/>
  </r>
  <r>
    <x v="5882"/>
    <x v="368"/>
    <m/>
  </r>
  <r>
    <x v="5883"/>
    <x v="368"/>
    <m/>
  </r>
  <r>
    <x v="5884"/>
    <x v="368"/>
    <m/>
  </r>
  <r>
    <x v="5885"/>
    <x v="368"/>
    <m/>
  </r>
  <r>
    <x v="5886"/>
    <x v="368"/>
    <m/>
  </r>
  <r>
    <x v="5887"/>
    <x v="368"/>
    <m/>
  </r>
  <r>
    <x v="5888"/>
    <x v="368"/>
    <m/>
  </r>
  <r>
    <x v="5889"/>
    <x v="368"/>
    <m/>
  </r>
  <r>
    <x v="5890"/>
    <x v="368"/>
    <m/>
  </r>
  <r>
    <x v="5891"/>
    <x v="368"/>
    <m/>
  </r>
  <r>
    <x v="5892"/>
    <x v="368"/>
    <m/>
  </r>
  <r>
    <x v="5893"/>
    <x v="368"/>
    <m/>
  </r>
  <r>
    <x v="5894"/>
    <x v="368"/>
    <m/>
  </r>
  <r>
    <x v="5895"/>
    <x v="368"/>
    <m/>
  </r>
  <r>
    <x v="5896"/>
    <x v="368"/>
    <m/>
  </r>
  <r>
    <x v="5897"/>
    <x v="368"/>
    <m/>
  </r>
  <r>
    <x v="5898"/>
    <x v="368"/>
    <m/>
  </r>
  <r>
    <x v="5899"/>
    <x v="368"/>
    <m/>
  </r>
  <r>
    <x v="5900"/>
    <x v="368"/>
    <m/>
  </r>
  <r>
    <x v="5901"/>
    <x v="368"/>
    <m/>
  </r>
  <r>
    <x v="5902"/>
    <x v="368"/>
    <m/>
  </r>
  <r>
    <x v="5903"/>
    <x v="368"/>
    <m/>
  </r>
  <r>
    <x v="5904"/>
    <x v="368"/>
    <m/>
  </r>
  <r>
    <x v="5905"/>
    <x v="368"/>
    <m/>
  </r>
  <r>
    <x v="5906"/>
    <x v="368"/>
    <m/>
  </r>
  <r>
    <x v="5907"/>
    <x v="368"/>
    <m/>
  </r>
  <r>
    <x v="5908"/>
    <x v="368"/>
    <m/>
  </r>
  <r>
    <x v="5909"/>
    <x v="368"/>
    <m/>
  </r>
  <r>
    <x v="5910"/>
    <x v="368"/>
    <m/>
  </r>
  <r>
    <x v="5911"/>
    <x v="368"/>
    <m/>
  </r>
  <r>
    <x v="5912"/>
    <x v="368"/>
    <m/>
  </r>
  <r>
    <x v="5913"/>
    <x v="368"/>
    <m/>
  </r>
  <r>
    <x v="5914"/>
    <x v="368"/>
    <m/>
  </r>
  <r>
    <x v="5915"/>
    <x v="368"/>
    <m/>
  </r>
  <r>
    <x v="5916"/>
    <x v="368"/>
    <m/>
  </r>
  <r>
    <x v="5917"/>
    <x v="368"/>
    <m/>
  </r>
  <r>
    <x v="5918"/>
    <x v="368"/>
    <m/>
  </r>
  <r>
    <x v="5919"/>
    <x v="368"/>
    <m/>
  </r>
  <r>
    <x v="5920"/>
    <x v="368"/>
    <m/>
  </r>
  <r>
    <x v="5921"/>
    <x v="368"/>
    <m/>
  </r>
  <r>
    <x v="5922"/>
    <x v="368"/>
    <m/>
  </r>
  <r>
    <x v="5923"/>
    <x v="368"/>
    <m/>
  </r>
  <r>
    <x v="5924"/>
    <x v="368"/>
    <m/>
  </r>
  <r>
    <x v="5925"/>
    <x v="368"/>
    <m/>
  </r>
  <r>
    <x v="5926"/>
    <x v="368"/>
    <m/>
  </r>
  <r>
    <x v="5927"/>
    <x v="368"/>
    <m/>
  </r>
  <r>
    <x v="5928"/>
    <x v="368"/>
    <m/>
  </r>
  <r>
    <x v="5929"/>
    <x v="368"/>
    <m/>
  </r>
  <r>
    <x v="5930"/>
    <x v="368"/>
    <m/>
  </r>
  <r>
    <x v="5931"/>
    <x v="368"/>
    <m/>
  </r>
  <r>
    <x v="5932"/>
    <x v="368"/>
    <m/>
  </r>
  <r>
    <x v="5933"/>
    <x v="368"/>
    <m/>
  </r>
  <r>
    <x v="5934"/>
    <x v="368"/>
    <m/>
  </r>
  <r>
    <x v="5935"/>
    <x v="368"/>
    <m/>
  </r>
  <r>
    <x v="5936"/>
    <x v="368"/>
    <m/>
  </r>
  <r>
    <x v="5937"/>
    <x v="368"/>
    <m/>
  </r>
  <r>
    <x v="5938"/>
    <x v="368"/>
    <m/>
  </r>
  <r>
    <x v="5939"/>
    <x v="368"/>
    <m/>
  </r>
  <r>
    <x v="5940"/>
    <x v="368"/>
    <m/>
  </r>
  <r>
    <x v="5941"/>
    <x v="368"/>
    <m/>
  </r>
  <r>
    <x v="5942"/>
    <x v="368"/>
    <m/>
  </r>
  <r>
    <x v="5943"/>
    <x v="368"/>
    <m/>
  </r>
  <r>
    <x v="5944"/>
    <x v="368"/>
    <m/>
  </r>
  <r>
    <x v="5945"/>
    <x v="368"/>
    <m/>
  </r>
  <r>
    <x v="5946"/>
    <x v="368"/>
    <m/>
  </r>
  <r>
    <x v="5947"/>
    <x v="368"/>
    <m/>
  </r>
  <r>
    <x v="5948"/>
    <x v="368"/>
    <m/>
  </r>
  <r>
    <x v="5949"/>
    <x v="368"/>
    <m/>
  </r>
  <r>
    <x v="5950"/>
    <x v="368"/>
    <m/>
  </r>
  <r>
    <x v="5951"/>
    <x v="368"/>
    <m/>
  </r>
  <r>
    <x v="5952"/>
    <x v="368"/>
    <m/>
  </r>
  <r>
    <x v="5953"/>
    <x v="368"/>
    <m/>
  </r>
  <r>
    <x v="5954"/>
    <x v="368"/>
    <m/>
  </r>
  <r>
    <x v="5955"/>
    <x v="368"/>
    <m/>
  </r>
  <r>
    <x v="5956"/>
    <x v="368"/>
    <m/>
  </r>
  <r>
    <x v="5957"/>
    <x v="368"/>
    <m/>
  </r>
  <r>
    <x v="5958"/>
    <x v="368"/>
    <m/>
  </r>
  <r>
    <x v="5959"/>
    <x v="368"/>
    <m/>
  </r>
  <r>
    <x v="5960"/>
    <x v="368"/>
    <m/>
  </r>
  <r>
    <x v="5961"/>
    <x v="368"/>
    <m/>
  </r>
  <r>
    <x v="5962"/>
    <x v="368"/>
    <m/>
  </r>
  <r>
    <x v="5963"/>
    <x v="368"/>
    <m/>
  </r>
  <r>
    <x v="5964"/>
    <x v="368"/>
    <m/>
  </r>
  <r>
    <x v="5965"/>
    <x v="368"/>
    <m/>
  </r>
  <r>
    <x v="5966"/>
    <x v="368"/>
    <m/>
  </r>
  <r>
    <x v="5967"/>
    <x v="368"/>
    <m/>
  </r>
  <r>
    <x v="5968"/>
    <x v="368"/>
    <m/>
  </r>
  <r>
    <x v="5969"/>
    <x v="368"/>
    <m/>
  </r>
  <r>
    <x v="5970"/>
    <x v="368"/>
    <m/>
  </r>
  <r>
    <x v="5971"/>
    <x v="368"/>
    <m/>
  </r>
  <r>
    <x v="5972"/>
    <x v="368"/>
    <m/>
  </r>
  <r>
    <x v="5973"/>
    <x v="368"/>
    <m/>
  </r>
  <r>
    <x v="5974"/>
    <x v="368"/>
    <m/>
  </r>
  <r>
    <x v="5975"/>
    <x v="368"/>
    <m/>
  </r>
  <r>
    <x v="5976"/>
    <x v="368"/>
    <m/>
  </r>
  <r>
    <x v="5977"/>
    <x v="368"/>
    <m/>
  </r>
  <r>
    <x v="5978"/>
    <x v="368"/>
    <m/>
  </r>
  <r>
    <x v="5979"/>
    <x v="368"/>
    <m/>
  </r>
  <r>
    <x v="5980"/>
    <x v="368"/>
    <m/>
  </r>
  <r>
    <x v="5981"/>
    <x v="368"/>
    <m/>
  </r>
  <r>
    <x v="5982"/>
    <x v="368"/>
    <m/>
  </r>
  <r>
    <x v="5983"/>
    <x v="368"/>
    <m/>
  </r>
  <r>
    <x v="5984"/>
    <x v="368"/>
    <m/>
  </r>
  <r>
    <x v="5985"/>
    <x v="368"/>
    <m/>
  </r>
  <r>
    <x v="5986"/>
    <x v="368"/>
    <m/>
  </r>
  <r>
    <x v="5987"/>
    <x v="368"/>
    <m/>
  </r>
  <r>
    <x v="5988"/>
    <x v="368"/>
    <m/>
  </r>
  <r>
    <x v="5989"/>
    <x v="368"/>
    <m/>
  </r>
  <r>
    <x v="5990"/>
    <x v="368"/>
    <m/>
  </r>
  <r>
    <x v="5991"/>
    <x v="368"/>
    <m/>
  </r>
  <r>
    <x v="5992"/>
    <x v="368"/>
    <m/>
  </r>
  <r>
    <x v="5993"/>
    <x v="368"/>
    <m/>
  </r>
  <r>
    <x v="5994"/>
    <x v="368"/>
    <m/>
  </r>
  <r>
    <x v="5995"/>
    <x v="368"/>
    <m/>
  </r>
  <r>
    <x v="5996"/>
    <x v="368"/>
    <m/>
  </r>
  <r>
    <x v="5997"/>
    <x v="368"/>
    <m/>
  </r>
  <r>
    <x v="5998"/>
    <x v="368"/>
    <m/>
  </r>
  <r>
    <x v="5999"/>
    <x v="368"/>
    <m/>
  </r>
  <r>
    <x v="6000"/>
    <x v="368"/>
    <m/>
  </r>
  <r>
    <x v="6001"/>
    <x v="368"/>
    <m/>
  </r>
  <r>
    <x v="6002"/>
    <x v="368"/>
    <m/>
  </r>
  <r>
    <x v="6003"/>
    <x v="368"/>
    <m/>
  </r>
  <r>
    <x v="6004"/>
    <x v="368"/>
    <m/>
  </r>
  <r>
    <x v="6005"/>
    <x v="368"/>
    <m/>
  </r>
  <r>
    <x v="6006"/>
    <x v="368"/>
    <m/>
  </r>
  <r>
    <x v="6007"/>
    <x v="368"/>
    <m/>
  </r>
  <r>
    <x v="6008"/>
    <x v="368"/>
    <m/>
  </r>
  <r>
    <x v="6009"/>
    <x v="368"/>
    <m/>
  </r>
  <r>
    <x v="6010"/>
    <x v="368"/>
    <m/>
  </r>
  <r>
    <x v="6011"/>
    <x v="368"/>
    <m/>
  </r>
  <r>
    <x v="6012"/>
    <x v="368"/>
    <m/>
  </r>
  <r>
    <x v="6013"/>
    <x v="368"/>
    <m/>
  </r>
  <r>
    <x v="6014"/>
    <x v="368"/>
    <m/>
  </r>
  <r>
    <x v="6015"/>
    <x v="368"/>
    <m/>
  </r>
  <r>
    <x v="6016"/>
    <x v="368"/>
    <m/>
  </r>
  <r>
    <x v="6017"/>
    <x v="368"/>
    <m/>
  </r>
  <r>
    <x v="6018"/>
    <x v="368"/>
    <m/>
  </r>
  <r>
    <x v="6019"/>
    <x v="368"/>
    <m/>
  </r>
  <r>
    <x v="6020"/>
    <x v="368"/>
    <m/>
  </r>
  <r>
    <x v="6021"/>
    <x v="368"/>
    <m/>
  </r>
  <r>
    <x v="6022"/>
    <x v="368"/>
    <m/>
  </r>
  <r>
    <x v="6023"/>
    <x v="368"/>
    <m/>
  </r>
  <r>
    <x v="6024"/>
    <x v="368"/>
    <m/>
  </r>
  <r>
    <x v="6025"/>
    <x v="368"/>
    <m/>
  </r>
  <r>
    <x v="6026"/>
    <x v="368"/>
    <m/>
  </r>
  <r>
    <x v="6027"/>
    <x v="368"/>
    <m/>
  </r>
  <r>
    <x v="6028"/>
    <x v="368"/>
    <m/>
  </r>
  <r>
    <x v="6029"/>
    <x v="368"/>
    <m/>
  </r>
  <r>
    <x v="6030"/>
    <x v="368"/>
    <m/>
  </r>
  <r>
    <x v="6031"/>
    <x v="368"/>
    <m/>
  </r>
  <r>
    <x v="6032"/>
    <x v="368"/>
    <m/>
  </r>
  <r>
    <x v="6033"/>
    <x v="368"/>
    <m/>
  </r>
  <r>
    <x v="6034"/>
    <x v="368"/>
    <m/>
  </r>
  <r>
    <x v="6035"/>
    <x v="368"/>
    <m/>
  </r>
  <r>
    <x v="6036"/>
    <x v="368"/>
    <m/>
  </r>
  <r>
    <x v="6037"/>
    <x v="368"/>
    <m/>
  </r>
  <r>
    <x v="6038"/>
    <x v="368"/>
    <m/>
  </r>
  <r>
    <x v="6039"/>
    <x v="368"/>
    <m/>
  </r>
  <r>
    <x v="6040"/>
    <x v="368"/>
    <m/>
  </r>
  <r>
    <x v="6041"/>
    <x v="368"/>
    <m/>
  </r>
  <r>
    <x v="6042"/>
    <x v="368"/>
    <m/>
  </r>
  <r>
    <x v="6043"/>
    <x v="368"/>
    <m/>
  </r>
  <r>
    <x v="6044"/>
    <x v="368"/>
    <m/>
  </r>
  <r>
    <x v="6045"/>
    <x v="368"/>
    <m/>
  </r>
  <r>
    <x v="6046"/>
    <x v="368"/>
    <m/>
  </r>
  <r>
    <x v="6047"/>
    <x v="368"/>
    <m/>
  </r>
  <r>
    <x v="6048"/>
    <x v="368"/>
    <m/>
  </r>
  <r>
    <x v="6049"/>
    <x v="368"/>
    <m/>
  </r>
  <r>
    <x v="6050"/>
    <x v="368"/>
    <m/>
  </r>
  <r>
    <x v="6051"/>
    <x v="368"/>
    <m/>
  </r>
  <r>
    <x v="6052"/>
    <x v="368"/>
    <m/>
  </r>
  <r>
    <x v="6053"/>
    <x v="368"/>
    <m/>
  </r>
  <r>
    <x v="6054"/>
    <x v="368"/>
    <m/>
  </r>
  <r>
    <x v="6055"/>
    <x v="368"/>
    <m/>
  </r>
  <r>
    <x v="6056"/>
    <x v="368"/>
    <m/>
  </r>
  <r>
    <x v="6057"/>
    <x v="368"/>
    <m/>
  </r>
  <r>
    <x v="6058"/>
    <x v="368"/>
    <m/>
  </r>
  <r>
    <x v="6059"/>
    <x v="368"/>
    <m/>
  </r>
  <r>
    <x v="6060"/>
    <x v="368"/>
    <m/>
  </r>
  <r>
    <x v="6061"/>
    <x v="368"/>
    <m/>
  </r>
  <r>
    <x v="6062"/>
    <x v="368"/>
    <m/>
  </r>
  <r>
    <x v="6063"/>
    <x v="368"/>
    <m/>
  </r>
  <r>
    <x v="6064"/>
    <x v="368"/>
    <m/>
  </r>
  <r>
    <x v="6065"/>
    <x v="368"/>
    <m/>
  </r>
  <r>
    <x v="6066"/>
    <x v="368"/>
    <m/>
  </r>
  <r>
    <x v="6067"/>
    <x v="368"/>
    <m/>
  </r>
  <r>
    <x v="6068"/>
    <x v="368"/>
    <m/>
  </r>
  <r>
    <x v="6069"/>
    <x v="368"/>
    <m/>
  </r>
  <r>
    <x v="6070"/>
    <x v="368"/>
    <m/>
  </r>
  <r>
    <x v="6071"/>
    <x v="368"/>
    <m/>
  </r>
  <r>
    <x v="6072"/>
    <x v="368"/>
    <m/>
  </r>
  <r>
    <x v="6073"/>
    <x v="368"/>
    <m/>
  </r>
  <r>
    <x v="6074"/>
    <x v="368"/>
    <m/>
  </r>
  <r>
    <x v="6075"/>
    <x v="368"/>
    <m/>
  </r>
  <r>
    <x v="6076"/>
    <x v="368"/>
    <m/>
  </r>
  <r>
    <x v="6077"/>
    <x v="368"/>
    <m/>
  </r>
  <r>
    <x v="6078"/>
    <x v="368"/>
    <m/>
  </r>
  <r>
    <x v="6079"/>
    <x v="368"/>
    <m/>
  </r>
  <r>
    <x v="6080"/>
    <x v="368"/>
    <m/>
  </r>
  <r>
    <x v="6081"/>
    <x v="368"/>
    <m/>
  </r>
  <r>
    <x v="6082"/>
    <x v="368"/>
    <m/>
  </r>
  <r>
    <x v="6083"/>
    <x v="368"/>
    <m/>
  </r>
  <r>
    <x v="6084"/>
    <x v="368"/>
    <m/>
  </r>
  <r>
    <x v="6085"/>
    <x v="368"/>
    <m/>
  </r>
  <r>
    <x v="6086"/>
    <x v="368"/>
    <m/>
  </r>
  <r>
    <x v="6087"/>
    <x v="368"/>
    <m/>
  </r>
  <r>
    <x v="6088"/>
    <x v="368"/>
    <m/>
  </r>
  <r>
    <x v="6089"/>
    <x v="368"/>
    <m/>
  </r>
  <r>
    <x v="6090"/>
    <x v="368"/>
    <m/>
  </r>
  <r>
    <x v="6091"/>
    <x v="368"/>
    <m/>
  </r>
  <r>
    <x v="6092"/>
    <x v="368"/>
    <m/>
  </r>
  <r>
    <x v="6093"/>
    <x v="368"/>
    <m/>
  </r>
  <r>
    <x v="6094"/>
    <x v="368"/>
    <m/>
  </r>
  <r>
    <x v="6095"/>
    <x v="368"/>
    <m/>
  </r>
  <r>
    <x v="6096"/>
    <x v="368"/>
    <m/>
  </r>
  <r>
    <x v="6097"/>
    <x v="368"/>
    <m/>
  </r>
  <r>
    <x v="6098"/>
    <x v="368"/>
    <m/>
  </r>
  <r>
    <x v="6099"/>
    <x v="368"/>
    <m/>
  </r>
  <r>
    <x v="6100"/>
    <x v="368"/>
    <m/>
  </r>
  <r>
    <x v="6101"/>
    <x v="368"/>
    <m/>
  </r>
  <r>
    <x v="6102"/>
    <x v="368"/>
    <m/>
  </r>
  <r>
    <x v="6103"/>
    <x v="368"/>
    <m/>
  </r>
  <r>
    <x v="6104"/>
    <x v="368"/>
    <m/>
  </r>
  <r>
    <x v="6105"/>
    <x v="368"/>
    <m/>
  </r>
  <r>
    <x v="6106"/>
    <x v="368"/>
    <m/>
  </r>
  <r>
    <x v="6107"/>
    <x v="368"/>
    <m/>
  </r>
  <r>
    <x v="6108"/>
    <x v="368"/>
    <m/>
  </r>
  <r>
    <x v="6109"/>
    <x v="368"/>
    <m/>
  </r>
  <r>
    <x v="6110"/>
    <x v="368"/>
    <m/>
  </r>
  <r>
    <x v="6111"/>
    <x v="368"/>
    <m/>
  </r>
  <r>
    <x v="6112"/>
    <x v="368"/>
    <m/>
  </r>
  <r>
    <x v="6113"/>
    <x v="368"/>
    <m/>
  </r>
  <r>
    <x v="6114"/>
    <x v="368"/>
    <m/>
  </r>
  <r>
    <x v="6115"/>
    <x v="368"/>
    <m/>
  </r>
  <r>
    <x v="6116"/>
    <x v="368"/>
    <m/>
  </r>
  <r>
    <x v="6117"/>
    <x v="368"/>
    <m/>
  </r>
  <r>
    <x v="6118"/>
    <x v="368"/>
    <m/>
  </r>
  <r>
    <x v="6119"/>
    <x v="368"/>
    <m/>
  </r>
  <r>
    <x v="6120"/>
    <x v="368"/>
    <m/>
  </r>
  <r>
    <x v="6121"/>
    <x v="368"/>
    <m/>
  </r>
  <r>
    <x v="6122"/>
    <x v="368"/>
    <m/>
  </r>
  <r>
    <x v="6123"/>
    <x v="368"/>
    <m/>
  </r>
  <r>
    <x v="6124"/>
    <x v="368"/>
    <m/>
  </r>
  <r>
    <x v="6125"/>
    <x v="368"/>
    <m/>
  </r>
  <r>
    <x v="6126"/>
    <x v="368"/>
    <m/>
  </r>
  <r>
    <x v="6127"/>
    <x v="368"/>
    <m/>
  </r>
  <r>
    <x v="6128"/>
    <x v="368"/>
    <m/>
  </r>
  <r>
    <x v="6129"/>
    <x v="368"/>
    <m/>
  </r>
  <r>
    <x v="6130"/>
    <x v="368"/>
    <m/>
  </r>
  <r>
    <x v="6131"/>
    <x v="368"/>
    <m/>
  </r>
  <r>
    <x v="6132"/>
    <x v="368"/>
    <m/>
  </r>
  <r>
    <x v="6133"/>
    <x v="368"/>
    <m/>
  </r>
  <r>
    <x v="6134"/>
    <x v="368"/>
    <m/>
  </r>
  <r>
    <x v="6135"/>
    <x v="368"/>
    <m/>
  </r>
  <r>
    <x v="6136"/>
    <x v="368"/>
    <m/>
  </r>
  <r>
    <x v="6137"/>
    <x v="368"/>
    <m/>
  </r>
  <r>
    <x v="6138"/>
    <x v="368"/>
    <m/>
  </r>
  <r>
    <x v="6139"/>
    <x v="368"/>
    <m/>
  </r>
  <r>
    <x v="6140"/>
    <x v="368"/>
    <m/>
  </r>
  <r>
    <x v="6141"/>
    <x v="368"/>
    <m/>
  </r>
  <r>
    <x v="6142"/>
    <x v="368"/>
    <m/>
  </r>
  <r>
    <x v="6143"/>
    <x v="368"/>
    <m/>
  </r>
  <r>
    <x v="6144"/>
    <x v="368"/>
    <m/>
  </r>
  <r>
    <x v="6145"/>
    <x v="368"/>
    <m/>
  </r>
  <r>
    <x v="6146"/>
    <x v="368"/>
    <m/>
  </r>
  <r>
    <x v="6147"/>
    <x v="368"/>
    <m/>
  </r>
  <r>
    <x v="6148"/>
    <x v="368"/>
    <m/>
  </r>
  <r>
    <x v="6149"/>
    <x v="368"/>
    <m/>
  </r>
  <r>
    <x v="6150"/>
    <x v="368"/>
    <m/>
  </r>
  <r>
    <x v="6151"/>
    <x v="368"/>
    <m/>
  </r>
  <r>
    <x v="6152"/>
    <x v="368"/>
    <m/>
  </r>
  <r>
    <x v="6153"/>
    <x v="368"/>
    <m/>
  </r>
  <r>
    <x v="6154"/>
    <x v="368"/>
    <m/>
  </r>
  <r>
    <x v="6155"/>
    <x v="368"/>
    <m/>
  </r>
  <r>
    <x v="6156"/>
    <x v="368"/>
    <m/>
  </r>
  <r>
    <x v="6157"/>
    <x v="368"/>
    <m/>
  </r>
  <r>
    <x v="6158"/>
    <x v="368"/>
    <m/>
  </r>
  <r>
    <x v="6159"/>
    <x v="368"/>
    <m/>
  </r>
  <r>
    <x v="6160"/>
    <x v="368"/>
    <m/>
  </r>
  <r>
    <x v="6161"/>
    <x v="368"/>
    <m/>
  </r>
  <r>
    <x v="6162"/>
    <x v="368"/>
    <m/>
  </r>
  <r>
    <x v="6163"/>
    <x v="368"/>
    <m/>
  </r>
  <r>
    <x v="6164"/>
    <x v="368"/>
    <m/>
  </r>
  <r>
    <x v="6165"/>
    <x v="368"/>
    <m/>
  </r>
  <r>
    <x v="6166"/>
    <x v="368"/>
    <m/>
  </r>
  <r>
    <x v="6167"/>
    <x v="368"/>
    <m/>
  </r>
  <r>
    <x v="6168"/>
    <x v="368"/>
    <m/>
  </r>
  <r>
    <x v="6169"/>
    <x v="368"/>
    <m/>
  </r>
  <r>
    <x v="6170"/>
    <x v="368"/>
    <m/>
  </r>
  <r>
    <x v="6171"/>
    <x v="368"/>
    <m/>
  </r>
  <r>
    <x v="6172"/>
    <x v="368"/>
    <m/>
  </r>
  <r>
    <x v="6173"/>
    <x v="368"/>
    <m/>
  </r>
  <r>
    <x v="6174"/>
    <x v="368"/>
    <m/>
  </r>
  <r>
    <x v="6175"/>
    <x v="368"/>
    <m/>
  </r>
  <r>
    <x v="6176"/>
    <x v="368"/>
    <m/>
  </r>
  <r>
    <x v="6177"/>
    <x v="368"/>
    <m/>
  </r>
  <r>
    <x v="6178"/>
    <x v="368"/>
    <m/>
  </r>
  <r>
    <x v="6179"/>
    <x v="368"/>
    <m/>
  </r>
  <r>
    <x v="6180"/>
    <x v="368"/>
    <m/>
  </r>
  <r>
    <x v="6181"/>
    <x v="368"/>
    <m/>
  </r>
  <r>
    <x v="6182"/>
    <x v="368"/>
    <m/>
  </r>
  <r>
    <x v="6183"/>
    <x v="368"/>
    <m/>
  </r>
  <r>
    <x v="6184"/>
    <x v="368"/>
    <m/>
  </r>
  <r>
    <x v="6185"/>
    <x v="368"/>
    <m/>
  </r>
  <r>
    <x v="6186"/>
    <x v="368"/>
    <m/>
  </r>
  <r>
    <x v="6187"/>
    <x v="368"/>
    <m/>
  </r>
  <r>
    <x v="6188"/>
    <x v="368"/>
    <m/>
  </r>
  <r>
    <x v="6189"/>
    <x v="368"/>
    <m/>
  </r>
  <r>
    <x v="6190"/>
    <x v="368"/>
    <m/>
  </r>
  <r>
    <x v="6191"/>
    <x v="368"/>
    <m/>
  </r>
  <r>
    <x v="6192"/>
    <x v="368"/>
    <m/>
  </r>
  <r>
    <x v="6193"/>
    <x v="368"/>
    <m/>
  </r>
  <r>
    <x v="6194"/>
    <x v="368"/>
    <m/>
  </r>
  <r>
    <x v="6195"/>
    <x v="368"/>
    <m/>
  </r>
  <r>
    <x v="6196"/>
    <x v="368"/>
    <m/>
  </r>
  <r>
    <x v="6197"/>
    <x v="368"/>
    <m/>
  </r>
  <r>
    <x v="6198"/>
    <x v="368"/>
    <m/>
  </r>
  <r>
    <x v="6199"/>
    <x v="368"/>
    <m/>
  </r>
  <r>
    <x v="6200"/>
    <x v="368"/>
    <m/>
  </r>
  <r>
    <x v="6201"/>
    <x v="368"/>
    <m/>
  </r>
  <r>
    <x v="6202"/>
    <x v="368"/>
    <m/>
  </r>
  <r>
    <x v="6203"/>
    <x v="368"/>
    <m/>
  </r>
  <r>
    <x v="6204"/>
    <x v="368"/>
    <m/>
  </r>
  <r>
    <x v="6205"/>
    <x v="368"/>
    <m/>
  </r>
  <r>
    <x v="6206"/>
    <x v="368"/>
    <m/>
  </r>
  <r>
    <x v="6207"/>
    <x v="368"/>
    <m/>
  </r>
  <r>
    <x v="6208"/>
    <x v="368"/>
    <m/>
  </r>
  <r>
    <x v="6209"/>
    <x v="368"/>
    <m/>
  </r>
  <r>
    <x v="6210"/>
    <x v="368"/>
    <m/>
  </r>
  <r>
    <x v="6211"/>
    <x v="368"/>
    <m/>
  </r>
  <r>
    <x v="6212"/>
    <x v="368"/>
    <m/>
  </r>
  <r>
    <x v="6213"/>
    <x v="368"/>
    <m/>
  </r>
  <r>
    <x v="6214"/>
    <x v="368"/>
    <m/>
  </r>
  <r>
    <x v="6215"/>
    <x v="368"/>
    <m/>
  </r>
  <r>
    <x v="6216"/>
    <x v="368"/>
    <m/>
  </r>
  <r>
    <x v="6217"/>
    <x v="368"/>
    <m/>
  </r>
  <r>
    <x v="6218"/>
    <x v="368"/>
    <m/>
  </r>
  <r>
    <x v="6219"/>
    <x v="368"/>
    <m/>
  </r>
  <r>
    <x v="6220"/>
    <x v="368"/>
    <m/>
  </r>
  <r>
    <x v="6221"/>
    <x v="368"/>
    <m/>
  </r>
  <r>
    <x v="6222"/>
    <x v="368"/>
    <m/>
  </r>
  <r>
    <x v="6223"/>
    <x v="368"/>
    <m/>
  </r>
  <r>
    <x v="6224"/>
    <x v="368"/>
    <m/>
  </r>
  <r>
    <x v="6225"/>
    <x v="368"/>
    <m/>
  </r>
  <r>
    <x v="6226"/>
    <x v="368"/>
    <m/>
  </r>
  <r>
    <x v="6227"/>
    <x v="368"/>
    <m/>
  </r>
  <r>
    <x v="6228"/>
    <x v="368"/>
    <m/>
  </r>
  <r>
    <x v="6229"/>
    <x v="368"/>
    <m/>
  </r>
  <r>
    <x v="6230"/>
    <x v="368"/>
    <m/>
  </r>
  <r>
    <x v="6231"/>
    <x v="368"/>
    <m/>
  </r>
  <r>
    <x v="6232"/>
    <x v="368"/>
    <m/>
  </r>
  <r>
    <x v="6233"/>
    <x v="368"/>
    <m/>
  </r>
  <r>
    <x v="6234"/>
    <x v="368"/>
    <m/>
  </r>
  <r>
    <x v="6235"/>
    <x v="368"/>
    <m/>
  </r>
  <r>
    <x v="6236"/>
    <x v="368"/>
    <m/>
  </r>
  <r>
    <x v="6237"/>
    <x v="368"/>
    <m/>
  </r>
  <r>
    <x v="6238"/>
    <x v="368"/>
    <m/>
  </r>
  <r>
    <x v="6239"/>
    <x v="368"/>
    <m/>
  </r>
  <r>
    <x v="6240"/>
    <x v="368"/>
    <m/>
  </r>
  <r>
    <x v="6241"/>
    <x v="368"/>
    <m/>
  </r>
  <r>
    <x v="6242"/>
    <x v="368"/>
    <m/>
  </r>
  <r>
    <x v="6243"/>
    <x v="368"/>
    <m/>
  </r>
  <r>
    <x v="6244"/>
    <x v="368"/>
    <m/>
  </r>
  <r>
    <x v="6245"/>
    <x v="368"/>
    <m/>
  </r>
  <r>
    <x v="6246"/>
    <x v="368"/>
    <m/>
  </r>
  <r>
    <x v="6247"/>
    <x v="368"/>
    <m/>
  </r>
  <r>
    <x v="6248"/>
    <x v="368"/>
    <m/>
  </r>
  <r>
    <x v="6249"/>
    <x v="368"/>
    <m/>
  </r>
  <r>
    <x v="6250"/>
    <x v="368"/>
    <m/>
  </r>
  <r>
    <x v="6251"/>
    <x v="368"/>
    <m/>
  </r>
  <r>
    <x v="6252"/>
    <x v="368"/>
    <m/>
  </r>
  <r>
    <x v="6253"/>
    <x v="368"/>
    <m/>
  </r>
  <r>
    <x v="6254"/>
    <x v="368"/>
    <m/>
  </r>
  <r>
    <x v="6255"/>
    <x v="368"/>
    <m/>
  </r>
  <r>
    <x v="6256"/>
    <x v="368"/>
    <m/>
  </r>
  <r>
    <x v="6257"/>
    <x v="368"/>
    <m/>
  </r>
  <r>
    <x v="6258"/>
    <x v="368"/>
    <m/>
  </r>
  <r>
    <x v="6259"/>
    <x v="368"/>
    <m/>
  </r>
  <r>
    <x v="6260"/>
    <x v="368"/>
    <m/>
  </r>
  <r>
    <x v="6261"/>
    <x v="368"/>
    <m/>
  </r>
  <r>
    <x v="6262"/>
    <x v="368"/>
    <m/>
  </r>
  <r>
    <x v="6263"/>
    <x v="368"/>
    <m/>
  </r>
  <r>
    <x v="6264"/>
    <x v="368"/>
    <m/>
  </r>
  <r>
    <x v="6265"/>
    <x v="368"/>
    <m/>
  </r>
  <r>
    <x v="6266"/>
    <x v="368"/>
    <m/>
  </r>
  <r>
    <x v="6267"/>
    <x v="368"/>
    <m/>
  </r>
  <r>
    <x v="6268"/>
    <x v="368"/>
    <m/>
  </r>
  <r>
    <x v="6269"/>
    <x v="368"/>
    <m/>
  </r>
  <r>
    <x v="6270"/>
    <x v="368"/>
    <m/>
  </r>
  <r>
    <x v="6271"/>
    <x v="368"/>
    <m/>
  </r>
  <r>
    <x v="6272"/>
    <x v="368"/>
    <m/>
  </r>
  <r>
    <x v="6273"/>
    <x v="368"/>
    <m/>
  </r>
  <r>
    <x v="6274"/>
    <x v="368"/>
    <m/>
  </r>
  <r>
    <x v="6275"/>
    <x v="368"/>
    <m/>
  </r>
  <r>
    <x v="6276"/>
    <x v="368"/>
    <m/>
  </r>
  <r>
    <x v="6277"/>
    <x v="368"/>
    <m/>
  </r>
  <r>
    <x v="6278"/>
    <x v="368"/>
    <m/>
  </r>
  <r>
    <x v="6279"/>
    <x v="368"/>
    <m/>
  </r>
  <r>
    <x v="6280"/>
    <x v="368"/>
    <m/>
  </r>
  <r>
    <x v="6281"/>
    <x v="368"/>
    <m/>
  </r>
  <r>
    <x v="6282"/>
    <x v="368"/>
    <m/>
  </r>
  <r>
    <x v="6283"/>
    <x v="368"/>
    <m/>
  </r>
  <r>
    <x v="6284"/>
    <x v="368"/>
    <m/>
  </r>
  <r>
    <x v="6285"/>
    <x v="368"/>
    <m/>
  </r>
  <r>
    <x v="6286"/>
    <x v="368"/>
    <m/>
  </r>
  <r>
    <x v="6287"/>
    <x v="368"/>
    <m/>
  </r>
  <r>
    <x v="6288"/>
    <x v="368"/>
    <m/>
  </r>
  <r>
    <x v="6289"/>
    <x v="368"/>
    <m/>
  </r>
  <r>
    <x v="6290"/>
    <x v="368"/>
    <m/>
  </r>
  <r>
    <x v="6291"/>
    <x v="368"/>
    <m/>
  </r>
  <r>
    <x v="6292"/>
    <x v="368"/>
    <m/>
  </r>
  <r>
    <x v="6293"/>
    <x v="368"/>
    <m/>
  </r>
  <r>
    <x v="6294"/>
    <x v="368"/>
    <m/>
  </r>
  <r>
    <x v="6295"/>
    <x v="368"/>
    <m/>
  </r>
  <r>
    <x v="6296"/>
    <x v="368"/>
    <m/>
  </r>
  <r>
    <x v="6297"/>
    <x v="368"/>
    <m/>
  </r>
  <r>
    <x v="6298"/>
    <x v="368"/>
    <m/>
  </r>
  <r>
    <x v="6299"/>
    <x v="368"/>
    <m/>
  </r>
  <r>
    <x v="6300"/>
    <x v="368"/>
    <m/>
  </r>
  <r>
    <x v="6301"/>
    <x v="368"/>
    <m/>
  </r>
  <r>
    <x v="6302"/>
    <x v="368"/>
    <m/>
  </r>
  <r>
    <x v="6303"/>
    <x v="368"/>
    <m/>
  </r>
  <r>
    <x v="6304"/>
    <x v="368"/>
    <m/>
  </r>
  <r>
    <x v="6305"/>
    <x v="368"/>
    <m/>
  </r>
  <r>
    <x v="6306"/>
    <x v="368"/>
    <m/>
  </r>
  <r>
    <x v="6307"/>
    <x v="368"/>
    <m/>
  </r>
  <r>
    <x v="6308"/>
    <x v="368"/>
    <m/>
  </r>
  <r>
    <x v="6309"/>
    <x v="368"/>
    <m/>
  </r>
  <r>
    <x v="6310"/>
    <x v="368"/>
    <m/>
  </r>
  <r>
    <x v="6311"/>
    <x v="368"/>
    <m/>
  </r>
  <r>
    <x v="6312"/>
    <x v="368"/>
    <m/>
  </r>
  <r>
    <x v="6313"/>
    <x v="368"/>
    <m/>
  </r>
  <r>
    <x v="6314"/>
    <x v="368"/>
    <m/>
  </r>
  <r>
    <x v="6315"/>
    <x v="368"/>
    <m/>
  </r>
  <r>
    <x v="6316"/>
    <x v="368"/>
    <m/>
  </r>
  <r>
    <x v="6317"/>
    <x v="368"/>
    <m/>
  </r>
  <r>
    <x v="6318"/>
    <x v="368"/>
    <m/>
  </r>
  <r>
    <x v="6319"/>
    <x v="368"/>
    <m/>
  </r>
  <r>
    <x v="6320"/>
    <x v="368"/>
    <m/>
  </r>
  <r>
    <x v="6321"/>
    <x v="368"/>
    <m/>
  </r>
  <r>
    <x v="6322"/>
    <x v="368"/>
    <m/>
  </r>
  <r>
    <x v="6323"/>
    <x v="368"/>
    <m/>
  </r>
  <r>
    <x v="6324"/>
    <x v="368"/>
    <m/>
  </r>
  <r>
    <x v="6325"/>
    <x v="368"/>
    <m/>
  </r>
  <r>
    <x v="6326"/>
    <x v="368"/>
    <m/>
  </r>
  <r>
    <x v="6327"/>
    <x v="368"/>
    <m/>
  </r>
  <r>
    <x v="6328"/>
    <x v="368"/>
    <m/>
  </r>
  <r>
    <x v="6329"/>
    <x v="368"/>
    <m/>
  </r>
  <r>
    <x v="6330"/>
    <x v="368"/>
    <m/>
  </r>
  <r>
    <x v="6331"/>
    <x v="368"/>
    <m/>
  </r>
  <r>
    <x v="6332"/>
    <x v="368"/>
    <m/>
  </r>
  <r>
    <x v="6333"/>
    <x v="368"/>
    <m/>
  </r>
  <r>
    <x v="6334"/>
    <x v="368"/>
    <m/>
  </r>
  <r>
    <x v="6335"/>
    <x v="368"/>
    <m/>
  </r>
  <r>
    <x v="6336"/>
    <x v="368"/>
    <m/>
  </r>
  <r>
    <x v="6337"/>
    <x v="368"/>
    <m/>
  </r>
  <r>
    <x v="6338"/>
    <x v="368"/>
    <m/>
  </r>
  <r>
    <x v="6339"/>
    <x v="368"/>
    <m/>
  </r>
  <r>
    <x v="6340"/>
    <x v="368"/>
    <m/>
  </r>
  <r>
    <x v="6341"/>
    <x v="368"/>
    <m/>
  </r>
  <r>
    <x v="6342"/>
    <x v="368"/>
    <m/>
  </r>
  <r>
    <x v="6343"/>
    <x v="368"/>
    <m/>
  </r>
  <r>
    <x v="6344"/>
    <x v="368"/>
    <m/>
  </r>
  <r>
    <x v="6345"/>
    <x v="368"/>
    <m/>
  </r>
  <r>
    <x v="6346"/>
    <x v="368"/>
    <m/>
  </r>
  <r>
    <x v="6347"/>
    <x v="368"/>
    <m/>
  </r>
  <r>
    <x v="6348"/>
    <x v="368"/>
    <m/>
  </r>
  <r>
    <x v="6349"/>
    <x v="368"/>
    <m/>
  </r>
  <r>
    <x v="6350"/>
    <x v="368"/>
    <m/>
  </r>
  <r>
    <x v="6351"/>
    <x v="368"/>
    <m/>
  </r>
  <r>
    <x v="6352"/>
    <x v="368"/>
    <m/>
  </r>
  <r>
    <x v="6353"/>
    <x v="368"/>
    <m/>
  </r>
  <r>
    <x v="6354"/>
    <x v="368"/>
    <m/>
  </r>
  <r>
    <x v="6355"/>
    <x v="368"/>
    <m/>
  </r>
  <r>
    <x v="6356"/>
    <x v="368"/>
    <m/>
  </r>
  <r>
    <x v="6357"/>
    <x v="368"/>
    <m/>
  </r>
  <r>
    <x v="6358"/>
    <x v="368"/>
    <m/>
  </r>
  <r>
    <x v="6359"/>
    <x v="368"/>
    <m/>
  </r>
  <r>
    <x v="6360"/>
    <x v="368"/>
    <m/>
  </r>
  <r>
    <x v="6361"/>
    <x v="368"/>
    <m/>
  </r>
  <r>
    <x v="6362"/>
    <x v="368"/>
    <m/>
  </r>
  <r>
    <x v="6363"/>
    <x v="368"/>
    <m/>
  </r>
  <r>
    <x v="6364"/>
    <x v="368"/>
    <m/>
  </r>
  <r>
    <x v="6365"/>
    <x v="368"/>
    <m/>
  </r>
  <r>
    <x v="6366"/>
    <x v="368"/>
    <m/>
  </r>
  <r>
    <x v="6367"/>
    <x v="368"/>
    <m/>
  </r>
  <r>
    <x v="6368"/>
    <x v="368"/>
    <m/>
  </r>
  <r>
    <x v="6369"/>
    <x v="368"/>
    <m/>
  </r>
  <r>
    <x v="6370"/>
    <x v="368"/>
    <m/>
  </r>
  <r>
    <x v="6371"/>
    <x v="368"/>
    <m/>
  </r>
  <r>
    <x v="6372"/>
    <x v="368"/>
    <m/>
  </r>
  <r>
    <x v="6373"/>
    <x v="368"/>
    <m/>
  </r>
  <r>
    <x v="6374"/>
    <x v="368"/>
    <m/>
  </r>
  <r>
    <x v="6375"/>
    <x v="368"/>
    <m/>
  </r>
  <r>
    <x v="6376"/>
    <x v="368"/>
    <m/>
  </r>
  <r>
    <x v="6377"/>
    <x v="368"/>
    <m/>
  </r>
  <r>
    <x v="6378"/>
    <x v="368"/>
    <m/>
  </r>
  <r>
    <x v="6379"/>
    <x v="368"/>
    <m/>
  </r>
  <r>
    <x v="6380"/>
    <x v="368"/>
    <m/>
  </r>
  <r>
    <x v="6381"/>
    <x v="368"/>
    <m/>
  </r>
  <r>
    <x v="6382"/>
    <x v="368"/>
    <m/>
  </r>
  <r>
    <x v="6383"/>
    <x v="368"/>
    <m/>
  </r>
  <r>
    <x v="6384"/>
    <x v="368"/>
    <m/>
  </r>
  <r>
    <x v="6385"/>
    <x v="368"/>
    <m/>
  </r>
  <r>
    <x v="6386"/>
    <x v="368"/>
    <m/>
  </r>
  <r>
    <x v="6387"/>
    <x v="368"/>
    <m/>
  </r>
  <r>
    <x v="6388"/>
    <x v="368"/>
    <m/>
  </r>
  <r>
    <x v="6389"/>
    <x v="368"/>
    <m/>
  </r>
  <r>
    <x v="6390"/>
    <x v="368"/>
    <m/>
  </r>
  <r>
    <x v="6391"/>
    <x v="368"/>
    <m/>
  </r>
  <r>
    <x v="6392"/>
    <x v="368"/>
    <m/>
  </r>
  <r>
    <x v="6393"/>
    <x v="368"/>
    <m/>
  </r>
  <r>
    <x v="6394"/>
    <x v="368"/>
    <m/>
  </r>
  <r>
    <x v="6395"/>
    <x v="368"/>
    <m/>
  </r>
  <r>
    <x v="6396"/>
    <x v="368"/>
    <m/>
  </r>
  <r>
    <x v="6397"/>
    <x v="368"/>
    <m/>
  </r>
  <r>
    <x v="6398"/>
    <x v="368"/>
    <m/>
  </r>
  <r>
    <x v="6399"/>
    <x v="368"/>
    <m/>
  </r>
  <r>
    <x v="6400"/>
    <x v="368"/>
    <m/>
  </r>
  <r>
    <x v="6401"/>
    <x v="368"/>
    <m/>
  </r>
  <r>
    <x v="6402"/>
    <x v="368"/>
    <m/>
  </r>
  <r>
    <x v="6403"/>
    <x v="368"/>
    <m/>
  </r>
  <r>
    <x v="6404"/>
    <x v="368"/>
    <m/>
  </r>
  <r>
    <x v="6405"/>
    <x v="368"/>
    <m/>
  </r>
  <r>
    <x v="6406"/>
    <x v="368"/>
    <m/>
  </r>
  <r>
    <x v="6407"/>
    <x v="368"/>
    <m/>
  </r>
  <r>
    <x v="6408"/>
    <x v="368"/>
    <m/>
  </r>
  <r>
    <x v="6409"/>
    <x v="368"/>
    <m/>
  </r>
  <r>
    <x v="6410"/>
    <x v="368"/>
    <m/>
  </r>
  <r>
    <x v="6411"/>
    <x v="368"/>
    <m/>
  </r>
  <r>
    <x v="6412"/>
    <x v="368"/>
    <m/>
  </r>
  <r>
    <x v="6413"/>
    <x v="368"/>
    <m/>
  </r>
  <r>
    <x v="6414"/>
    <x v="368"/>
    <m/>
  </r>
  <r>
    <x v="6415"/>
    <x v="368"/>
    <m/>
  </r>
  <r>
    <x v="6416"/>
    <x v="368"/>
    <m/>
  </r>
  <r>
    <x v="6417"/>
    <x v="368"/>
    <m/>
  </r>
  <r>
    <x v="6418"/>
    <x v="368"/>
    <m/>
  </r>
  <r>
    <x v="6419"/>
    <x v="368"/>
    <m/>
  </r>
  <r>
    <x v="6420"/>
    <x v="368"/>
    <m/>
  </r>
  <r>
    <x v="6421"/>
    <x v="368"/>
    <m/>
  </r>
  <r>
    <x v="6422"/>
    <x v="368"/>
    <m/>
  </r>
  <r>
    <x v="6423"/>
    <x v="368"/>
    <m/>
  </r>
  <r>
    <x v="6424"/>
    <x v="368"/>
    <m/>
  </r>
  <r>
    <x v="6425"/>
    <x v="368"/>
    <m/>
  </r>
  <r>
    <x v="6426"/>
    <x v="368"/>
    <m/>
  </r>
  <r>
    <x v="6427"/>
    <x v="368"/>
    <m/>
  </r>
  <r>
    <x v="6428"/>
    <x v="368"/>
    <m/>
  </r>
  <r>
    <x v="6429"/>
    <x v="368"/>
    <m/>
  </r>
  <r>
    <x v="6430"/>
    <x v="368"/>
    <m/>
  </r>
  <r>
    <x v="6431"/>
    <x v="368"/>
    <m/>
  </r>
  <r>
    <x v="6432"/>
    <x v="368"/>
    <m/>
  </r>
  <r>
    <x v="6433"/>
    <x v="368"/>
    <m/>
  </r>
  <r>
    <x v="6434"/>
    <x v="368"/>
    <m/>
  </r>
  <r>
    <x v="6435"/>
    <x v="368"/>
    <m/>
  </r>
  <r>
    <x v="6436"/>
    <x v="368"/>
    <m/>
  </r>
  <r>
    <x v="6437"/>
    <x v="368"/>
    <m/>
  </r>
  <r>
    <x v="6438"/>
    <x v="368"/>
    <m/>
  </r>
  <r>
    <x v="6439"/>
    <x v="368"/>
    <m/>
  </r>
  <r>
    <x v="6440"/>
    <x v="368"/>
    <m/>
  </r>
  <r>
    <x v="6441"/>
    <x v="368"/>
    <m/>
  </r>
  <r>
    <x v="6442"/>
    <x v="368"/>
    <m/>
  </r>
  <r>
    <x v="6443"/>
    <x v="368"/>
    <m/>
  </r>
  <r>
    <x v="6444"/>
    <x v="368"/>
    <m/>
  </r>
  <r>
    <x v="6445"/>
    <x v="368"/>
    <m/>
  </r>
  <r>
    <x v="6446"/>
    <x v="368"/>
    <m/>
  </r>
  <r>
    <x v="6447"/>
    <x v="368"/>
    <m/>
  </r>
  <r>
    <x v="6448"/>
    <x v="368"/>
    <m/>
  </r>
  <r>
    <x v="6449"/>
    <x v="368"/>
    <m/>
  </r>
  <r>
    <x v="6450"/>
    <x v="368"/>
    <m/>
  </r>
  <r>
    <x v="6451"/>
    <x v="368"/>
    <m/>
  </r>
  <r>
    <x v="6452"/>
    <x v="368"/>
    <m/>
  </r>
  <r>
    <x v="6453"/>
    <x v="368"/>
    <m/>
  </r>
  <r>
    <x v="6454"/>
    <x v="368"/>
    <m/>
  </r>
  <r>
    <x v="6455"/>
    <x v="368"/>
    <m/>
  </r>
  <r>
    <x v="6456"/>
    <x v="368"/>
    <m/>
  </r>
  <r>
    <x v="6457"/>
    <x v="368"/>
    <m/>
  </r>
  <r>
    <x v="6458"/>
    <x v="368"/>
    <m/>
  </r>
  <r>
    <x v="6459"/>
    <x v="368"/>
    <m/>
  </r>
  <r>
    <x v="6460"/>
    <x v="368"/>
    <m/>
  </r>
  <r>
    <x v="6461"/>
    <x v="368"/>
    <m/>
  </r>
  <r>
    <x v="6462"/>
    <x v="368"/>
    <m/>
  </r>
  <r>
    <x v="6463"/>
    <x v="368"/>
    <m/>
  </r>
  <r>
    <x v="6464"/>
    <x v="368"/>
    <m/>
  </r>
  <r>
    <x v="6465"/>
    <x v="368"/>
    <m/>
  </r>
  <r>
    <x v="6466"/>
    <x v="368"/>
    <m/>
  </r>
  <r>
    <x v="6467"/>
    <x v="368"/>
    <m/>
  </r>
  <r>
    <x v="6468"/>
    <x v="368"/>
    <m/>
  </r>
  <r>
    <x v="6469"/>
    <x v="368"/>
    <m/>
  </r>
  <r>
    <x v="6470"/>
    <x v="368"/>
    <m/>
  </r>
  <r>
    <x v="6471"/>
    <x v="368"/>
    <m/>
  </r>
  <r>
    <x v="6472"/>
    <x v="368"/>
    <m/>
  </r>
  <r>
    <x v="6473"/>
    <x v="368"/>
    <m/>
  </r>
  <r>
    <x v="6474"/>
    <x v="368"/>
    <m/>
  </r>
  <r>
    <x v="6475"/>
    <x v="368"/>
    <m/>
  </r>
  <r>
    <x v="6476"/>
    <x v="368"/>
    <m/>
  </r>
  <r>
    <x v="6477"/>
    <x v="368"/>
    <m/>
  </r>
  <r>
    <x v="6478"/>
    <x v="368"/>
    <m/>
  </r>
  <r>
    <x v="6479"/>
    <x v="368"/>
    <m/>
  </r>
  <r>
    <x v="6480"/>
    <x v="368"/>
    <m/>
  </r>
  <r>
    <x v="6481"/>
    <x v="368"/>
    <m/>
  </r>
  <r>
    <x v="6482"/>
    <x v="368"/>
    <m/>
  </r>
  <r>
    <x v="6483"/>
    <x v="368"/>
    <m/>
  </r>
  <r>
    <x v="6484"/>
    <x v="368"/>
    <m/>
  </r>
  <r>
    <x v="6485"/>
    <x v="368"/>
    <m/>
  </r>
  <r>
    <x v="6486"/>
    <x v="368"/>
    <m/>
  </r>
  <r>
    <x v="6487"/>
    <x v="368"/>
    <m/>
  </r>
  <r>
    <x v="6488"/>
    <x v="368"/>
    <m/>
  </r>
  <r>
    <x v="6489"/>
    <x v="368"/>
    <m/>
  </r>
  <r>
    <x v="6490"/>
    <x v="368"/>
    <m/>
  </r>
  <r>
    <x v="6491"/>
    <x v="368"/>
    <m/>
  </r>
  <r>
    <x v="6492"/>
    <x v="368"/>
    <m/>
  </r>
  <r>
    <x v="6493"/>
    <x v="368"/>
    <m/>
  </r>
  <r>
    <x v="6494"/>
    <x v="368"/>
    <m/>
  </r>
  <r>
    <x v="6495"/>
    <x v="368"/>
    <m/>
  </r>
  <r>
    <x v="6496"/>
    <x v="368"/>
    <m/>
  </r>
  <r>
    <x v="6497"/>
    <x v="368"/>
    <m/>
  </r>
  <r>
    <x v="6498"/>
    <x v="368"/>
    <m/>
  </r>
  <r>
    <x v="6499"/>
    <x v="368"/>
    <m/>
  </r>
  <r>
    <x v="6500"/>
    <x v="368"/>
    <m/>
  </r>
  <r>
    <x v="6501"/>
    <x v="368"/>
    <m/>
  </r>
  <r>
    <x v="6502"/>
    <x v="368"/>
    <m/>
  </r>
  <r>
    <x v="6503"/>
    <x v="368"/>
    <m/>
  </r>
  <r>
    <x v="6504"/>
    <x v="368"/>
    <m/>
  </r>
  <r>
    <x v="6505"/>
    <x v="368"/>
    <m/>
  </r>
  <r>
    <x v="6506"/>
    <x v="368"/>
    <m/>
  </r>
  <r>
    <x v="6507"/>
    <x v="368"/>
    <m/>
  </r>
  <r>
    <x v="6508"/>
    <x v="368"/>
    <m/>
  </r>
  <r>
    <x v="6509"/>
    <x v="368"/>
    <m/>
  </r>
  <r>
    <x v="6510"/>
    <x v="368"/>
    <m/>
  </r>
  <r>
    <x v="6511"/>
    <x v="368"/>
    <m/>
  </r>
  <r>
    <x v="6512"/>
    <x v="368"/>
    <m/>
  </r>
  <r>
    <x v="6513"/>
    <x v="368"/>
    <m/>
  </r>
  <r>
    <x v="6514"/>
    <x v="368"/>
    <m/>
  </r>
  <r>
    <x v="6515"/>
    <x v="368"/>
    <m/>
  </r>
  <r>
    <x v="6516"/>
    <x v="368"/>
    <m/>
  </r>
  <r>
    <x v="6517"/>
    <x v="368"/>
    <m/>
  </r>
  <r>
    <x v="6518"/>
    <x v="368"/>
    <m/>
  </r>
  <r>
    <x v="6519"/>
    <x v="368"/>
    <m/>
  </r>
  <r>
    <x v="6520"/>
    <x v="368"/>
    <m/>
  </r>
  <r>
    <x v="6521"/>
    <x v="368"/>
    <m/>
  </r>
  <r>
    <x v="6522"/>
    <x v="368"/>
    <m/>
  </r>
  <r>
    <x v="6523"/>
    <x v="368"/>
    <m/>
  </r>
  <r>
    <x v="6524"/>
    <x v="368"/>
    <m/>
  </r>
  <r>
    <x v="6525"/>
    <x v="368"/>
    <m/>
  </r>
  <r>
    <x v="6526"/>
    <x v="368"/>
    <m/>
  </r>
  <r>
    <x v="6527"/>
    <x v="368"/>
    <m/>
  </r>
  <r>
    <x v="6528"/>
    <x v="368"/>
    <m/>
  </r>
  <r>
    <x v="6529"/>
    <x v="368"/>
    <m/>
  </r>
  <r>
    <x v="6530"/>
    <x v="368"/>
    <m/>
  </r>
  <r>
    <x v="6531"/>
    <x v="368"/>
    <m/>
  </r>
  <r>
    <x v="6532"/>
    <x v="368"/>
    <m/>
  </r>
  <r>
    <x v="6533"/>
    <x v="368"/>
    <m/>
  </r>
  <r>
    <x v="6534"/>
    <x v="368"/>
    <m/>
  </r>
  <r>
    <x v="6535"/>
    <x v="368"/>
    <m/>
  </r>
  <r>
    <x v="6536"/>
    <x v="368"/>
    <m/>
  </r>
  <r>
    <x v="6537"/>
    <x v="368"/>
    <m/>
  </r>
  <r>
    <x v="6538"/>
    <x v="368"/>
    <m/>
  </r>
  <r>
    <x v="6539"/>
    <x v="368"/>
    <m/>
  </r>
  <r>
    <x v="6540"/>
    <x v="368"/>
    <m/>
  </r>
  <r>
    <x v="6541"/>
    <x v="368"/>
    <m/>
  </r>
  <r>
    <x v="6542"/>
    <x v="368"/>
    <m/>
  </r>
  <r>
    <x v="6543"/>
    <x v="368"/>
    <m/>
  </r>
  <r>
    <x v="6544"/>
    <x v="368"/>
    <m/>
  </r>
  <r>
    <x v="6545"/>
    <x v="368"/>
    <m/>
  </r>
  <r>
    <x v="6546"/>
    <x v="368"/>
    <m/>
  </r>
  <r>
    <x v="6547"/>
    <x v="368"/>
    <m/>
  </r>
  <r>
    <x v="6548"/>
    <x v="368"/>
    <m/>
  </r>
  <r>
    <x v="6549"/>
    <x v="368"/>
    <m/>
  </r>
  <r>
    <x v="6550"/>
    <x v="368"/>
    <m/>
  </r>
  <r>
    <x v="6551"/>
    <x v="368"/>
    <m/>
  </r>
  <r>
    <x v="6552"/>
    <x v="368"/>
    <m/>
  </r>
  <r>
    <x v="6553"/>
    <x v="368"/>
    <m/>
  </r>
  <r>
    <x v="6554"/>
    <x v="368"/>
    <m/>
  </r>
  <r>
    <x v="6555"/>
    <x v="368"/>
    <m/>
  </r>
  <r>
    <x v="6556"/>
    <x v="368"/>
    <m/>
  </r>
  <r>
    <x v="6557"/>
    <x v="368"/>
    <m/>
  </r>
  <r>
    <x v="6558"/>
    <x v="368"/>
    <m/>
  </r>
  <r>
    <x v="6559"/>
    <x v="368"/>
    <m/>
  </r>
  <r>
    <x v="6560"/>
    <x v="368"/>
    <m/>
  </r>
  <r>
    <x v="6561"/>
    <x v="368"/>
    <m/>
  </r>
  <r>
    <x v="6562"/>
    <x v="368"/>
    <m/>
  </r>
  <r>
    <x v="6563"/>
    <x v="368"/>
    <m/>
  </r>
  <r>
    <x v="6564"/>
    <x v="368"/>
    <m/>
  </r>
  <r>
    <x v="6565"/>
    <x v="368"/>
    <m/>
  </r>
  <r>
    <x v="6566"/>
    <x v="368"/>
    <m/>
  </r>
  <r>
    <x v="6567"/>
    <x v="368"/>
    <m/>
  </r>
  <r>
    <x v="6568"/>
    <x v="368"/>
    <m/>
  </r>
  <r>
    <x v="6569"/>
    <x v="368"/>
    <m/>
  </r>
  <r>
    <x v="6570"/>
    <x v="368"/>
    <m/>
  </r>
  <r>
    <x v="6571"/>
    <x v="368"/>
    <m/>
  </r>
  <r>
    <x v="6572"/>
    <x v="368"/>
    <m/>
  </r>
  <r>
    <x v="6573"/>
    <x v="368"/>
    <m/>
  </r>
  <r>
    <x v="6574"/>
    <x v="368"/>
    <m/>
  </r>
  <r>
    <x v="6575"/>
    <x v="368"/>
    <m/>
  </r>
  <r>
    <x v="6576"/>
    <x v="368"/>
    <m/>
  </r>
  <r>
    <x v="6577"/>
    <x v="368"/>
    <m/>
  </r>
  <r>
    <x v="6578"/>
    <x v="368"/>
    <m/>
  </r>
  <r>
    <x v="6579"/>
    <x v="368"/>
    <m/>
  </r>
  <r>
    <x v="6580"/>
    <x v="368"/>
    <m/>
  </r>
  <r>
    <x v="6581"/>
    <x v="368"/>
    <m/>
  </r>
  <r>
    <x v="6582"/>
    <x v="368"/>
    <m/>
  </r>
  <r>
    <x v="6583"/>
    <x v="368"/>
    <m/>
  </r>
  <r>
    <x v="6584"/>
    <x v="368"/>
    <m/>
  </r>
  <r>
    <x v="6585"/>
    <x v="368"/>
    <m/>
  </r>
  <r>
    <x v="6586"/>
    <x v="368"/>
    <m/>
  </r>
  <r>
    <x v="6587"/>
    <x v="368"/>
    <m/>
  </r>
  <r>
    <x v="6588"/>
    <x v="368"/>
    <m/>
  </r>
  <r>
    <x v="6589"/>
    <x v="368"/>
    <m/>
  </r>
  <r>
    <x v="6590"/>
    <x v="368"/>
    <m/>
  </r>
  <r>
    <x v="6591"/>
    <x v="368"/>
    <m/>
  </r>
  <r>
    <x v="6592"/>
    <x v="368"/>
    <m/>
  </r>
  <r>
    <x v="6593"/>
    <x v="368"/>
    <m/>
  </r>
  <r>
    <x v="6594"/>
    <x v="368"/>
    <m/>
  </r>
  <r>
    <x v="6595"/>
    <x v="368"/>
    <m/>
  </r>
  <r>
    <x v="6596"/>
    <x v="368"/>
    <m/>
  </r>
  <r>
    <x v="6597"/>
    <x v="368"/>
    <m/>
  </r>
  <r>
    <x v="6598"/>
    <x v="368"/>
    <m/>
  </r>
  <r>
    <x v="6599"/>
    <x v="368"/>
    <m/>
  </r>
  <r>
    <x v="6600"/>
    <x v="368"/>
    <m/>
  </r>
  <r>
    <x v="6601"/>
    <x v="368"/>
    <m/>
  </r>
  <r>
    <x v="6602"/>
    <x v="368"/>
    <m/>
  </r>
  <r>
    <x v="6603"/>
    <x v="368"/>
    <m/>
  </r>
  <r>
    <x v="6604"/>
    <x v="368"/>
    <m/>
  </r>
  <r>
    <x v="6605"/>
    <x v="368"/>
    <m/>
  </r>
  <r>
    <x v="6606"/>
    <x v="368"/>
    <m/>
  </r>
  <r>
    <x v="6607"/>
    <x v="368"/>
    <m/>
  </r>
  <r>
    <x v="6608"/>
    <x v="368"/>
    <m/>
  </r>
  <r>
    <x v="6609"/>
    <x v="368"/>
    <m/>
  </r>
  <r>
    <x v="6610"/>
    <x v="368"/>
    <m/>
  </r>
  <r>
    <x v="6611"/>
    <x v="368"/>
    <m/>
  </r>
  <r>
    <x v="6612"/>
    <x v="368"/>
    <m/>
  </r>
  <r>
    <x v="6613"/>
    <x v="368"/>
    <m/>
  </r>
  <r>
    <x v="6614"/>
    <x v="368"/>
    <m/>
  </r>
  <r>
    <x v="6615"/>
    <x v="368"/>
    <m/>
  </r>
  <r>
    <x v="6616"/>
    <x v="368"/>
    <m/>
  </r>
  <r>
    <x v="6617"/>
    <x v="368"/>
    <m/>
  </r>
  <r>
    <x v="6618"/>
    <x v="368"/>
    <m/>
  </r>
  <r>
    <x v="6619"/>
    <x v="368"/>
    <m/>
  </r>
  <r>
    <x v="6620"/>
    <x v="368"/>
    <m/>
  </r>
  <r>
    <x v="6621"/>
    <x v="368"/>
    <m/>
  </r>
  <r>
    <x v="6622"/>
    <x v="368"/>
    <m/>
  </r>
  <r>
    <x v="6623"/>
    <x v="368"/>
    <m/>
  </r>
  <r>
    <x v="6624"/>
    <x v="368"/>
    <m/>
  </r>
  <r>
    <x v="6625"/>
    <x v="368"/>
    <m/>
  </r>
  <r>
    <x v="6626"/>
    <x v="368"/>
    <m/>
  </r>
  <r>
    <x v="6627"/>
    <x v="368"/>
    <m/>
  </r>
  <r>
    <x v="6628"/>
    <x v="368"/>
    <m/>
  </r>
  <r>
    <x v="6629"/>
    <x v="368"/>
    <m/>
  </r>
  <r>
    <x v="6630"/>
    <x v="368"/>
    <m/>
  </r>
  <r>
    <x v="6631"/>
    <x v="368"/>
    <m/>
  </r>
  <r>
    <x v="6632"/>
    <x v="368"/>
    <m/>
  </r>
  <r>
    <x v="6633"/>
    <x v="368"/>
    <m/>
  </r>
  <r>
    <x v="6634"/>
    <x v="368"/>
    <m/>
  </r>
  <r>
    <x v="6635"/>
    <x v="368"/>
    <m/>
  </r>
  <r>
    <x v="6636"/>
    <x v="368"/>
    <m/>
  </r>
  <r>
    <x v="6637"/>
    <x v="368"/>
    <m/>
  </r>
  <r>
    <x v="6638"/>
    <x v="368"/>
    <m/>
  </r>
  <r>
    <x v="6639"/>
    <x v="368"/>
    <m/>
  </r>
  <r>
    <x v="6640"/>
    <x v="368"/>
    <m/>
  </r>
  <r>
    <x v="6641"/>
    <x v="368"/>
    <m/>
  </r>
  <r>
    <x v="6642"/>
    <x v="368"/>
    <m/>
  </r>
  <r>
    <x v="6643"/>
    <x v="368"/>
    <m/>
  </r>
  <r>
    <x v="6644"/>
    <x v="368"/>
    <m/>
  </r>
  <r>
    <x v="6645"/>
    <x v="368"/>
    <m/>
  </r>
  <r>
    <x v="6646"/>
    <x v="368"/>
    <m/>
  </r>
  <r>
    <x v="6647"/>
    <x v="368"/>
    <m/>
  </r>
  <r>
    <x v="6648"/>
    <x v="368"/>
    <m/>
  </r>
  <r>
    <x v="6649"/>
    <x v="368"/>
    <m/>
  </r>
  <r>
    <x v="6650"/>
    <x v="368"/>
    <m/>
  </r>
  <r>
    <x v="6651"/>
    <x v="368"/>
    <m/>
  </r>
  <r>
    <x v="6652"/>
    <x v="368"/>
    <m/>
  </r>
  <r>
    <x v="6653"/>
    <x v="368"/>
    <m/>
  </r>
  <r>
    <x v="6654"/>
    <x v="368"/>
    <m/>
  </r>
  <r>
    <x v="6655"/>
    <x v="368"/>
    <m/>
  </r>
  <r>
    <x v="6656"/>
    <x v="368"/>
    <m/>
  </r>
  <r>
    <x v="6657"/>
    <x v="368"/>
    <m/>
  </r>
  <r>
    <x v="6658"/>
    <x v="368"/>
    <m/>
  </r>
  <r>
    <x v="6659"/>
    <x v="368"/>
    <m/>
  </r>
  <r>
    <x v="6660"/>
    <x v="368"/>
    <m/>
  </r>
  <r>
    <x v="6661"/>
    <x v="368"/>
    <m/>
  </r>
  <r>
    <x v="6662"/>
    <x v="368"/>
    <m/>
  </r>
  <r>
    <x v="6663"/>
    <x v="368"/>
    <m/>
  </r>
  <r>
    <x v="6664"/>
    <x v="368"/>
    <m/>
  </r>
  <r>
    <x v="6665"/>
    <x v="368"/>
    <m/>
  </r>
  <r>
    <x v="6666"/>
    <x v="368"/>
    <m/>
  </r>
  <r>
    <x v="6667"/>
    <x v="368"/>
    <m/>
  </r>
  <r>
    <x v="6668"/>
    <x v="368"/>
    <m/>
  </r>
  <r>
    <x v="6669"/>
    <x v="368"/>
    <m/>
  </r>
  <r>
    <x v="6670"/>
    <x v="368"/>
    <m/>
  </r>
  <r>
    <x v="6671"/>
    <x v="368"/>
    <m/>
  </r>
  <r>
    <x v="6672"/>
    <x v="368"/>
    <m/>
  </r>
  <r>
    <x v="6673"/>
    <x v="368"/>
    <m/>
  </r>
  <r>
    <x v="6674"/>
    <x v="368"/>
    <m/>
  </r>
  <r>
    <x v="6675"/>
    <x v="368"/>
    <m/>
  </r>
  <r>
    <x v="6676"/>
    <x v="368"/>
    <m/>
  </r>
  <r>
    <x v="6677"/>
    <x v="368"/>
    <m/>
  </r>
  <r>
    <x v="6678"/>
    <x v="368"/>
    <m/>
  </r>
  <r>
    <x v="6679"/>
    <x v="368"/>
    <m/>
  </r>
  <r>
    <x v="6680"/>
    <x v="368"/>
    <m/>
  </r>
  <r>
    <x v="6681"/>
    <x v="368"/>
    <m/>
  </r>
  <r>
    <x v="6682"/>
    <x v="368"/>
    <m/>
  </r>
  <r>
    <x v="6683"/>
    <x v="368"/>
    <m/>
  </r>
  <r>
    <x v="6684"/>
    <x v="368"/>
    <m/>
  </r>
  <r>
    <x v="6685"/>
    <x v="368"/>
    <m/>
  </r>
  <r>
    <x v="6686"/>
    <x v="368"/>
    <m/>
  </r>
  <r>
    <x v="6687"/>
    <x v="368"/>
    <m/>
  </r>
  <r>
    <x v="6688"/>
    <x v="368"/>
    <m/>
  </r>
  <r>
    <x v="6689"/>
    <x v="368"/>
    <m/>
  </r>
  <r>
    <x v="6690"/>
    <x v="368"/>
    <m/>
  </r>
  <r>
    <x v="6691"/>
    <x v="368"/>
    <m/>
  </r>
  <r>
    <x v="6692"/>
    <x v="368"/>
    <m/>
  </r>
  <r>
    <x v="6693"/>
    <x v="368"/>
    <m/>
  </r>
  <r>
    <x v="6694"/>
    <x v="368"/>
    <m/>
  </r>
  <r>
    <x v="6695"/>
    <x v="368"/>
    <m/>
  </r>
  <r>
    <x v="6696"/>
    <x v="368"/>
    <m/>
  </r>
  <r>
    <x v="6697"/>
    <x v="368"/>
    <m/>
  </r>
  <r>
    <x v="6698"/>
    <x v="368"/>
    <m/>
  </r>
  <r>
    <x v="6699"/>
    <x v="368"/>
    <m/>
  </r>
  <r>
    <x v="6700"/>
    <x v="368"/>
    <m/>
  </r>
  <r>
    <x v="6701"/>
    <x v="368"/>
    <m/>
  </r>
  <r>
    <x v="6702"/>
    <x v="368"/>
    <m/>
  </r>
  <r>
    <x v="6703"/>
    <x v="368"/>
    <m/>
  </r>
  <r>
    <x v="6704"/>
    <x v="368"/>
    <m/>
  </r>
  <r>
    <x v="6705"/>
    <x v="368"/>
    <m/>
  </r>
  <r>
    <x v="6706"/>
    <x v="368"/>
    <m/>
  </r>
  <r>
    <x v="6707"/>
    <x v="368"/>
    <m/>
  </r>
  <r>
    <x v="6708"/>
    <x v="368"/>
    <m/>
  </r>
  <r>
    <x v="6709"/>
    <x v="368"/>
    <m/>
  </r>
  <r>
    <x v="6710"/>
    <x v="368"/>
    <m/>
  </r>
  <r>
    <x v="6711"/>
    <x v="368"/>
    <m/>
  </r>
  <r>
    <x v="6712"/>
    <x v="368"/>
    <m/>
  </r>
  <r>
    <x v="6713"/>
    <x v="368"/>
    <m/>
  </r>
  <r>
    <x v="6714"/>
    <x v="368"/>
    <m/>
  </r>
  <r>
    <x v="6715"/>
    <x v="368"/>
    <m/>
  </r>
  <r>
    <x v="6716"/>
    <x v="368"/>
    <m/>
  </r>
  <r>
    <x v="6717"/>
    <x v="368"/>
    <m/>
  </r>
  <r>
    <x v="6718"/>
    <x v="368"/>
    <m/>
  </r>
  <r>
    <x v="6719"/>
    <x v="368"/>
    <m/>
  </r>
  <r>
    <x v="6720"/>
    <x v="368"/>
    <m/>
  </r>
  <r>
    <x v="6721"/>
    <x v="368"/>
    <m/>
  </r>
  <r>
    <x v="6722"/>
    <x v="368"/>
    <m/>
  </r>
  <r>
    <x v="6723"/>
    <x v="368"/>
    <m/>
  </r>
  <r>
    <x v="6724"/>
    <x v="368"/>
    <m/>
  </r>
  <r>
    <x v="6725"/>
    <x v="368"/>
    <m/>
  </r>
  <r>
    <x v="6726"/>
    <x v="368"/>
    <m/>
  </r>
  <r>
    <x v="6727"/>
    <x v="368"/>
    <m/>
  </r>
  <r>
    <x v="6728"/>
    <x v="368"/>
    <m/>
  </r>
  <r>
    <x v="6729"/>
    <x v="368"/>
    <m/>
  </r>
  <r>
    <x v="6730"/>
    <x v="368"/>
    <m/>
  </r>
  <r>
    <x v="6731"/>
    <x v="368"/>
    <m/>
  </r>
  <r>
    <x v="6732"/>
    <x v="368"/>
    <m/>
  </r>
  <r>
    <x v="6733"/>
    <x v="368"/>
    <m/>
  </r>
  <r>
    <x v="6734"/>
    <x v="368"/>
    <m/>
  </r>
  <r>
    <x v="6735"/>
    <x v="368"/>
    <m/>
  </r>
  <r>
    <x v="6736"/>
    <x v="368"/>
    <m/>
  </r>
  <r>
    <x v="6737"/>
    <x v="368"/>
    <m/>
  </r>
  <r>
    <x v="6738"/>
    <x v="368"/>
    <m/>
  </r>
  <r>
    <x v="6739"/>
    <x v="368"/>
    <m/>
  </r>
  <r>
    <x v="6740"/>
    <x v="368"/>
    <m/>
  </r>
  <r>
    <x v="6741"/>
    <x v="368"/>
    <m/>
  </r>
  <r>
    <x v="6742"/>
    <x v="368"/>
    <m/>
  </r>
  <r>
    <x v="6743"/>
    <x v="368"/>
    <m/>
  </r>
  <r>
    <x v="6744"/>
    <x v="368"/>
    <m/>
  </r>
  <r>
    <x v="6745"/>
    <x v="368"/>
    <m/>
  </r>
  <r>
    <x v="6746"/>
    <x v="368"/>
    <m/>
  </r>
  <r>
    <x v="6747"/>
    <x v="368"/>
    <m/>
  </r>
  <r>
    <x v="6748"/>
    <x v="368"/>
    <m/>
  </r>
  <r>
    <x v="6749"/>
    <x v="368"/>
    <m/>
  </r>
  <r>
    <x v="6750"/>
    <x v="368"/>
    <m/>
  </r>
  <r>
    <x v="6751"/>
    <x v="368"/>
    <m/>
  </r>
  <r>
    <x v="6752"/>
    <x v="368"/>
    <m/>
  </r>
  <r>
    <x v="6753"/>
    <x v="368"/>
    <m/>
  </r>
  <r>
    <x v="6754"/>
    <x v="368"/>
    <m/>
  </r>
  <r>
    <x v="6755"/>
    <x v="368"/>
    <m/>
  </r>
  <r>
    <x v="6756"/>
    <x v="368"/>
    <m/>
  </r>
  <r>
    <x v="6757"/>
    <x v="368"/>
    <m/>
  </r>
  <r>
    <x v="6758"/>
    <x v="368"/>
    <m/>
  </r>
  <r>
    <x v="6759"/>
    <x v="368"/>
    <m/>
  </r>
  <r>
    <x v="6760"/>
    <x v="368"/>
    <m/>
  </r>
  <r>
    <x v="6761"/>
    <x v="368"/>
    <m/>
  </r>
  <r>
    <x v="6762"/>
    <x v="368"/>
    <m/>
  </r>
  <r>
    <x v="6763"/>
    <x v="368"/>
    <m/>
  </r>
  <r>
    <x v="6764"/>
    <x v="368"/>
    <m/>
  </r>
  <r>
    <x v="6765"/>
    <x v="368"/>
    <m/>
  </r>
  <r>
    <x v="6766"/>
    <x v="368"/>
    <m/>
  </r>
  <r>
    <x v="6767"/>
    <x v="368"/>
    <m/>
  </r>
  <r>
    <x v="6768"/>
    <x v="368"/>
    <m/>
  </r>
  <r>
    <x v="6769"/>
    <x v="368"/>
    <m/>
  </r>
  <r>
    <x v="6770"/>
    <x v="368"/>
    <m/>
  </r>
  <r>
    <x v="6771"/>
    <x v="368"/>
    <m/>
  </r>
  <r>
    <x v="6772"/>
    <x v="368"/>
    <m/>
  </r>
  <r>
    <x v="6773"/>
    <x v="368"/>
    <m/>
  </r>
  <r>
    <x v="6774"/>
    <x v="368"/>
    <m/>
  </r>
  <r>
    <x v="6775"/>
    <x v="368"/>
    <m/>
  </r>
  <r>
    <x v="6776"/>
    <x v="368"/>
    <m/>
  </r>
  <r>
    <x v="6777"/>
    <x v="368"/>
    <m/>
  </r>
  <r>
    <x v="6778"/>
    <x v="368"/>
    <m/>
  </r>
  <r>
    <x v="6779"/>
    <x v="368"/>
    <m/>
  </r>
  <r>
    <x v="6780"/>
    <x v="368"/>
    <m/>
  </r>
  <r>
    <x v="6781"/>
    <x v="368"/>
    <m/>
  </r>
  <r>
    <x v="6782"/>
    <x v="368"/>
    <m/>
  </r>
  <r>
    <x v="6783"/>
    <x v="368"/>
    <m/>
  </r>
  <r>
    <x v="6784"/>
    <x v="368"/>
    <m/>
  </r>
  <r>
    <x v="6785"/>
    <x v="368"/>
    <m/>
  </r>
  <r>
    <x v="6786"/>
    <x v="368"/>
    <m/>
  </r>
  <r>
    <x v="6787"/>
    <x v="368"/>
    <m/>
  </r>
  <r>
    <x v="6788"/>
    <x v="368"/>
    <m/>
  </r>
  <r>
    <x v="6789"/>
    <x v="368"/>
    <m/>
  </r>
  <r>
    <x v="6790"/>
    <x v="368"/>
    <m/>
  </r>
  <r>
    <x v="6791"/>
    <x v="368"/>
    <m/>
  </r>
  <r>
    <x v="6792"/>
    <x v="368"/>
    <m/>
  </r>
  <r>
    <x v="6793"/>
    <x v="368"/>
    <m/>
  </r>
  <r>
    <x v="6794"/>
    <x v="368"/>
    <m/>
  </r>
  <r>
    <x v="6795"/>
    <x v="368"/>
    <m/>
  </r>
  <r>
    <x v="6796"/>
    <x v="368"/>
    <m/>
  </r>
  <r>
    <x v="6797"/>
    <x v="368"/>
    <m/>
  </r>
  <r>
    <x v="6798"/>
    <x v="368"/>
    <m/>
  </r>
  <r>
    <x v="6799"/>
    <x v="368"/>
    <m/>
  </r>
  <r>
    <x v="6800"/>
    <x v="368"/>
    <m/>
  </r>
  <r>
    <x v="6801"/>
    <x v="368"/>
    <m/>
  </r>
  <r>
    <x v="6802"/>
    <x v="368"/>
    <m/>
  </r>
  <r>
    <x v="6803"/>
    <x v="368"/>
    <m/>
  </r>
  <r>
    <x v="6804"/>
    <x v="368"/>
    <m/>
  </r>
  <r>
    <x v="6805"/>
    <x v="368"/>
    <m/>
  </r>
  <r>
    <x v="6806"/>
    <x v="368"/>
    <m/>
  </r>
  <r>
    <x v="6807"/>
    <x v="368"/>
    <m/>
  </r>
  <r>
    <x v="6808"/>
    <x v="368"/>
    <m/>
  </r>
  <r>
    <x v="6809"/>
    <x v="368"/>
    <m/>
  </r>
  <r>
    <x v="6810"/>
    <x v="368"/>
    <m/>
  </r>
  <r>
    <x v="6811"/>
    <x v="368"/>
    <m/>
  </r>
  <r>
    <x v="6812"/>
    <x v="368"/>
    <m/>
  </r>
  <r>
    <x v="6813"/>
    <x v="368"/>
    <m/>
  </r>
  <r>
    <x v="6814"/>
    <x v="368"/>
    <m/>
  </r>
  <r>
    <x v="6815"/>
    <x v="368"/>
    <m/>
  </r>
  <r>
    <x v="6816"/>
    <x v="368"/>
    <m/>
  </r>
  <r>
    <x v="6817"/>
    <x v="368"/>
    <m/>
  </r>
  <r>
    <x v="6818"/>
    <x v="368"/>
    <m/>
  </r>
  <r>
    <x v="6819"/>
    <x v="368"/>
    <m/>
  </r>
  <r>
    <x v="6820"/>
    <x v="368"/>
    <m/>
  </r>
  <r>
    <x v="6821"/>
    <x v="368"/>
    <m/>
  </r>
  <r>
    <x v="6822"/>
    <x v="368"/>
    <m/>
  </r>
  <r>
    <x v="6823"/>
    <x v="368"/>
    <m/>
  </r>
  <r>
    <x v="6824"/>
    <x v="368"/>
    <m/>
  </r>
  <r>
    <x v="6825"/>
    <x v="368"/>
    <m/>
  </r>
  <r>
    <x v="6826"/>
    <x v="368"/>
    <m/>
  </r>
  <r>
    <x v="6827"/>
    <x v="368"/>
    <m/>
  </r>
  <r>
    <x v="6828"/>
    <x v="368"/>
    <m/>
  </r>
  <r>
    <x v="6829"/>
    <x v="368"/>
    <m/>
  </r>
  <r>
    <x v="6830"/>
    <x v="368"/>
    <m/>
  </r>
  <r>
    <x v="6831"/>
    <x v="368"/>
    <m/>
  </r>
  <r>
    <x v="6832"/>
    <x v="368"/>
    <m/>
  </r>
  <r>
    <x v="6833"/>
    <x v="368"/>
    <m/>
  </r>
  <r>
    <x v="6834"/>
    <x v="368"/>
    <m/>
  </r>
  <r>
    <x v="6835"/>
    <x v="368"/>
    <m/>
  </r>
  <r>
    <x v="6836"/>
    <x v="368"/>
    <m/>
  </r>
  <r>
    <x v="6837"/>
    <x v="368"/>
    <m/>
  </r>
  <r>
    <x v="6838"/>
    <x v="368"/>
    <m/>
  </r>
  <r>
    <x v="6839"/>
    <x v="368"/>
    <m/>
  </r>
  <r>
    <x v="6840"/>
    <x v="368"/>
    <m/>
  </r>
  <r>
    <x v="6841"/>
    <x v="368"/>
    <m/>
  </r>
  <r>
    <x v="6842"/>
    <x v="368"/>
    <m/>
  </r>
  <r>
    <x v="6843"/>
    <x v="368"/>
    <m/>
  </r>
  <r>
    <x v="6844"/>
    <x v="368"/>
    <m/>
  </r>
  <r>
    <x v="6845"/>
    <x v="368"/>
    <m/>
  </r>
  <r>
    <x v="6846"/>
    <x v="368"/>
    <m/>
  </r>
  <r>
    <x v="6847"/>
    <x v="368"/>
    <m/>
  </r>
  <r>
    <x v="6848"/>
    <x v="368"/>
    <m/>
  </r>
  <r>
    <x v="6849"/>
    <x v="368"/>
    <m/>
  </r>
  <r>
    <x v="6850"/>
    <x v="368"/>
    <m/>
  </r>
  <r>
    <x v="6851"/>
    <x v="368"/>
    <m/>
  </r>
  <r>
    <x v="6852"/>
    <x v="368"/>
    <m/>
  </r>
  <r>
    <x v="6853"/>
    <x v="368"/>
    <m/>
  </r>
  <r>
    <x v="6854"/>
    <x v="368"/>
    <m/>
  </r>
  <r>
    <x v="6855"/>
    <x v="368"/>
    <m/>
  </r>
  <r>
    <x v="6856"/>
    <x v="368"/>
    <m/>
  </r>
  <r>
    <x v="6857"/>
    <x v="368"/>
    <m/>
  </r>
  <r>
    <x v="6858"/>
    <x v="368"/>
    <m/>
  </r>
  <r>
    <x v="6859"/>
    <x v="368"/>
    <m/>
  </r>
  <r>
    <x v="6860"/>
    <x v="368"/>
    <m/>
  </r>
  <r>
    <x v="6861"/>
    <x v="368"/>
    <m/>
  </r>
  <r>
    <x v="6862"/>
    <x v="368"/>
    <m/>
  </r>
  <r>
    <x v="6863"/>
    <x v="368"/>
    <m/>
  </r>
  <r>
    <x v="6864"/>
    <x v="368"/>
    <m/>
  </r>
  <r>
    <x v="6865"/>
    <x v="368"/>
    <m/>
  </r>
  <r>
    <x v="6866"/>
    <x v="368"/>
    <m/>
  </r>
  <r>
    <x v="6867"/>
    <x v="368"/>
    <m/>
  </r>
  <r>
    <x v="6868"/>
    <x v="368"/>
    <m/>
  </r>
  <r>
    <x v="6869"/>
    <x v="368"/>
    <m/>
  </r>
  <r>
    <x v="6870"/>
    <x v="368"/>
    <m/>
  </r>
  <r>
    <x v="6871"/>
    <x v="368"/>
    <m/>
  </r>
  <r>
    <x v="6872"/>
    <x v="368"/>
    <m/>
  </r>
  <r>
    <x v="6873"/>
    <x v="368"/>
    <m/>
  </r>
  <r>
    <x v="6874"/>
    <x v="368"/>
    <m/>
  </r>
  <r>
    <x v="6875"/>
    <x v="368"/>
    <m/>
  </r>
  <r>
    <x v="6876"/>
    <x v="368"/>
    <m/>
  </r>
  <r>
    <x v="6877"/>
    <x v="369"/>
    <m/>
  </r>
  <r>
    <x v="6878"/>
    <x v="369"/>
    <m/>
  </r>
  <r>
    <x v="6879"/>
    <x v="369"/>
    <m/>
  </r>
  <r>
    <x v="6880"/>
    <x v="369"/>
    <m/>
  </r>
  <r>
    <x v="6881"/>
    <x v="369"/>
    <m/>
  </r>
  <r>
    <x v="6882"/>
    <x v="369"/>
    <m/>
  </r>
  <r>
    <x v="6883"/>
    <x v="369"/>
    <m/>
  </r>
  <r>
    <x v="6884"/>
    <x v="369"/>
    <m/>
  </r>
  <r>
    <x v="6885"/>
    <x v="369"/>
    <m/>
  </r>
  <r>
    <x v="6886"/>
    <x v="369"/>
    <m/>
  </r>
  <r>
    <x v="6887"/>
    <x v="369"/>
    <m/>
  </r>
  <r>
    <x v="6888"/>
    <x v="369"/>
    <m/>
  </r>
  <r>
    <x v="6889"/>
    <x v="369"/>
    <m/>
  </r>
  <r>
    <x v="6890"/>
    <x v="369"/>
    <m/>
  </r>
  <r>
    <x v="6891"/>
    <x v="369"/>
    <m/>
  </r>
  <r>
    <x v="6892"/>
    <x v="369"/>
    <m/>
  </r>
  <r>
    <x v="6893"/>
    <x v="369"/>
    <m/>
  </r>
  <r>
    <x v="6894"/>
    <x v="369"/>
    <m/>
  </r>
  <r>
    <x v="6895"/>
    <x v="369"/>
    <m/>
  </r>
  <r>
    <x v="6896"/>
    <x v="369"/>
    <m/>
  </r>
  <r>
    <x v="6897"/>
    <x v="369"/>
    <m/>
  </r>
  <r>
    <x v="6898"/>
    <x v="369"/>
    <m/>
  </r>
  <r>
    <x v="6899"/>
    <x v="369"/>
    <m/>
  </r>
  <r>
    <x v="6900"/>
    <x v="369"/>
    <m/>
  </r>
  <r>
    <x v="6901"/>
    <x v="369"/>
    <m/>
  </r>
  <r>
    <x v="6902"/>
    <x v="369"/>
    <m/>
  </r>
  <r>
    <x v="6903"/>
    <x v="369"/>
    <m/>
  </r>
  <r>
    <x v="6904"/>
    <x v="369"/>
    <m/>
  </r>
  <r>
    <x v="6905"/>
    <x v="369"/>
    <m/>
  </r>
  <r>
    <x v="6906"/>
    <x v="369"/>
    <m/>
  </r>
  <r>
    <x v="6907"/>
    <x v="369"/>
    <m/>
  </r>
  <r>
    <x v="6908"/>
    <x v="369"/>
    <m/>
  </r>
  <r>
    <x v="6909"/>
    <x v="369"/>
    <m/>
  </r>
  <r>
    <x v="6910"/>
    <x v="369"/>
    <m/>
  </r>
  <r>
    <x v="6911"/>
    <x v="369"/>
    <m/>
  </r>
  <r>
    <x v="6912"/>
    <x v="369"/>
    <m/>
  </r>
  <r>
    <x v="6913"/>
    <x v="369"/>
    <m/>
  </r>
  <r>
    <x v="6914"/>
    <x v="369"/>
    <m/>
  </r>
  <r>
    <x v="6915"/>
    <x v="369"/>
    <m/>
  </r>
  <r>
    <x v="6916"/>
    <x v="369"/>
    <m/>
  </r>
  <r>
    <x v="6917"/>
    <x v="369"/>
    <m/>
  </r>
  <r>
    <x v="6918"/>
    <x v="369"/>
    <m/>
  </r>
  <r>
    <x v="6919"/>
    <x v="369"/>
    <m/>
  </r>
  <r>
    <x v="6920"/>
    <x v="369"/>
    <m/>
  </r>
  <r>
    <x v="6921"/>
    <x v="369"/>
    <m/>
  </r>
  <r>
    <x v="6922"/>
    <x v="369"/>
    <m/>
  </r>
  <r>
    <x v="6923"/>
    <x v="369"/>
    <m/>
  </r>
  <r>
    <x v="6924"/>
    <x v="369"/>
    <m/>
  </r>
  <r>
    <x v="6925"/>
    <x v="369"/>
    <m/>
  </r>
  <r>
    <x v="6926"/>
    <x v="369"/>
    <m/>
  </r>
  <r>
    <x v="6927"/>
    <x v="369"/>
    <m/>
  </r>
  <r>
    <x v="6928"/>
    <x v="369"/>
    <m/>
  </r>
  <r>
    <x v="6929"/>
    <x v="369"/>
    <m/>
  </r>
  <r>
    <x v="6930"/>
    <x v="369"/>
    <m/>
  </r>
  <r>
    <x v="6931"/>
    <x v="369"/>
    <m/>
  </r>
  <r>
    <x v="6932"/>
    <x v="369"/>
    <m/>
  </r>
  <r>
    <x v="6933"/>
    <x v="369"/>
    <m/>
  </r>
  <r>
    <x v="6934"/>
    <x v="369"/>
    <m/>
  </r>
  <r>
    <x v="6935"/>
    <x v="369"/>
    <m/>
  </r>
  <r>
    <x v="6936"/>
    <x v="369"/>
    <m/>
  </r>
  <r>
    <x v="6937"/>
    <x v="369"/>
    <m/>
  </r>
  <r>
    <x v="6938"/>
    <x v="369"/>
    <m/>
  </r>
  <r>
    <x v="6939"/>
    <x v="369"/>
    <m/>
  </r>
  <r>
    <x v="6940"/>
    <x v="369"/>
    <m/>
  </r>
  <r>
    <x v="6941"/>
    <x v="369"/>
    <m/>
  </r>
  <r>
    <x v="6942"/>
    <x v="369"/>
    <m/>
  </r>
  <r>
    <x v="6943"/>
    <x v="369"/>
    <m/>
  </r>
  <r>
    <x v="6944"/>
    <x v="369"/>
    <m/>
  </r>
  <r>
    <x v="6945"/>
    <x v="369"/>
    <m/>
  </r>
  <r>
    <x v="6946"/>
    <x v="369"/>
    <m/>
  </r>
  <r>
    <x v="6947"/>
    <x v="369"/>
    <m/>
  </r>
  <r>
    <x v="6948"/>
    <x v="369"/>
    <m/>
  </r>
  <r>
    <x v="6949"/>
    <x v="369"/>
    <m/>
  </r>
  <r>
    <x v="6950"/>
    <x v="369"/>
    <m/>
  </r>
  <r>
    <x v="6951"/>
    <x v="369"/>
    <m/>
  </r>
  <r>
    <x v="6952"/>
    <x v="369"/>
    <m/>
  </r>
  <r>
    <x v="6953"/>
    <x v="369"/>
    <m/>
  </r>
  <r>
    <x v="6954"/>
    <x v="369"/>
    <m/>
  </r>
  <r>
    <x v="6955"/>
    <x v="369"/>
    <m/>
  </r>
  <r>
    <x v="6956"/>
    <x v="369"/>
    <m/>
  </r>
  <r>
    <x v="6957"/>
    <x v="369"/>
    <m/>
  </r>
  <r>
    <x v="6958"/>
    <x v="369"/>
    <m/>
  </r>
  <r>
    <x v="6959"/>
    <x v="369"/>
    <m/>
  </r>
  <r>
    <x v="6960"/>
    <x v="369"/>
    <m/>
  </r>
  <r>
    <x v="6961"/>
    <x v="369"/>
    <m/>
  </r>
  <r>
    <x v="6962"/>
    <x v="369"/>
    <m/>
  </r>
  <r>
    <x v="6963"/>
    <x v="369"/>
    <m/>
  </r>
  <r>
    <x v="6964"/>
    <x v="369"/>
    <m/>
  </r>
  <r>
    <x v="6965"/>
    <x v="369"/>
    <m/>
  </r>
  <r>
    <x v="6966"/>
    <x v="369"/>
    <m/>
  </r>
  <r>
    <x v="6967"/>
    <x v="369"/>
    <m/>
  </r>
  <r>
    <x v="6968"/>
    <x v="369"/>
    <m/>
  </r>
  <r>
    <x v="6969"/>
    <x v="369"/>
    <m/>
  </r>
  <r>
    <x v="6970"/>
    <x v="369"/>
    <m/>
  </r>
  <r>
    <x v="6971"/>
    <x v="369"/>
    <m/>
  </r>
  <r>
    <x v="6972"/>
    <x v="369"/>
    <m/>
  </r>
  <r>
    <x v="6973"/>
    <x v="369"/>
    <m/>
  </r>
  <r>
    <x v="6974"/>
    <x v="369"/>
    <m/>
  </r>
  <r>
    <x v="6975"/>
    <x v="369"/>
    <m/>
  </r>
  <r>
    <x v="6976"/>
    <x v="369"/>
    <m/>
  </r>
  <r>
    <x v="6977"/>
    <x v="369"/>
    <m/>
  </r>
  <r>
    <x v="6978"/>
    <x v="369"/>
    <m/>
  </r>
  <r>
    <x v="6979"/>
    <x v="369"/>
    <m/>
  </r>
  <r>
    <x v="6980"/>
    <x v="369"/>
    <m/>
  </r>
  <r>
    <x v="6981"/>
    <x v="369"/>
    <m/>
  </r>
  <r>
    <x v="6982"/>
    <x v="369"/>
    <m/>
  </r>
  <r>
    <x v="6983"/>
    <x v="369"/>
    <m/>
  </r>
  <r>
    <x v="6984"/>
    <x v="369"/>
    <m/>
  </r>
  <r>
    <x v="6985"/>
    <x v="369"/>
    <m/>
  </r>
  <r>
    <x v="6986"/>
    <x v="369"/>
    <m/>
  </r>
  <r>
    <x v="6987"/>
    <x v="369"/>
    <m/>
  </r>
  <r>
    <x v="6988"/>
    <x v="369"/>
    <m/>
  </r>
  <r>
    <x v="6989"/>
    <x v="369"/>
    <m/>
  </r>
  <r>
    <x v="6990"/>
    <x v="369"/>
    <m/>
  </r>
  <r>
    <x v="6991"/>
    <x v="369"/>
    <m/>
  </r>
  <r>
    <x v="6992"/>
    <x v="369"/>
    <m/>
  </r>
  <r>
    <x v="6993"/>
    <x v="369"/>
    <m/>
  </r>
  <r>
    <x v="6994"/>
    <x v="369"/>
    <m/>
  </r>
  <r>
    <x v="6995"/>
    <x v="369"/>
    <m/>
  </r>
  <r>
    <x v="6996"/>
    <x v="369"/>
    <m/>
  </r>
  <r>
    <x v="6997"/>
    <x v="369"/>
    <m/>
  </r>
  <r>
    <x v="6998"/>
    <x v="369"/>
    <m/>
  </r>
  <r>
    <x v="6999"/>
    <x v="369"/>
    <m/>
  </r>
  <r>
    <x v="7000"/>
    <x v="369"/>
    <m/>
  </r>
  <r>
    <x v="7001"/>
    <x v="369"/>
    <m/>
  </r>
  <r>
    <x v="7002"/>
    <x v="369"/>
    <m/>
  </r>
  <r>
    <x v="7003"/>
    <x v="369"/>
    <m/>
  </r>
  <r>
    <x v="7004"/>
    <x v="369"/>
    <m/>
  </r>
  <r>
    <x v="7005"/>
    <x v="369"/>
    <m/>
  </r>
  <r>
    <x v="7006"/>
    <x v="369"/>
    <m/>
  </r>
  <r>
    <x v="7007"/>
    <x v="369"/>
    <m/>
  </r>
  <r>
    <x v="7008"/>
    <x v="369"/>
    <m/>
  </r>
  <r>
    <x v="7009"/>
    <x v="369"/>
    <m/>
  </r>
  <r>
    <x v="7010"/>
    <x v="369"/>
    <m/>
  </r>
  <r>
    <x v="7011"/>
    <x v="369"/>
    <m/>
  </r>
  <r>
    <x v="7012"/>
    <x v="369"/>
    <m/>
  </r>
  <r>
    <x v="7013"/>
    <x v="369"/>
    <m/>
  </r>
  <r>
    <x v="7014"/>
    <x v="369"/>
    <m/>
  </r>
  <r>
    <x v="7015"/>
    <x v="369"/>
    <m/>
  </r>
  <r>
    <x v="7016"/>
    <x v="369"/>
    <m/>
  </r>
  <r>
    <x v="7017"/>
    <x v="369"/>
    <m/>
  </r>
  <r>
    <x v="7018"/>
    <x v="369"/>
    <m/>
  </r>
  <r>
    <x v="7019"/>
    <x v="369"/>
    <m/>
  </r>
  <r>
    <x v="7020"/>
    <x v="369"/>
    <m/>
  </r>
  <r>
    <x v="7021"/>
    <x v="369"/>
    <m/>
  </r>
  <r>
    <x v="7022"/>
    <x v="369"/>
    <m/>
  </r>
  <r>
    <x v="7023"/>
    <x v="369"/>
    <m/>
  </r>
  <r>
    <x v="7024"/>
    <x v="369"/>
    <m/>
  </r>
  <r>
    <x v="7025"/>
    <x v="369"/>
    <m/>
  </r>
  <r>
    <x v="7026"/>
    <x v="369"/>
    <m/>
  </r>
  <r>
    <x v="7027"/>
    <x v="369"/>
    <m/>
  </r>
  <r>
    <x v="7028"/>
    <x v="369"/>
    <m/>
  </r>
  <r>
    <x v="7029"/>
    <x v="369"/>
    <m/>
  </r>
  <r>
    <x v="7030"/>
    <x v="369"/>
    <m/>
  </r>
  <r>
    <x v="7031"/>
    <x v="369"/>
    <m/>
  </r>
  <r>
    <x v="7032"/>
    <x v="369"/>
    <m/>
  </r>
  <r>
    <x v="7033"/>
    <x v="369"/>
    <m/>
  </r>
  <r>
    <x v="7034"/>
    <x v="369"/>
    <m/>
  </r>
  <r>
    <x v="7035"/>
    <x v="369"/>
    <m/>
  </r>
  <r>
    <x v="7036"/>
    <x v="369"/>
    <m/>
  </r>
  <r>
    <x v="7037"/>
    <x v="369"/>
    <m/>
  </r>
  <r>
    <x v="7038"/>
    <x v="369"/>
    <m/>
  </r>
  <r>
    <x v="7039"/>
    <x v="369"/>
    <m/>
  </r>
  <r>
    <x v="7040"/>
    <x v="369"/>
    <m/>
  </r>
  <r>
    <x v="7041"/>
    <x v="369"/>
    <m/>
  </r>
  <r>
    <x v="7042"/>
    <x v="369"/>
    <m/>
  </r>
  <r>
    <x v="7043"/>
    <x v="369"/>
    <m/>
  </r>
  <r>
    <x v="7044"/>
    <x v="369"/>
    <m/>
  </r>
  <r>
    <x v="7045"/>
    <x v="369"/>
    <m/>
  </r>
  <r>
    <x v="7046"/>
    <x v="369"/>
    <m/>
  </r>
  <r>
    <x v="7047"/>
    <x v="369"/>
    <m/>
  </r>
  <r>
    <x v="7048"/>
    <x v="369"/>
    <m/>
  </r>
  <r>
    <x v="7049"/>
    <x v="369"/>
    <m/>
  </r>
  <r>
    <x v="7050"/>
    <x v="369"/>
    <m/>
  </r>
  <r>
    <x v="7051"/>
    <x v="369"/>
    <m/>
  </r>
  <r>
    <x v="7052"/>
    <x v="369"/>
    <m/>
  </r>
  <r>
    <x v="7053"/>
    <x v="369"/>
    <m/>
  </r>
  <r>
    <x v="7054"/>
    <x v="369"/>
    <m/>
  </r>
  <r>
    <x v="7055"/>
    <x v="369"/>
    <m/>
  </r>
  <r>
    <x v="7056"/>
    <x v="369"/>
    <m/>
  </r>
  <r>
    <x v="7057"/>
    <x v="369"/>
    <m/>
  </r>
  <r>
    <x v="7058"/>
    <x v="369"/>
    <m/>
  </r>
  <r>
    <x v="7059"/>
    <x v="369"/>
    <m/>
  </r>
  <r>
    <x v="7060"/>
    <x v="369"/>
    <m/>
  </r>
  <r>
    <x v="7061"/>
    <x v="369"/>
    <m/>
  </r>
  <r>
    <x v="7062"/>
    <x v="369"/>
    <m/>
  </r>
  <r>
    <x v="7063"/>
    <x v="369"/>
    <m/>
  </r>
  <r>
    <x v="7064"/>
    <x v="369"/>
    <m/>
  </r>
  <r>
    <x v="7065"/>
    <x v="369"/>
    <m/>
  </r>
  <r>
    <x v="7066"/>
    <x v="369"/>
    <m/>
  </r>
  <r>
    <x v="7067"/>
    <x v="369"/>
    <m/>
  </r>
  <r>
    <x v="7068"/>
    <x v="369"/>
    <m/>
  </r>
  <r>
    <x v="7069"/>
    <x v="369"/>
    <m/>
  </r>
  <r>
    <x v="7070"/>
    <x v="369"/>
    <m/>
  </r>
  <r>
    <x v="7071"/>
    <x v="369"/>
    <m/>
  </r>
  <r>
    <x v="7072"/>
    <x v="369"/>
    <m/>
  </r>
  <r>
    <x v="7073"/>
    <x v="369"/>
    <m/>
  </r>
  <r>
    <x v="7074"/>
    <x v="369"/>
    <m/>
  </r>
  <r>
    <x v="7075"/>
    <x v="369"/>
    <m/>
  </r>
  <r>
    <x v="7076"/>
    <x v="369"/>
    <m/>
  </r>
  <r>
    <x v="7077"/>
    <x v="369"/>
    <m/>
  </r>
  <r>
    <x v="7078"/>
    <x v="369"/>
    <m/>
  </r>
  <r>
    <x v="7079"/>
    <x v="369"/>
    <m/>
  </r>
  <r>
    <x v="7080"/>
    <x v="369"/>
    <m/>
  </r>
  <r>
    <x v="7081"/>
    <x v="369"/>
    <m/>
  </r>
  <r>
    <x v="7082"/>
    <x v="369"/>
    <m/>
  </r>
  <r>
    <x v="7083"/>
    <x v="369"/>
    <m/>
  </r>
  <r>
    <x v="7084"/>
    <x v="369"/>
    <m/>
  </r>
  <r>
    <x v="7085"/>
    <x v="369"/>
    <m/>
  </r>
  <r>
    <x v="7086"/>
    <x v="369"/>
    <m/>
  </r>
  <r>
    <x v="7087"/>
    <x v="369"/>
    <m/>
  </r>
  <r>
    <x v="7088"/>
    <x v="369"/>
    <m/>
  </r>
  <r>
    <x v="7089"/>
    <x v="369"/>
    <m/>
  </r>
  <r>
    <x v="7090"/>
    <x v="369"/>
    <m/>
  </r>
  <r>
    <x v="7091"/>
    <x v="369"/>
    <m/>
  </r>
  <r>
    <x v="7092"/>
    <x v="369"/>
    <m/>
  </r>
  <r>
    <x v="7093"/>
    <x v="369"/>
    <m/>
  </r>
  <r>
    <x v="7094"/>
    <x v="369"/>
    <m/>
  </r>
  <r>
    <x v="7095"/>
    <x v="369"/>
    <m/>
  </r>
  <r>
    <x v="7096"/>
    <x v="369"/>
    <m/>
  </r>
  <r>
    <x v="7097"/>
    <x v="369"/>
    <m/>
  </r>
  <r>
    <x v="7098"/>
    <x v="369"/>
    <m/>
  </r>
  <r>
    <x v="7099"/>
    <x v="369"/>
    <m/>
  </r>
  <r>
    <x v="7100"/>
    <x v="369"/>
    <m/>
  </r>
  <r>
    <x v="7101"/>
    <x v="369"/>
    <m/>
  </r>
  <r>
    <x v="7102"/>
    <x v="369"/>
    <m/>
  </r>
  <r>
    <x v="7103"/>
    <x v="369"/>
    <m/>
  </r>
  <r>
    <x v="7104"/>
    <x v="369"/>
    <m/>
  </r>
  <r>
    <x v="7105"/>
    <x v="369"/>
    <m/>
  </r>
  <r>
    <x v="7106"/>
    <x v="369"/>
    <m/>
  </r>
  <r>
    <x v="7107"/>
    <x v="369"/>
    <m/>
  </r>
  <r>
    <x v="7108"/>
    <x v="369"/>
    <m/>
  </r>
  <r>
    <x v="7109"/>
    <x v="369"/>
    <m/>
  </r>
  <r>
    <x v="7110"/>
    <x v="369"/>
    <m/>
  </r>
  <r>
    <x v="7111"/>
    <x v="369"/>
    <m/>
  </r>
  <r>
    <x v="7112"/>
    <x v="369"/>
    <m/>
  </r>
  <r>
    <x v="7113"/>
    <x v="369"/>
    <m/>
  </r>
  <r>
    <x v="7114"/>
    <x v="369"/>
    <m/>
  </r>
  <r>
    <x v="7115"/>
    <x v="369"/>
    <m/>
  </r>
  <r>
    <x v="7116"/>
    <x v="369"/>
    <m/>
  </r>
  <r>
    <x v="7117"/>
    <x v="369"/>
    <m/>
  </r>
  <r>
    <x v="7118"/>
    <x v="369"/>
    <m/>
  </r>
  <r>
    <x v="7119"/>
    <x v="369"/>
    <m/>
  </r>
  <r>
    <x v="7120"/>
    <x v="369"/>
    <m/>
  </r>
  <r>
    <x v="7121"/>
    <x v="369"/>
    <m/>
  </r>
  <r>
    <x v="7122"/>
    <x v="369"/>
    <m/>
  </r>
  <r>
    <x v="7123"/>
    <x v="369"/>
    <m/>
  </r>
  <r>
    <x v="7124"/>
    <x v="369"/>
    <m/>
  </r>
  <r>
    <x v="7125"/>
    <x v="369"/>
    <m/>
  </r>
  <r>
    <x v="7126"/>
    <x v="369"/>
    <m/>
  </r>
  <r>
    <x v="7127"/>
    <x v="369"/>
    <m/>
  </r>
  <r>
    <x v="7128"/>
    <x v="369"/>
    <m/>
  </r>
  <r>
    <x v="7129"/>
    <x v="369"/>
    <m/>
  </r>
  <r>
    <x v="7130"/>
    <x v="369"/>
    <m/>
  </r>
  <r>
    <x v="7131"/>
    <x v="369"/>
    <m/>
  </r>
  <r>
    <x v="7132"/>
    <x v="369"/>
    <m/>
  </r>
  <r>
    <x v="7133"/>
    <x v="369"/>
    <m/>
  </r>
  <r>
    <x v="7134"/>
    <x v="369"/>
    <m/>
  </r>
  <r>
    <x v="7135"/>
    <x v="369"/>
    <m/>
  </r>
  <r>
    <x v="7136"/>
    <x v="369"/>
    <m/>
  </r>
  <r>
    <x v="7137"/>
    <x v="369"/>
    <m/>
  </r>
  <r>
    <x v="7138"/>
    <x v="369"/>
    <m/>
  </r>
  <r>
    <x v="7139"/>
    <x v="369"/>
    <m/>
  </r>
  <r>
    <x v="7140"/>
    <x v="369"/>
    <m/>
  </r>
  <r>
    <x v="7141"/>
    <x v="369"/>
    <m/>
  </r>
  <r>
    <x v="7142"/>
    <x v="369"/>
    <m/>
  </r>
  <r>
    <x v="7143"/>
    <x v="369"/>
    <m/>
  </r>
  <r>
    <x v="7144"/>
    <x v="369"/>
    <m/>
  </r>
  <r>
    <x v="7145"/>
    <x v="369"/>
    <m/>
  </r>
  <r>
    <x v="7146"/>
    <x v="369"/>
    <m/>
  </r>
  <r>
    <x v="7147"/>
    <x v="369"/>
    <m/>
  </r>
  <r>
    <x v="7148"/>
    <x v="369"/>
    <m/>
  </r>
  <r>
    <x v="7149"/>
    <x v="369"/>
    <m/>
  </r>
  <r>
    <x v="7150"/>
    <x v="369"/>
    <m/>
  </r>
  <r>
    <x v="7151"/>
    <x v="369"/>
    <m/>
  </r>
  <r>
    <x v="7152"/>
    <x v="369"/>
    <m/>
  </r>
  <r>
    <x v="7153"/>
    <x v="369"/>
    <m/>
  </r>
  <r>
    <x v="7154"/>
    <x v="369"/>
    <m/>
  </r>
  <r>
    <x v="7155"/>
    <x v="369"/>
    <m/>
  </r>
  <r>
    <x v="7156"/>
    <x v="369"/>
    <m/>
  </r>
  <r>
    <x v="7157"/>
    <x v="369"/>
    <m/>
  </r>
  <r>
    <x v="7158"/>
    <x v="369"/>
    <m/>
  </r>
  <r>
    <x v="7159"/>
    <x v="369"/>
    <m/>
  </r>
  <r>
    <x v="7160"/>
    <x v="369"/>
    <m/>
  </r>
  <r>
    <x v="7161"/>
    <x v="369"/>
    <m/>
  </r>
  <r>
    <x v="7162"/>
    <x v="369"/>
    <m/>
  </r>
  <r>
    <x v="7163"/>
    <x v="369"/>
    <m/>
  </r>
  <r>
    <x v="7164"/>
    <x v="369"/>
    <m/>
  </r>
  <r>
    <x v="7165"/>
    <x v="369"/>
    <m/>
  </r>
  <r>
    <x v="7166"/>
    <x v="369"/>
    <m/>
  </r>
  <r>
    <x v="7167"/>
    <x v="369"/>
    <m/>
  </r>
  <r>
    <x v="7168"/>
    <x v="369"/>
    <m/>
  </r>
  <r>
    <x v="7169"/>
    <x v="369"/>
    <m/>
  </r>
  <r>
    <x v="7170"/>
    <x v="369"/>
    <m/>
  </r>
  <r>
    <x v="7171"/>
    <x v="369"/>
    <m/>
  </r>
  <r>
    <x v="7172"/>
    <x v="369"/>
    <m/>
  </r>
  <r>
    <x v="7173"/>
    <x v="369"/>
    <m/>
  </r>
  <r>
    <x v="7174"/>
    <x v="369"/>
    <m/>
  </r>
  <r>
    <x v="7175"/>
    <x v="369"/>
    <m/>
  </r>
  <r>
    <x v="7176"/>
    <x v="369"/>
    <m/>
  </r>
  <r>
    <x v="7177"/>
    <x v="369"/>
    <m/>
  </r>
  <r>
    <x v="7178"/>
    <x v="369"/>
    <m/>
  </r>
  <r>
    <x v="7179"/>
    <x v="369"/>
    <m/>
  </r>
  <r>
    <x v="7180"/>
    <x v="369"/>
    <m/>
  </r>
  <r>
    <x v="7181"/>
    <x v="369"/>
    <m/>
  </r>
  <r>
    <x v="7182"/>
    <x v="369"/>
    <m/>
  </r>
  <r>
    <x v="7183"/>
    <x v="369"/>
    <m/>
  </r>
  <r>
    <x v="7184"/>
    <x v="369"/>
    <m/>
  </r>
  <r>
    <x v="7185"/>
    <x v="369"/>
    <m/>
  </r>
  <r>
    <x v="7186"/>
    <x v="369"/>
    <m/>
  </r>
  <r>
    <x v="7187"/>
    <x v="369"/>
    <m/>
  </r>
  <r>
    <x v="7188"/>
    <x v="369"/>
    <m/>
  </r>
  <r>
    <x v="7189"/>
    <x v="369"/>
    <m/>
  </r>
  <r>
    <x v="7190"/>
    <x v="369"/>
    <m/>
  </r>
  <r>
    <x v="7191"/>
    <x v="369"/>
    <m/>
  </r>
  <r>
    <x v="7192"/>
    <x v="369"/>
    <m/>
  </r>
  <r>
    <x v="7193"/>
    <x v="369"/>
    <m/>
  </r>
  <r>
    <x v="7194"/>
    <x v="369"/>
    <m/>
  </r>
  <r>
    <x v="7195"/>
    <x v="369"/>
    <m/>
  </r>
  <r>
    <x v="7196"/>
    <x v="369"/>
    <m/>
  </r>
  <r>
    <x v="7197"/>
    <x v="369"/>
    <m/>
  </r>
  <r>
    <x v="7198"/>
    <x v="369"/>
    <m/>
  </r>
  <r>
    <x v="7199"/>
    <x v="369"/>
    <m/>
  </r>
  <r>
    <x v="7200"/>
    <x v="369"/>
    <m/>
  </r>
  <r>
    <x v="7201"/>
    <x v="369"/>
    <m/>
  </r>
  <r>
    <x v="7202"/>
    <x v="369"/>
    <m/>
  </r>
  <r>
    <x v="7203"/>
    <x v="369"/>
    <m/>
  </r>
  <r>
    <x v="7204"/>
    <x v="369"/>
    <m/>
  </r>
  <r>
    <x v="7205"/>
    <x v="369"/>
    <m/>
  </r>
  <r>
    <x v="7206"/>
    <x v="369"/>
    <m/>
  </r>
  <r>
    <x v="7207"/>
    <x v="369"/>
    <m/>
  </r>
  <r>
    <x v="7208"/>
    <x v="369"/>
    <m/>
  </r>
  <r>
    <x v="7209"/>
    <x v="369"/>
    <m/>
  </r>
  <r>
    <x v="7210"/>
    <x v="369"/>
    <m/>
  </r>
  <r>
    <x v="7211"/>
    <x v="369"/>
    <m/>
  </r>
  <r>
    <x v="7212"/>
    <x v="369"/>
    <m/>
  </r>
  <r>
    <x v="7213"/>
    <x v="369"/>
    <m/>
  </r>
  <r>
    <x v="7214"/>
    <x v="369"/>
    <m/>
  </r>
  <r>
    <x v="7215"/>
    <x v="369"/>
    <m/>
  </r>
  <r>
    <x v="7216"/>
    <x v="369"/>
    <m/>
  </r>
  <r>
    <x v="7217"/>
    <x v="369"/>
    <m/>
  </r>
  <r>
    <x v="7218"/>
    <x v="369"/>
    <m/>
  </r>
  <r>
    <x v="7219"/>
    <x v="369"/>
    <m/>
  </r>
  <r>
    <x v="7220"/>
    <x v="369"/>
    <m/>
  </r>
  <r>
    <x v="7221"/>
    <x v="369"/>
    <m/>
  </r>
  <r>
    <x v="7222"/>
    <x v="369"/>
    <m/>
  </r>
  <r>
    <x v="7223"/>
    <x v="369"/>
    <m/>
  </r>
  <r>
    <x v="7224"/>
    <x v="369"/>
    <m/>
  </r>
  <r>
    <x v="7225"/>
    <x v="369"/>
    <m/>
  </r>
  <r>
    <x v="7226"/>
    <x v="369"/>
    <m/>
  </r>
  <r>
    <x v="7227"/>
    <x v="369"/>
    <m/>
  </r>
  <r>
    <x v="7228"/>
    <x v="369"/>
    <m/>
  </r>
  <r>
    <x v="7229"/>
    <x v="369"/>
    <m/>
  </r>
  <r>
    <x v="7230"/>
    <x v="369"/>
    <m/>
  </r>
  <r>
    <x v="7231"/>
    <x v="369"/>
    <m/>
  </r>
  <r>
    <x v="7232"/>
    <x v="369"/>
    <m/>
  </r>
  <r>
    <x v="7233"/>
    <x v="369"/>
    <m/>
  </r>
  <r>
    <x v="7234"/>
    <x v="369"/>
    <m/>
  </r>
  <r>
    <x v="7235"/>
    <x v="369"/>
    <m/>
  </r>
  <r>
    <x v="7236"/>
    <x v="369"/>
    <m/>
  </r>
  <r>
    <x v="7237"/>
    <x v="369"/>
    <m/>
  </r>
  <r>
    <x v="7238"/>
    <x v="369"/>
    <m/>
  </r>
  <r>
    <x v="7239"/>
    <x v="369"/>
    <m/>
  </r>
  <r>
    <x v="7240"/>
    <x v="369"/>
    <m/>
  </r>
  <r>
    <x v="7241"/>
    <x v="369"/>
    <m/>
  </r>
  <r>
    <x v="7242"/>
    <x v="369"/>
    <m/>
  </r>
  <r>
    <x v="7243"/>
    <x v="369"/>
    <m/>
  </r>
  <r>
    <x v="7244"/>
    <x v="369"/>
    <m/>
  </r>
  <r>
    <x v="7245"/>
    <x v="369"/>
    <m/>
  </r>
  <r>
    <x v="7246"/>
    <x v="369"/>
    <m/>
  </r>
  <r>
    <x v="7247"/>
    <x v="369"/>
    <m/>
  </r>
  <r>
    <x v="7248"/>
    <x v="369"/>
    <m/>
  </r>
  <r>
    <x v="7249"/>
    <x v="369"/>
    <m/>
  </r>
  <r>
    <x v="7250"/>
    <x v="369"/>
    <m/>
  </r>
  <r>
    <x v="7251"/>
    <x v="369"/>
    <m/>
  </r>
  <r>
    <x v="7252"/>
    <x v="369"/>
    <m/>
  </r>
  <r>
    <x v="7253"/>
    <x v="369"/>
    <m/>
  </r>
  <r>
    <x v="7254"/>
    <x v="369"/>
    <m/>
  </r>
  <r>
    <x v="7255"/>
    <x v="369"/>
    <m/>
  </r>
  <r>
    <x v="7256"/>
    <x v="369"/>
    <m/>
  </r>
  <r>
    <x v="7257"/>
    <x v="369"/>
    <m/>
  </r>
  <r>
    <x v="7258"/>
    <x v="369"/>
    <m/>
  </r>
  <r>
    <x v="7259"/>
    <x v="369"/>
    <m/>
  </r>
  <r>
    <x v="7260"/>
    <x v="369"/>
    <m/>
  </r>
  <r>
    <x v="7261"/>
    <x v="369"/>
    <m/>
  </r>
  <r>
    <x v="7262"/>
    <x v="369"/>
    <m/>
  </r>
  <r>
    <x v="7263"/>
    <x v="369"/>
    <m/>
  </r>
  <r>
    <x v="7264"/>
    <x v="369"/>
    <m/>
  </r>
  <r>
    <x v="7265"/>
    <x v="369"/>
    <m/>
  </r>
  <r>
    <x v="7266"/>
    <x v="369"/>
    <m/>
  </r>
  <r>
    <x v="7267"/>
    <x v="369"/>
    <m/>
  </r>
  <r>
    <x v="7268"/>
    <x v="369"/>
    <m/>
  </r>
  <r>
    <x v="7269"/>
    <x v="369"/>
    <m/>
  </r>
  <r>
    <x v="7270"/>
    <x v="369"/>
    <m/>
  </r>
  <r>
    <x v="7271"/>
    <x v="369"/>
    <m/>
  </r>
  <r>
    <x v="7272"/>
    <x v="369"/>
    <m/>
  </r>
  <r>
    <x v="7273"/>
    <x v="369"/>
    <m/>
  </r>
  <r>
    <x v="7274"/>
    <x v="369"/>
    <m/>
  </r>
  <r>
    <x v="7275"/>
    <x v="369"/>
    <m/>
  </r>
  <r>
    <x v="7276"/>
    <x v="369"/>
    <m/>
  </r>
  <r>
    <x v="7277"/>
    <x v="369"/>
    <m/>
  </r>
  <r>
    <x v="7278"/>
    <x v="369"/>
    <m/>
  </r>
  <r>
    <x v="7279"/>
    <x v="369"/>
    <m/>
  </r>
  <r>
    <x v="7280"/>
    <x v="369"/>
    <m/>
  </r>
  <r>
    <x v="7281"/>
    <x v="369"/>
    <m/>
  </r>
  <r>
    <x v="7282"/>
    <x v="369"/>
    <m/>
  </r>
  <r>
    <x v="7283"/>
    <x v="369"/>
    <m/>
  </r>
  <r>
    <x v="7284"/>
    <x v="369"/>
    <m/>
  </r>
  <r>
    <x v="7285"/>
    <x v="369"/>
    <m/>
  </r>
  <r>
    <x v="7286"/>
    <x v="369"/>
    <m/>
  </r>
  <r>
    <x v="7287"/>
    <x v="369"/>
    <m/>
  </r>
  <r>
    <x v="7288"/>
    <x v="369"/>
    <m/>
  </r>
  <r>
    <x v="7289"/>
    <x v="369"/>
    <m/>
  </r>
  <r>
    <x v="7290"/>
    <x v="369"/>
    <m/>
  </r>
  <r>
    <x v="7291"/>
    <x v="369"/>
    <m/>
  </r>
  <r>
    <x v="7292"/>
    <x v="369"/>
    <m/>
  </r>
  <r>
    <x v="7293"/>
    <x v="369"/>
    <m/>
  </r>
  <r>
    <x v="7294"/>
    <x v="369"/>
    <m/>
  </r>
  <r>
    <x v="7295"/>
    <x v="369"/>
    <m/>
  </r>
  <r>
    <x v="7296"/>
    <x v="369"/>
    <m/>
  </r>
  <r>
    <x v="7297"/>
    <x v="369"/>
    <m/>
  </r>
  <r>
    <x v="7298"/>
    <x v="369"/>
    <m/>
  </r>
  <r>
    <x v="7299"/>
    <x v="369"/>
    <m/>
  </r>
  <r>
    <x v="7300"/>
    <x v="369"/>
    <m/>
  </r>
  <r>
    <x v="7301"/>
    <x v="369"/>
    <m/>
  </r>
  <r>
    <x v="7302"/>
    <x v="369"/>
    <m/>
  </r>
  <r>
    <x v="7303"/>
    <x v="369"/>
    <m/>
  </r>
  <r>
    <x v="7304"/>
    <x v="369"/>
    <m/>
  </r>
  <r>
    <x v="7305"/>
    <x v="369"/>
    <m/>
  </r>
  <r>
    <x v="7306"/>
    <x v="369"/>
    <m/>
  </r>
  <r>
    <x v="7307"/>
    <x v="369"/>
    <m/>
  </r>
  <r>
    <x v="7308"/>
    <x v="369"/>
    <m/>
  </r>
  <r>
    <x v="7309"/>
    <x v="369"/>
    <m/>
  </r>
  <r>
    <x v="7310"/>
    <x v="369"/>
    <m/>
  </r>
  <r>
    <x v="7311"/>
    <x v="369"/>
    <m/>
  </r>
  <r>
    <x v="7312"/>
    <x v="369"/>
    <m/>
  </r>
  <r>
    <x v="7313"/>
    <x v="369"/>
    <m/>
  </r>
  <r>
    <x v="7314"/>
    <x v="369"/>
    <m/>
  </r>
  <r>
    <x v="7315"/>
    <x v="369"/>
    <m/>
  </r>
  <r>
    <x v="7316"/>
    <x v="369"/>
    <m/>
  </r>
  <r>
    <x v="7317"/>
    <x v="369"/>
    <m/>
  </r>
  <r>
    <x v="7318"/>
    <x v="369"/>
    <m/>
  </r>
  <r>
    <x v="7319"/>
    <x v="369"/>
    <m/>
  </r>
  <r>
    <x v="7320"/>
    <x v="369"/>
    <m/>
  </r>
  <r>
    <x v="7321"/>
    <x v="369"/>
    <m/>
  </r>
  <r>
    <x v="7322"/>
    <x v="369"/>
    <m/>
  </r>
  <r>
    <x v="7323"/>
    <x v="369"/>
    <m/>
  </r>
  <r>
    <x v="7324"/>
    <x v="369"/>
    <m/>
  </r>
  <r>
    <x v="7325"/>
    <x v="369"/>
    <m/>
  </r>
  <r>
    <x v="7326"/>
    <x v="369"/>
    <m/>
  </r>
  <r>
    <x v="7327"/>
    <x v="369"/>
    <m/>
  </r>
  <r>
    <x v="7328"/>
    <x v="369"/>
    <m/>
  </r>
  <r>
    <x v="7329"/>
    <x v="369"/>
    <m/>
  </r>
  <r>
    <x v="7330"/>
    <x v="369"/>
    <m/>
  </r>
  <r>
    <x v="7331"/>
    <x v="369"/>
    <m/>
  </r>
  <r>
    <x v="7332"/>
    <x v="369"/>
    <m/>
  </r>
  <r>
    <x v="7333"/>
    <x v="369"/>
    <m/>
  </r>
  <r>
    <x v="7334"/>
    <x v="369"/>
    <m/>
  </r>
  <r>
    <x v="7335"/>
    <x v="369"/>
    <m/>
  </r>
  <r>
    <x v="7336"/>
    <x v="369"/>
    <m/>
  </r>
  <r>
    <x v="7337"/>
    <x v="369"/>
    <m/>
  </r>
  <r>
    <x v="7338"/>
    <x v="369"/>
    <m/>
  </r>
  <r>
    <x v="7339"/>
    <x v="369"/>
    <m/>
  </r>
  <r>
    <x v="7340"/>
    <x v="369"/>
    <m/>
  </r>
  <r>
    <x v="7341"/>
    <x v="369"/>
    <m/>
  </r>
  <r>
    <x v="7342"/>
    <x v="369"/>
    <m/>
  </r>
  <r>
    <x v="7343"/>
    <x v="369"/>
    <m/>
  </r>
  <r>
    <x v="7344"/>
    <x v="369"/>
    <m/>
  </r>
  <r>
    <x v="7345"/>
    <x v="369"/>
    <m/>
  </r>
  <r>
    <x v="7346"/>
    <x v="369"/>
    <m/>
  </r>
  <r>
    <x v="7347"/>
    <x v="369"/>
    <m/>
  </r>
  <r>
    <x v="7348"/>
    <x v="369"/>
    <m/>
  </r>
  <r>
    <x v="7349"/>
    <x v="369"/>
    <m/>
  </r>
  <r>
    <x v="7350"/>
    <x v="369"/>
    <m/>
  </r>
  <r>
    <x v="7351"/>
    <x v="369"/>
    <m/>
  </r>
  <r>
    <x v="7352"/>
    <x v="369"/>
    <m/>
  </r>
  <r>
    <x v="7353"/>
    <x v="369"/>
    <m/>
  </r>
  <r>
    <x v="7354"/>
    <x v="369"/>
    <m/>
  </r>
  <r>
    <x v="7355"/>
    <x v="369"/>
    <m/>
  </r>
  <r>
    <x v="7356"/>
    <x v="369"/>
    <m/>
  </r>
  <r>
    <x v="7357"/>
    <x v="369"/>
    <m/>
  </r>
  <r>
    <x v="7358"/>
    <x v="369"/>
    <m/>
  </r>
  <r>
    <x v="7359"/>
    <x v="369"/>
    <m/>
  </r>
  <r>
    <x v="7360"/>
    <x v="369"/>
    <m/>
  </r>
  <r>
    <x v="7361"/>
    <x v="369"/>
    <m/>
  </r>
  <r>
    <x v="7362"/>
    <x v="369"/>
    <m/>
  </r>
  <r>
    <x v="7363"/>
    <x v="369"/>
    <m/>
  </r>
  <r>
    <x v="7364"/>
    <x v="369"/>
    <m/>
  </r>
  <r>
    <x v="7365"/>
    <x v="369"/>
    <m/>
  </r>
  <r>
    <x v="7366"/>
    <x v="369"/>
    <m/>
  </r>
  <r>
    <x v="7367"/>
    <x v="369"/>
    <m/>
  </r>
  <r>
    <x v="7368"/>
    <x v="369"/>
    <m/>
  </r>
  <r>
    <x v="7369"/>
    <x v="369"/>
    <m/>
  </r>
  <r>
    <x v="7370"/>
    <x v="369"/>
    <m/>
  </r>
  <r>
    <x v="7371"/>
    <x v="369"/>
    <m/>
  </r>
  <r>
    <x v="7372"/>
    <x v="369"/>
    <m/>
  </r>
  <r>
    <x v="7373"/>
    <x v="369"/>
    <m/>
  </r>
  <r>
    <x v="7374"/>
    <x v="369"/>
    <m/>
  </r>
  <r>
    <x v="7375"/>
    <x v="369"/>
    <m/>
  </r>
  <r>
    <x v="7376"/>
    <x v="369"/>
    <m/>
  </r>
  <r>
    <x v="7377"/>
    <x v="369"/>
    <m/>
  </r>
  <r>
    <x v="7378"/>
    <x v="369"/>
    <m/>
  </r>
  <r>
    <x v="7379"/>
    <x v="369"/>
    <m/>
  </r>
  <r>
    <x v="7380"/>
    <x v="369"/>
    <m/>
  </r>
  <r>
    <x v="7381"/>
    <x v="369"/>
    <m/>
  </r>
  <r>
    <x v="7382"/>
    <x v="369"/>
    <m/>
  </r>
  <r>
    <x v="7383"/>
    <x v="369"/>
    <m/>
  </r>
  <r>
    <x v="7384"/>
    <x v="369"/>
    <m/>
  </r>
  <r>
    <x v="7385"/>
    <x v="369"/>
    <m/>
  </r>
  <r>
    <x v="7386"/>
    <x v="369"/>
    <m/>
  </r>
  <r>
    <x v="7387"/>
    <x v="369"/>
    <m/>
  </r>
  <r>
    <x v="7388"/>
    <x v="369"/>
    <m/>
  </r>
  <r>
    <x v="7389"/>
    <x v="369"/>
    <m/>
  </r>
  <r>
    <x v="7390"/>
    <x v="369"/>
    <m/>
  </r>
  <r>
    <x v="7391"/>
    <x v="369"/>
    <m/>
  </r>
  <r>
    <x v="7392"/>
    <x v="369"/>
    <m/>
  </r>
  <r>
    <x v="7393"/>
    <x v="369"/>
    <m/>
  </r>
  <r>
    <x v="7394"/>
    <x v="369"/>
    <m/>
  </r>
  <r>
    <x v="7395"/>
    <x v="369"/>
    <m/>
  </r>
  <r>
    <x v="7396"/>
    <x v="369"/>
    <m/>
  </r>
  <r>
    <x v="7397"/>
    <x v="369"/>
    <m/>
  </r>
  <r>
    <x v="7398"/>
    <x v="369"/>
    <m/>
  </r>
  <r>
    <x v="7399"/>
    <x v="369"/>
    <m/>
  </r>
  <r>
    <x v="7400"/>
    <x v="369"/>
    <m/>
  </r>
  <r>
    <x v="7401"/>
    <x v="369"/>
    <m/>
  </r>
  <r>
    <x v="7402"/>
    <x v="369"/>
    <m/>
  </r>
  <r>
    <x v="7403"/>
    <x v="369"/>
    <m/>
  </r>
  <r>
    <x v="7404"/>
    <x v="369"/>
    <m/>
  </r>
  <r>
    <x v="7405"/>
    <x v="369"/>
    <m/>
  </r>
  <r>
    <x v="7406"/>
    <x v="369"/>
    <m/>
  </r>
  <r>
    <x v="7407"/>
    <x v="369"/>
    <m/>
  </r>
  <r>
    <x v="7408"/>
    <x v="369"/>
    <m/>
  </r>
  <r>
    <x v="7409"/>
    <x v="369"/>
    <m/>
  </r>
  <r>
    <x v="7410"/>
    <x v="369"/>
    <m/>
  </r>
  <r>
    <x v="7411"/>
    <x v="369"/>
    <m/>
  </r>
  <r>
    <x v="7412"/>
    <x v="369"/>
    <m/>
  </r>
  <r>
    <x v="7413"/>
    <x v="369"/>
    <m/>
  </r>
  <r>
    <x v="7414"/>
    <x v="369"/>
    <m/>
  </r>
  <r>
    <x v="7415"/>
    <x v="369"/>
    <m/>
  </r>
  <r>
    <x v="7416"/>
    <x v="369"/>
    <m/>
  </r>
  <r>
    <x v="7417"/>
    <x v="369"/>
    <m/>
  </r>
  <r>
    <x v="7418"/>
    <x v="369"/>
    <m/>
  </r>
  <r>
    <x v="7419"/>
    <x v="369"/>
    <m/>
  </r>
  <r>
    <x v="7420"/>
    <x v="369"/>
    <m/>
  </r>
  <r>
    <x v="7421"/>
    <x v="369"/>
    <m/>
  </r>
  <r>
    <x v="7422"/>
    <x v="369"/>
    <m/>
  </r>
  <r>
    <x v="7423"/>
    <x v="369"/>
    <m/>
  </r>
  <r>
    <x v="7424"/>
    <x v="369"/>
    <m/>
  </r>
  <r>
    <x v="7425"/>
    <x v="369"/>
    <m/>
  </r>
  <r>
    <x v="7426"/>
    <x v="369"/>
    <m/>
  </r>
  <r>
    <x v="7427"/>
    <x v="369"/>
    <m/>
  </r>
  <r>
    <x v="7428"/>
    <x v="369"/>
    <m/>
  </r>
  <r>
    <x v="7429"/>
    <x v="369"/>
    <m/>
  </r>
  <r>
    <x v="7430"/>
    <x v="369"/>
    <m/>
  </r>
  <r>
    <x v="7431"/>
    <x v="369"/>
    <m/>
  </r>
  <r>
    <x v="7432"/>
    <x v="369"/>
    <m/>
  </r>
  <r>
    <x v="7433"/>
    <x v="369"/>
    <m/>
  </r>
  <r>
    <x v="7434"/>
    <x v="369"/>
    <m/>
  </r>
  <r>
    <x v="7435"/>
    <x v="369"/>
    <m/>
  </r>
  <r>
    <x v="7436"/>
    <x v="369"/>
    <m/>
  </r>
  <r>
    <x v="7437"/>
    <x v="369"/>
    <m/>
  </r>
  <r>
    <x v="7438"/>
    <x v="369"/>
    <m/>
  </r>
  <r>
    <x v="7439"/>
    <x v="369"/>
    <m/>
  </r>
  <r>
    <x v="7440"/>
    <x v="369"/>
    <m/>
  </r>
  <r>
    <x v="7441"/>
    <x v="369"/>
    <m/>
  </r>
  <r>
    <x v="7442"/>
    <x v="369"/>
    <m/>
  </r>
  <r>
    <x v="7443"/>
    <x v="369"/>
    <m/>
  </r>
  <r>
    <x v="7444"/>
    <x v="369"/>
    <m/>
  </r>
  <r>
    <x v="7445"/>
    <x v="369"/>
    <m/>
  </r>
  <r>
    <x v="7446"/>
    <x v="369"/>
    <m/>
  </r>
  <r>
    <x v="7447"/>
    <x v="369"/>
    <m/>
  </r>
  <r>
    <x v="7448"/>
    <x v="369"/>
    <m/>
  </r>
  <r>
    <x v="7449"/>
    <x v="369"/>
    <m/>
  </r>
  <r>
    <x v="7450"/>
    <x v="369"/>
    <m/>
  </r>
  <r>
    <x v="7451"/>
    <x v="369"/>
    <m/>
  </r>
  <r>
    <x v="7452"/>
    <x v="369"/>
    <m/>
  </r>
  <r>
    <x v="7453"/>
    <x v="369"/>
    <m/>
  </r>
  <r>
    <x v="7454"/>
    <x v="369"/>
    <m/>
  </r>
  <r>
    <x v="7455"/>
    <x v="369"/>
    <m/>
  </r>
  <r>
    <x v="7456"/>
    <x v="369"/>
    <m/>
  </r>
  <r>
    <x v="7457"/>
    <x v="369"/>
    <m/>
  </r>
  <r>
    <x v="7458"/>
    <x v="369"/>
    <m/>
  </r>
  <r>
    <x v="7459"/>
    <x v="369"/>
    <m/>
  </r>
  <r>
    <x v="7460"/>
    <x v="369"/>
    <m/>
  </r>
  <r>
    <x v="7461"/>
    <x v="369"/>
    <m/>
  </r>
  <r>
    <x v="7462"/>
    <x v="369"/>
    <m/>
  </r>
  <r>
    <x v="7463"/>
    <x v="369"/>
    <m/>
  </r>
  <r>
    <x v="7464"/>
    <x v="369"/>
    <m/>
  </r>
  <r>
    <x v="7465"/>
    <x v="369"/>
    <m/>
  </r>
  <r>
    <x v="7466"/>
    <x v="369"/>
    <m/>
  </r>
  <r>
    <x v="7467"/>
    <x v="369"/>
    <m/>
  </r>
  <r>
    <x v="7468"/>
    <x v="369"/>
    <m/>
  </r>
  <r>
    <x v="7469"/>
    <x v="369"/>
    <m/>
  </r>
  <r>
    <x v="7470"/>
    <x v="369"/>
    <m/>
  </r>
  <r>
    <x v="7471"/>
    <x v="369"/>
    <m/>
  </r>
  <r>
    <x v="7472"/>
    <x v="369"/>
    <m/>
  </r>
  <r>
    <x v="7473"/>
    <x v="369"/>
    <m/>
  </r>
  <r>
    <x v="7474"/>
    <x v="369"/>
    <m/>
  </r>
  <r>
    <x v="7475"/>
    <x v="369"/>
    <m/>
  </r>
  <r>
    <x v="7476"/>
    <x v="369"/>
    <m/>
  </r>
  <r>
    <x v="7477"/>
    <x v="369"/>
    <m/>
  </r>
  <r>
    <x v="7478"/>
    <x v="369"/>
    <m/>
  </r>
  <r>
    <x v="7479"/>
    <x v="369"/>
    <m/>
  </r>
  <r>
    <x v="7480"/>
    <x v="369"/>
    <m/>
  </r>
  <r>
    <x v="7481"/>
    <x v="369"/>
    <m/>
  </r>
  <r>
    <x v="7482"/>
    <x v="369"/>
    <m/>
  </r>
  <r>
    <x v="7483"/>
    <x v="369"/>
    <m/>
  </r>
  <r>
    <x v="7484"/>
    <x v="369"/>
    <m/>
  </r>
  <r>
    <x v="7485"/>
    <x v="369"/>
    <m/>
  </r>
  <r>
    <x v="7486"/>
    <x v="369"/>
    <m/>
  </r>
  <r>
    <x v="7487"/>
    <x v="369"/>
    <m/>
  </r>
  <r>
    <x v="7488"/>
    <x v="369"/>
    <m/>
  </r>
  <r>
    <x v="7489"/>
    <x v="369"/>
    <m/>
  </r>
  <r>
    <x v="7490"/>
    <x v="369"/>
    <m/>
  </r>
  <r>
    <x v="7491"/>
    <x v="369"/>
    <m/>
  </r>
  <r>
    <x v="7492"/>
    <x v="369"/>
    <m/>
  </r>
  <r>
    <x v="7493"/>
    <x v="369"/>
    <m/>
  </r>
  <r>
    <x v="7494"/>
    <x v="369"/>
    <m/>
  </r>
  <r>
    <x v="7495"/>
    <x v="369"/>
    <m/>
  </r>
  <r>
    <x v="7496"/>
    <x v="369"/>
    <m/>
  </r>
  <r>
    <x v="7497"/>
    <x v="369"/>
    <m/>
  </r>
  <r>
    <x v="7498"/>
    <x v="369"/>
    <m/>
  </r>
  <r>
    <x v="7499"/>
    <x v="369"/>
    <m/>
  </r>
  <r>
    <x v="7500"/>
    <x v="369"/>
    <m/>
  </r>
  <r>
    <x v="7501"/>
    <x v="369"/>
    <m/>
  </r>
  <r>
    <x v="7502"/>
    <x v="369"/>
    <m/>
  </r>
  <r>
    <x v="7503"/>
    <x v="369"/>
    <m/>
  </r>
  <r>
    <x v="7504"/>
    <x v="369"/>
    <m/>
  </r>
  <r>
    <x v="7505"/>
    <x v="369"/>
    <m/>
  </r>
  <r>
    <x v="7506"/>
    <x v="369"/>
    <m/>
  </r>
  <r>
    <x v="7507"/>
    <x v="369"/>
    <m/>
  </r>
  <r>
    <x v="7508"/>
    <x v="369"/>
    <m/>
  </r>
  <r>
    <x v="7509"/>
    <x v="369"/>
    <m/>
  </r>
  <r>
    <x v="7510"/>
    <x v="369"/>
    <m/>
  </r>
  <r>
    <x v="7511"/>
    <x v="369"/>
    <m/>
  </r>
  <r>
    <x v="7512"/>
    <x v="369"/>
    <m/>
  </r>
  <r>
    <x v="7513"/>
    <x v="369"/>
    <m/>
  </r>
  <r>
    <x v="7514"/>
    <x v="369"/>
    <m/>
  </r>
  <r>
    <x v="7515"/>
    <x v="369"/>
    <m/>
  </r>
  <r>
    <x v="7516"/>
    <x v="369"/>
    <m/>
  </r>
  <r>
    <x v="7517"/>
    <x v="369"/>
    <m/>
  </r>
  <r>
    <x v="7518"/>
    <x v="369"/>
    <m/>
  </r>
  <r>
    <x v="7519"/>
    <x v="369"/>
    <m/>
  </r>
  <r>
    <x v="7520"/>
    <x v="369"/>
    <m/>
  </r>
  <r>
    <x v="7521"/>
    <x v="369"/>
    <m/>
  </r>
  <r>
    <x v="7522"/>
    <x v="369"/>
    <m/>
  </r>
  <r>
    <x v="7523"/>
    <x v="369"/>
    <m/>
  </r>
  <r>
    <x v="7524"/>
    <x v="369"/>
    <m/>
  </r>
  <r>
    <x v="7525"/>
    <x v="369"/>
    <m/>
  </r>
  <r>
    <x v="7526"/>
    <x v="369"/>
    <m/>
  </r>
  <r>
    <x v="7527"/>
    <x v="369"/>
    <m/>
  </r>
  <r>
    <x v="7528"/>
    <x v="369"/>
    <m/>
  </r>
  <r>
    <x v="7529"/>
    <x v="369"/>
    <m/>
  </r>
  <r>
    <x v="7530"/>
    <x v="369"/>
    <m/>
  </r>
  <r>
    <x v="7531"/>
    <x v="369"/>
    <m/>
  </r>
  <r>
    <x v="7532"/>
    <x v="369"/>
    <m/>
  </r>
  <r>
    <x v="7533"/>
    <x v="369"/>
    <m/>
  </r>
  <r>
    <x v="7534"/>
    <x v="369"/>
    <m/>
  </r>
  <r>
    <x v="7535"/>
    <x v="369"/>
    <m/>
  </r>
  <r>
    <x v="7536"/>
    <x v="369"/>
    <m/>
  </r>
  <r>
    <x v="7537"/>
    <x v="369"/>
    <m/>
  </r>
  <r>
    <x v="7538"/>
    <x v="369"/>
    <m/>
  </r>
  <r>
    <x v="7539"/>
    <x v="369"/>
    <m/>
  </r>
  <r>
    <x v="7540"/>
    <x v="369"/>
    <m/>
  </r>
  <r>
    <x v="7541"/>
    <x v="369"/>
    <m/>
  </r>
  <r>
    <x v="7542"/>
    <x v="369"/>
    <m/>
  </r>
  <r>
    <x v="7543"/>
    <x v="369"/>
    <m/>
  </r>
  <r>
    <x v="7544"/>
    <x v="369"/>
    <m/>
  </r>
  <r>
    <x v="7545"/>
    <x v="369"/>
    <m/>
  </r>
  <r>
    <x v="7546"/>
    <x v="369"/>
    <m/>
  </r>
  <r>
    <x v="7547"/>
    <x v="369"/>
    <m/>
  </r>
  <r>
    <x v="7548"/>
    <x v="369"/>
    <m/>
  </r>
  <r>
    <x v="7549"/>
    <x v="369"/>
    <m/>
  </r>
  <r>
    <x v="7550"/>
    <x v="369"/>
    <m/>
  </r>
  <r>
    <x v="7551"/>
    <x v="369"/>
    <m/>
  </r>
  <r>
    <x v="7552"/>
    <x v="369"/>
    <m/>
  </r>
  <r>
    <x v="7553"/>
    <x v="369"/>
    <m/>
  </r>
  <r>
    <x v="7554"/>
    <x v="369"/>
    <m/>
  </r>
  <r>
    <x v="7555"/>
    <x v="369"/>
    <m/>
  </r>
  <r>
    <x v="7556"/>
    <x v="369"/>
    <m/>
  </r>
  <r>
    <x v="7557"/>
    <x v="369"/>
    <m/>
  </r>
  <r>
    <x v="7558"/>
    <x v="369"/>
    <m/>
  </r>
  <r>
    <x v="7559"/>
    <x v="369"/>
    <m/>
  </r>
  <r>
    <x v="7560"/>
    <x v="369"/>
    <m/>
  </r>
  <r>
    <x v="7561"/>
    <x v="369"/>
    <m/>
  </r>
  <r>
    <x v="7562"/>
    <x v="369"/>
    <m/>
  </r>
  <r>
    <x v="7563"/>
    <x v="369"/>
    <m/>
  </r>
  <r>
    <x v="7564"/>
    <x v="369"/>
    <m/>
  </r>
  <r>
    <x v="7565"/>
    <x v="369"/>
    <m/>
  </r>
  <r>
    <x v="7566"/>
    <x v="369"/>
    <m/>
  </r>
  <r>
    <x v="7567"/>
    <x v="369"/>
    <m/>
  </r>
  <r>
    <x v="7568"/>
    <x v="369"/>
    <m/>
  </r>
  <r>
    <x v="7569"/>
    <x v="369"/>
    <m/>
  </r>
  <r>
    <x v="7570"/>
    <x v="369"/>
    <m/>
  </r>
  <r>
    <x v="7571"/>
    <x v="369"/>
    <m/>
  </r>
  <r>
    <x v="7572"/>
    <x v="369"/>
    <m/>
  </r>
  <r>
    <x v="7573"/>
    <x v="369"/>
    <m/>
  </r>
  <r>
    <x v="7574"/>
    <x v="369"/>
    <m/>
  </r>
  <r>
    <x v="7575"/>
    <x v="369"/>
    <m/>
  </r>
  <r>
    <x v="7576"/>
    <x v="369"/>
    <m/>
  </r>
  <r>
    <x v="7577"/>
    <x v="369"/>
    <m/>
  </r>
  <r>
    <x v="7578"/>
    <x v="369"/>
    <m/>
  </r>
  <r>
    <x v="7579"/>
    <x v="369"/>
    <m/>
  </r>
  <r>
    <x v="7580"/>
    <x v="369"/>
    <m/>
  </r>
  <r>
    <x v="7581"/>
    <x v="369"/>
    <m/>
  </r>
  <r>
    <x v="7582"/>
    <x v="369"/>
    <m/>
  </r>
  <r>
    <x v="7583"/>
    <x v="369"/>
    <m/>
  </r>
  <r>
    <x v="7584"/>
    <x v="369"/>
    <m/>
  </r>
  <r>
    <x v="7585"/>
    <x v="369"/>
    <m/>
  </r>
  <r>
    <x v="7586"/>
    <x v="369"/>
    <m/>
  </r>
  <r>
    <x v="7587"/>
    <x v="369"/>
    <m/>
  </r>
  <r>
    <x v="7588"/>
    <x v="369"/>
    <m/>
  </r>
  <r>
    <x v="7589"/>
    <x v="369"/>
    <m/>
  </r>
  <r>
    <x v="7590"/>
    <x v="369"/>
    <m/>
  </r>
  <r>
    <x v="7591"/>
    <x v="369"/>
    <m/>
  </r>
  <r>
    <x v="7592"/>
    <x v="369"/>
    <m/>
  </r>
  <r>
    <x v="7593"/>
    <x v="369"/>
    <m/>
  </r>
  <r>
    <x v="7594"/>
    <x v="369"/>
    <m/>
  </r>
  <r>
    <x v="7595"/>
    <x v="369"/>
    <m/>
  </r>
  <r>
    <x v="7596"/>
    <x v="369"/>
    <m/>
  </r>
  <r>
    <x v="7597"/>
    <x v="369"/>
    <m/>
  </r>
  <r>
    <x v="7598"/>
    <x v="369"/>
    <m/>
  </r>
  <r>
    <x v="7599"/>
    <x v="369"/>
    <m/>
  </r>
  <r>
    <x v="7600"/>
    <x v="369"/>
    <m/>
  </r>
  <r>
    <x v="7601"/>
    <x v="369"/>
    <m/>
  </r>
  <r>
    <x v="7602"/>
    <x v="369"/>
    <m/>
  </r>
  <r>
    <x v="7603"/>
    <x v="369"/>
    <m/>
  </r>
  <r>
    <x v="7604"/>
    <x v="369"/>
    <m/>
  </r>
  <r>
    <x v="7605"/>
    <x v="369"/>
    <m/>
  </r>
  <r>
    <x v="7606"/>
    <x v="369"/>
    <m/>
  </r>
  <r>
    <x v="7607"/>
    <x v="369"/>
    <m/>
  </r>
  <r>
    <x v="7608"/>
    <x v="369"/>
    <m/>
  </r>
  <r>
    <x v="7609"/>
    <x v="369"/>
    <m/>
  </r>
  <r>
    <x v="7610"/>
    <x v="369"/>
    <m/>
  </r>
  <r>
    <x v="7611"/>
    <x v="369"/>
    <m/>
  </r>
  <r>
    <x v="7612"/>
    <x v="369"/>
    <m/>
  </r>
  <r>
    <x v="7613"/>
    <x v="369"/>
    <m/>
  </r>
  <r>
    <x v="7614"/>
    <x v="369"/>
    <m/>
  </r>
  <r>
    <x v="7615"/>
    <x v="369"/>
    <m/>
  </r>
  <r>
    <x v="7616"/>
    <x v="369"/>
    <m/>
  </r>
  <r>
    <x v="7617"/>
    <x v="369"/>
    <m/>
  </r>
  <r>
    <x v="7618"/>
    <x v="369"/>
    <m/>
  </r>
  <r>
    <x v="7619"/>
    <x v="369"/>
    <m/>
  </r>
  <r>
    <x v="7620"/>
    <x v="369"/>
    <m/>
  </r>
  <r>
    <x v="7621"/>
    <x v="369"/>
    <m/>
  </r>
  <r>
    <x v="7622"/>
    <x v="369"/>
    <m/>
  </r>
  <r>
    <x v="7623"/>
    <x v="369"/>
    <m/>
  </r>
  <r>
    <x v="7624"/>
    <x v="369"/>
    <m/>
  </r>
  <r>
    <x v="7625"/>
    <x v="369"/>
    <m/>
  </r>
  <r>
    <x v="7626"/>
    <x v="369"/>
    <m/>
  </r>
  <r>
    <x v="7627"/>
    <x v="369"/>
    <m/>
  </r>
  <r>
    <x v="7628"/>
    <x v="369"/>
    <m/>
  </r>
  <r>
    <x v="7629"/>
    <x v="369"/>
    <m/>
  </r>
  <r>
    <x v="7630"/>
    <x v="369"/>
    <m/>
  </r>
  <r>
    <x v="7631"/>
    <x v="369"/>
    <m/>
  </r>
  <r>
    <x v="7632"/>
    <x v="369"/>
    <m/>
  </r>
  <r>
    <x v="7633"/>
    <x v="369"/>
    <m/>
  </r>
  <r>
    <x v="7634"/>
    <x v="369"/>
    <m/>
  </r>
  <r>
    <x v="7635"/>
    <x v="369"/>
    <m/>
  </r>
  <r>
    <x v="7636"/>
    <x v="369"/>
    <m/>
  </r>
  <r>
    <x v="7637"/>
    <x v="369"/>
    <m/>
  </r>
  <r>
    <x v="7638"/>
    <x v="369"/>
    <m/>
  </r>
  <r>
    <x v="7639"/>
    <x v="369"/>
    <m/>
  </r>
  <r>
    <x v="7640"/>
    <x v="369"/>
    <m/>
  </r>
  <r>
    <x v="7641"/>
    <x v="369"/>
    <m/>
  </r>
  <r>
    <x v="7642"/>
    <x v="369"/>
    <m/>
  </r>
  <r>
    <x v="7643"/>
    <x v="369"/>
    <m/>
  </r>
  <r>
    <x v="7644"/>
    <x v="369"/>
    <m/>
  </r>
  <r>
    <x v="7645"/>
    <x v="369"/>
    <m/>
  </r>
  <r>
    <x v="7646"/>
    <x v="369"/>
    <m/>
  </r>
  <r>
    <x v="7647"/>
    <x v="369"/>
    <m/>
  </r>
  <r>
    <x v="7648"/>
    <x v="369"/>
    <m/>
  </r>
  <r>
    <x v="7649"/>
    <x v="369"/>
    <m/>
  </r>
  <r>
    <x v="7650"/>
    <x v="369"/>
    <m/>
  </r>
  <r>
    <x v="7651"/>
    <x v="369"/>
    <m/>
  </r>
  <r>
    <x v="7652"/>
    <x v="369"/>
    <m/>
  </r>
  <r>
    <x v="7653"/>
    <x v="369"/>
    <m/>
  </r>
  <r>
    <x v="7654"/>
    <x v="369"/>
    <m/>
  </r>
  <r>
    <x v="7655"/>
    <x v="369"/>
    <m/>
  </r>
  <r>
    <x v="7656"/>
    <x v="369"/>
    <m/>
  </r>
  <r>
    <x v="7657"/>
    <x v="369"/>
    <m/>
  </r>
  <r>
    <x v="7658"/>
    <x v="369"/>
    <m/>
  </r>
  <r>
    <x v="7659"/>
    <x v="369"/>
    <m/>
  </r>
  <r>
    <x v="7660"/>
    <x v="369"/>
    <m/>
  </r>
  <r>
    <x v="7661"/>
    <x v="369"/>
    <m/>
  </r>
  <r>
    <x v="7662"/>
    <x v="369"/>
    <m/>
  </r>
  <r>
    <x v="7663"/>
    <x v="369"/>
    <m/>
  </r>
  <r>
    <x v="7664"/>
    <x v="369"/>
    <m/>
  </r>
  <r>
    <x v="7665"/>
    <x v="369"/>
    <m/>
  </r>
  <r>
    <x v="7666"/>
    <x v="369"/>
    <m/>
  </r>
  <r>
    <x v="7667"/>
    <x v="369"/>
    <m/>
  </r>
  <r>
    <x v="7668"/>
    <x v="369"/>
    <m/>
  </r>
  <r>
    <x v="7669"/>
    <x v="369"/>
    <m/>
  </r>
  <r>
    <x v="7670"/>
    <x v="369"/>
    <m/>
  </r>
  <r>
    <x v="7671"/>
    <x v="369"/>
    <m/>
  </r>
  <r>
    <x v="7672"/>
    <x v="369"/>
    <m/>
  </r>
  <r>
    <x v="7673"/>
    <x v="369"/>
    <m/>
  </r>
  <r>
    <x v="7674"/>
    <x v="369"/>
    <m/>
  </r>
  <r>
    <x v="7675"/>
    <x v="369"/>
    <m/>
  </r>
  <r>
    <x v="7676"/>
    <x v="369"/>
    <m/>
  </r>
  <r>
    <x v="7677"/>
    <x v="369"/>
    <m/>
  </r>
  <r>
    <x v="7678"/>
    <x v="369"/>
    <m/>
  </r>
  <r>
    <x v="7679"/>
    <x v="369"/>
    <m/>
  </r>
  <r>
    <x v="7680"/>
    <x v="369"/>
    <m/>
  </r>
  <r>
    <x v="7681"/>
    <x v="369"/>
    <m/>
  </r>
  <r>
    <x v="7682"/>
    <x v="369"/>
    <m/>
  </r>
  <r>
    <x v="7683"/>
    <x v="369"/>
    <m/>
  </r>
  <r>
    <x v="7684"/>
    <x v="369"/>
    <m/>
  </r>
  <r>
    <x v="7685"/>
    <x v="369"/>
    <m/>
  </r>
  <r>
    <x v="7686"/>
    <x v="369"/>
    <m/>
  </r>
  <r>
    <x v="7687"/>
    <x v="369"/>
    <m/>
  </r>
  <r>
    <x v="7688"/>
    <x v="369"/>
    <m/>
  </r>
  <r>
    <x v="7689"/>
    <x v="369"/>
    <m/>
  </r>
  <r>
    <x v="7690"/>
    <x v="369"/>
    <m/>
  </r>
  <r>
    <x v="7691"/>
    <x v="369"/>
    <m/>
  </r>
  <r>
    <x v="7692"/>
    <x v="369"/>
    <m/>
  </r>
  <r>
    <x v="7693"/>
    <x v="369"/>
    <m/>
  </r>
  <r>
    <x v="7694"/>
    <x v="369"/>
    <m/>
  </r>
  <r>
    <x v="7695"/>
    <x v="369"/>
    <m/>
  </r>
  <r>
    <x v="7696"/>
    <x v="369"/>
    <m/>
  </r>
  <r>
    <x v="7697"/>
    <x v="369"/>
    <m/>
  </r>
  <r>
    <x v="7698"/>
    <x v="369"/>
    <m/>
  </r>
  <r>
    <x v="7699"/>
    <x v="369"/>
    <m/>
  </r>
  <r>
    <x v="7700"/>
    <x v="369"/>
    <m/>
  </r>
  <r>
    <x v="7701"/>
    <x v="369"/>
    <m/>
  </r>
  <r>
    <x v="7702"/>
    <x v="369"/>
    <m/>
  </r>
  <r>
    <x v="7703"/>
    <x v="369"/>
    <m/>
  </r>
  <r>
    <x v="7704"/>
    <x v="369"/>
    <m/>
  </r>
  <r>
    <x v="7705"/>
    <x v="369"/>
    <m/>
  </r>
  <r>
    <x v="7706"/>
    <x v="369"/>
    <m/>
  </r>
  <r>
    <x v="7707"/>
    <x v="369"/>
    <m/>
  </r>
  <r>
    <x v="7708"/>
    <x v="369"/>
    <m/>
  </r>
  <r>
    <x v="7709"/>
    <x v="369"/>
    <m/>
  </r>
  <r>
    <x v="7710"/>
    <x v="369"/>
    <m/>
  </r>
  <r>
    <x v="7711"/>
    <x v="369"/>
    <m/>
  </r>
  <r>
    <x v="7712"/>
    <x v="369"/>
    <m/>
  </r>
  <r>
    <x v="7713"/>
    <x v="369"/>
    <m/>
  </r>
  <r>
    <x v="7714"/>
    <x v="369"/>
    <m/>
  </r>
  <r>
    <x v="7715"/>
    <x v="369"/>
    <m/>
  </r>
  <r>
    <x v="7716"/>
    <x v="369"/>
    <m/>
  </r>
  <r>
    <x v="7717"/>
    <x v="369"/>
    <m/>
  </r>
  <r>
    <x v="7718"/>
    <x v="369"/>
    <m/>
  </r>
  <r>
    <x v="7719"/>
    <x v="369"/>
    <m/>
  </r>
  <r>
    <x v="7720"/>
    <x v="369"/>
    <m/>
  </r>
  <r>
    <x v="7721"/>
    <x v="369"/>
    <m/>
  </r>
  <r>
    <x v="7722"/>
    <x v="369"/>
    <m/>
  </r>
  <r>
    <x v="7723"/>
    <x v="369"/>
    <m/>
  </r>
  <r>
    <x v="7724"/>
    <x v="369"/>
    <m/>
  </r>
  <r>
    <x v="7725"/>
    <x v="369"/>
    <m/>
  </r>
  <r>
    <x v="7726"/>
    <x v="369"/>
    <m/>
  </r>
  <r>
    <x v="7727"/>
    <x v="369"/>
    <m/>
  </r>
  <r>
    <x v="7728"/>
    <x v="369"/>
    <m/>
  </r>
  <r>
    <x v="7729"/>
    <x v="369"/>
    <m/>
  </r>
  <r>
    <x v="7730"/>
    <x v="369"/>
    <m/>
  </r>
  <r>
    <x v="7731"/>
    <x v="369"/>
    <m/>
  </r>
  <r>
    <x v="7732"/>
    <x v="369"/>
    <m/>
  </r>
  <r>
    <x v="7733"/>
    <x v="369"/>
    <m/>
  </r>
  <r>
    <x v="7734"/>
    <x v="369"/>
    <m/>
  </r>
  <r>
    <x v="7735"/>
    <x v="369"/>
    <m/>
  </r>
  <r>
    <x v="7736"/>
    <x v="369"/>
    <m/>
  </r>
  <r>
    <x v="7737"/>
    <x v="369"/>
    <m/>
  </r>
  <r>
    <x v="7738"/>
    <x v="369"/>
    <m/>
  </r>
  <r>
    <x v="7739"/>
    <x v="369"/>
    <m/>
  </r>
  <r>
    <x v="7740"/>
    <x v="369"/>
    <m/>
  </r>
  <r>
    <x v="7741"/>
    <x v="369"/>
    <m/>
  </r>
  <r>
    <x v="7742"/>
    <x v="369"/>
    <m/>
  </r>
  <r>
    <x v="7743"/>
    <x v="369"/>
    <m/>
  </r>
  <r>
    <x v="7744"/>
    <x v="369"/>
    <m/>
  </r>
  <r>
    <x v="7745"/>
    <x v="369"/>
    <m/>
  </r>
  <r>
    <x v="7746"/>
    <x v="369"/>
    <m/>
  </r>
  <r>
    <x v="7747"/>
    <x v="369"/>
    <m/>
  </r>
  <r>
    <x v="7748"/>
    <x v="369"/>
    <m/>
  </r>
  <r>
    <x v="7749"/>
    <x v="369"/>
    <m/>
  </r>
  <r>
    <x v="7750"/>
    <x v="369"/>
    <m/>
  </r>
  <r>
    <x v="7751"/>
    <x v="369"/>
    <m/>
  </r>
  <r>
    <x v="7752"/>
    <x v="369"/>
    <m/>
  </r>
  <r>
    <x v="7753"/>
    <x v="369"/>
    <m/>
  </r>
  <r>
    <x v="7754"/>
    <x v="369"/>
    <m/>
  </r>
  <r>
    <x v="7755"/>
    <x v="369"/>
    <m/>
  </r>
  <r>
    <x v="7756"/>
    <x v="369"/>
    <m/>
  </r>
  <r>
    <x v="7757"/>
    <x v="369"/>
    <m/>
  </r>
  <r>
    <x v="7758"/>
    <x v="369"/>
    <m/>
  </r>
  <r>
    <x v="7759"/>
    <x v="369"/>
    <m/>
  </r>
  <r>
    <x v="7760"/>
    <x v="369"/>
    <m/>
  </r>
  <r>
    <x v="7761"/>
    <x v="369"/>
    <m/>
  </r>
  <r>
    <x v="7762"/>
    <x v="369"/>
    <m/>
  </r>
  <r>
    <x v="7763"/>
    <x v="369"/>
    <m/>
  </r>
  <r>
    <x v="7764"/>
    <x v="369"/>
    <m/>
  </r>
  <r>
    <x v="7765"/>
    <x v="369"/>
    <m/>
  </r>
  <r>
    <x v="7766"/>
    <x v="369"/>
    <m/>
  </r>
  <r>
    <x v="7767"/>
    <x v="369"/>
    <m/>
  </r>
  <r>
    <x v="7768"/>
    <x v="369"/>
    <m/>
  </r>
  <r>
    <x v="7769"/>
    <x v="369"/>
    <m/>
  </r>
  <r>
    <x v="7770"/>
    <x v="369"/>
    <m/>
  </r>
  <r>
    <x v="7771"/>
    <x v="369"/>
    <m/>
  </r>
  <r>
    <x v="7772"/>
    <x v="369"/>
    <m/>
  </r>
  <r>
    <x v="7773"/>
    <x v="369"/>
    <m/>
  </r>
  <r>
    <x v="7774"/>
    <x v="369"/>
    <m/>
  </r>
  <r>
    <x v="7775"/>
    <x v="369"/>
    <m/>
  </r>
  <r>
    <x v="7776"/>
    <x v="369"/>
    <m/>
  </r>
  <r>
    <x v="7777"/>
    <x v="369"/>
    <m/>
  </r>
  <r>
    <x v="7778"/>
    <x v="369"/>
    <m/>
  </r>
  <r>
    <x v="7779"/>
    <x v="369"/>
    <m/>
  </r>
  <r>
    <x v="7780"/>
    <x v="369"/>
    <m/>
  </r>
  <r>
    <x v="7781"/>
    <x v="369"/>
    <m/>
  </r>
  <r>
    <x v="7782"/>
    <x v="369"/>
    <m/>
  </r>
  <r>
    <x v="7783"/>
    <x v="369"/>
    <m/>
  </r>
  <r>
    <x v="7784"/>
    <x v="369"/>
    <m/>
  </r>
  <r>
    <x v="7785"/>
    <x v="369"/>
    <m/>
  </r>
  <r>
    <x v="7786"/>
    <x v="369"/>
    <m/>
  </r>
  <r>
    <x v="7787"/>
    <x v="369"/>
    <m/>
  </r>
  <r>
    <x v="7788"/>
    <x v="369"/>
    <m/>
  </r>
  <r>
    <x v="7789"/>
    <x v="369"/>
    <m/>
  </r>
  <r>
    <x v="7790"/>
    <x v="369"/>
    <m/>
  </r>
  <r>
    <x v="7791"/>
    <x v="369"/>
    <m/>
  </r>
  <r>
    <x v="7792"/>
    <x v="369"/>
    <m/>
  </r>
  <r>
    <x v="7793"/>
    <x v="369"/>
    <m/>
  </r>
  <r>
    <x v="7794"/>
    <x v="369"/>
    <m/>
  </r>
  <r>
    <x v="7795"/>
    <x v="369"/>
    <m/>
  </r>
  <r>
    <x v="7796"/>
    <x v="369"/>
    <m/>
  </r>
  <r>
    <x v="7797"/>
    <x v="369"/>
    <m/>
  </r>
  <r>
    <x v="7798"/>
    <x v="369"/>
    <m/>
  </r>
  <r>
    <x v="7799"/>
    <x v="369"/>
    <m/>
  </r>
  <r>
    <x v="7800"/>
    <x v="369"/>
    <m/>
  </r>
  <r>
    <x v="7801"/>
    <x v="369"/>
    <m/>
  </r>
  <r>
    <x v="7802"/>
    <x v="369"/>
    <m/>
  </r>
  <r>
    <x v="7803"/>
    <x v="369"/>
    <m/>
  </r>
  <r>
    <x v="7804"/>
    <x v="369"/>
    <m/>
  </r>
  <r>
    <x v="7805"/>
    <x v="369"/>
    <m/>
  </r>
  <r>
    <x v="7806"/>
    <x v="369"/>
    <m/>
  </r>
  <r>
    <x v="7807"/>
    <x v="369"/>
    <m/>
  </r>
  <r>
    <x v="7808"/>
    <x v="369"/>
    <m/>
  </r>
  <r>
    <x v="7809"/>
    <x v="369"/>
    <m/>
  </r>
  <r>
    <x v="7810"/>
    <x v="369"/>
    <m/>
  </r>
  <r>
    <x v="7811"/>
    <x v="369"/>
    <m/>
  </r>
  <r>
    <x v="7812"/>
    <x v="369"/>
    <m/>
  </r>
  <r>
    <x v="7813"/>
    <x v="369"/>
    <m/>
  </r>
  <r>
    <x v="7814"/>
    <x v="369"/>
    <m/>
  </r>
  <r>
    <x v="7815"/>
    <x v="369"/>
    <m/>
  </r>
  <r>
    <x v="7816"/>
    <x v="369"/>
    <m/>
  </r>
  <r>
    <x v="7817"/>
    <x v="369"/>
    <m/>
  </r>
  <r>
    <x v="7818"/>
    <x v="369"/>
    <m/>
  </r>
  <r>
    <x v="7819"/>
    <x v="369"/>
    <m/>
  </r>
  <r>
    <x v="7820"/>
    <x v="369"/>
    <m/>
  </r>
  <r>
    <x v="7821"/>
    <x v="369"/>
    <m/>
  </r>
  <r>
    <x v="7822"/>
    <x v="369"/>
    <m/>
  </r>
  <r>
    <x v="7823"/>
    <x v="369"/>
    <m/>
  </r>
  <r>
    <x v="7824"/>
    <x v="369"/>
    <m/>
  </r>
  <r>
    <x v="7825"/>
    <x v="369"/>
    <m/>
  </r>
  <r>
    <x v="7826"/>
    <x v="369"/>
    <m/>
  </r>
  <r>
    <x v="7827"/>
    <x v="369"/>
    <m/>
  </r>
  <r>
    <x v="7828"/>
    <x v="369"/>
    <m/>
  </r>
  <r>
    <x v="7829"/>
    <x v="369"/>
    <m/>
  </r>
  <r>
    <x v="7830"/>
    <x v="369"/>
    <m/>
  </r>
  <r>
    <x v="7831"/>
    <x v="369"/>
    <m/>
  </r>
  <r>
    <x v="7832"/>
    <x v="369"/>
    <m/>
  </r>
  <r>
    <x v="7833"/>
    <x v="369"/>
    <m/>
  </r>
  <r>
    <x v="7834"/>
    <x v="369"/>
    <m/>
  </r>
  <r>
    <x v="7835"/>
    <x v="369"/>
    <m/>
  </r>
  <r>
    <x v="7836"/>
    <x v="369"/>
    <m/>
  </r>
  <r>
    <x v="7837"/>
    <x v="369"/>
    <m/>
  </r>
  <r>
    <x v="7838"/>
    <x v="369"/>
    <m/>
  </r>
  <r>
    <x v="7839"/>
    <x v="369"/>
    <m/>
  </r>
  <r>
    <x v="7840"/>
    <x v="369"/>
    <m/>
  </r>
  <r>
    <x v="7841"/>
    <x v="369"/>
    <m/>
  </r>
  <r>
    <x v="7842"/>
    <x v="369"/>
    <m/>
  </r>
  <r>
    <x v="7843"/>
    <x v="369"/>
    <m/>
  </r>
  <r>
    <x v="7844"/>
    <x v="369"/>
    <m/>
  </r>
  <r>
    <x v="7845"/>
    <x v="369"/>
    <m/>
  </r>
  <r>
    <x v="7846"/>
    <x v="369"/>
    <m/>
  </r>
  <r>
    <x v="7847"/>
    <x v="369"/>
    <m/>
  </r>
  <r>
    <x v="7848"/>
    <x v="369"/>
    <m/>
  </r>
  <r>
    <x v="7849"/>
    <x v="369"/>
    <m/>
  </r>
  <r>
    <x v="7850"/>
    <x v="369"/>
    <m/>
  </r>
  <r>
    <x v="7851"/>
    <x v="369"/>
    <m/>
  </r>
  <r>
    <x v="7852"/>
    <x v="369"/>
    <m/>
  </r>
  <r>
    <x v="7853"/>
    <x v="369"/>
    <m/>
  </r>
  <r>
    <x v="7854"/>
    <x v="369"/>
    <m/>
  </r>
  <r>
    <x v="7855"/>
    <x v="369"/>
    <m/>
  </r>
  <r>
    <x v="7856"/>
    <x v="369"/>
    <m/>
  </r>
  <r>
    <x v="7857"/>
    <x v="369"/>
    <m/>
  </r>
  <r>
    <x v="7858"/>
    <x v="369"/>
    <m/>
  </r>
  <r>
    <x v="7859"/>
    <x v="369"/>
    <m/>
  </r>
  <r>
    <x v="7860"/>
    <x v="369"/>
    <m/>
  </r>
  <r>
    <x v="7861"/>
    <x v="369"/>
    <m/>
  </r>
  <r>
    <x v="7862"/>
    <x v="369"/>
    <m/>
  </r>
  <r>
    <x v="7863"/>
    <x v="369"/>
    <m/>
  </r>
  <r>
    <x v="7864"/>
    <x v="369"/>
    <m/>
  </r>
  <r>
    <x v="7865"/>
    <x v="369"/>
    <m/>
  </r>
  <r>
    <x v="7866"/>
    <x v="369"/>
    <m/>
  </r>
  <r>
    <x v="7867"/>
    <x v="369"/>
    <m/>
  </r>
  <r>
    <x v="7868"/>
    <x v="369"/>
    <m/>
  </r>
  <r>
    <x v="7869"/>
    <x v="369"/>
    <m/>
  </r>
  <r>
    <x v="7870"/>
    <x v="369"/>
    <m/>
  </r>
  <r>
    <x v="7871"/>
    <x v="369"/>
    <m/>
  </r>
  <r>
    <x v="7872"/>
    <x v="369"/>
    <m/>
  </r>
  <r>
    <x v="7873"/>
    <x v="369"/>
    <m/>
  </r>
  <r>
    <x v="7874"/>
    <x v="369"/>
    <m/>
  </r>
  <r>
    <x v="7875"/>
    <x v="369"/>
    <m/>
  </r>
  <r>
    <x v="7876"/>
    <x v="369"/>
    <m/>
  </r>
  <r>
    <x v="7877"/>
    <x v="369"/>
    <m/>
  </r>
  <r>
    <x v="7878"/>
    <x v="369"/>
    <m/>
  </r>
  <r>
    <x v="7879"/>
    <x v="369"/>
    <m/>
  </r>
  <r>
    <x v="7880"/>
    <x v="369"/>
    <m/>
  </r>
  <r>
    <x v="7881"/>
    <x v="369"/>
    <m/>
  </r>
  <r>
    <x v="7882"/>
    <x v="369"/>
    <m/>
  </r>
  <r>
    <x v="7883"/>
    <x v="369"/>
    <m/>
  </r>
  <r>
    <x v="7884"/>
    <x v="369"/>
    <m/>
  </r>
  <r>
    <x v="7885"/>
    <x v="369"/>
    <m/>
  </r>
  <r>
    <x v="7886"/>
    <x v="369"/>
    <m/>
  </r>
  <r>
    <x v="7887"/>
    <x v="369"/>
    <m/>
  </r>
  <r>
    <x v="7888"/>
    <x v="369"/>
    <m/>
  </r>
  <r>
    <x v="7889"/>
    <x v="369"/>
    <m/>
  </r>
  <r>
    <x v="7890"/>
    <x v="369"/>
    <m/>
  </r>
  <r>
    <x v="7891"/>
    <x v="369"/>
    <m/>
  </r>
  <r>
    <x v="7892"/>
    <x v="369"/>
    <m/>
  </r>
  <r>
    <x v="7893"/>
    <x v="369"/>
    <m/>
  </r>
  <r>
    <x v="7894"/>
    <x v="369"/>
    <m/>
  </r>
  <r>
    <x v="7895"/>
    <x v="369"/>
    <m/>
  </r>
  <r>
    <x v="7896"/>
    <x v="369"/>
    <m/>
  </r>
  <r>
    <x v="7897"/>
    <x v="369"/>
    <m/>
  </r>
  <r>
    <x v="7898"/>
    <x v="369"/>
    <m/>
  </r>
  <r>
    <x v="7899"/>
    <x v="369"/>
    <m/>
  </r>
  <r>
    <x v="7900"/>
    <x v="369"/>
    <m/>
  </r>
  <r>
    <x v="7901"/>
    <x v="369"/>
    <m/>
  </r>
  <r>
    <x v="7902"/>
    <x v="369"/>
    <m/>
  </r>
  <r>
    <x v="7903"/>
    <x v="369"/>
    <m/>
  </r>
  <r>
    <x v="7904"/>
    <x v="369"/>
    <m/>
  </r>
  <r>
    <x v="7905"/>
    <x v="369"/>
    <m/>
  </r>
  <r>
    <x v="7906"/>
    <x v="369"/>
    <m/>
  </r>
  <r>
    <x v="7907"/>
    <x v="369"/>
    <m/>
  </r>
  <r>
    <x v="7908"/>
    <x v="369"/>
    <m/>
  </r>
  <r>
    <x v="7909"/>
    <x v="369"/>
    <m/>
  </r>
  <r>
    <x v="7910"/>
    <x v="369"/>
    <m/>
  </r>
  <r>
    <x v="7911"/>
    <x v="369"/>
    <m/>
  </r>
  <r>
    <x v="7912"/>
    <x v="369"/>
    <m/>
  </r>
  <r>
    <x v="7913"/>
    <x v="369"/>
    <m/>
  </r>
  <r>
    <x v="7914"/>
    <x v="369"/>
    <m/>
  </r>
  <r>
    <x v="7915"/>
    <x v="369"/>
    <m/>
  </r>
  <r>
    <x v="7916"/>
    <x v="369"/>
    <m/>
  </r>
  <r>
    <x v="7917"/>
    <x v="369"/>
    <m/>
  </r>
  <r>
    <x v="7918"/>
    <x v="369"/>
    <m/>
  </r>
  <r>
    <x v="7919"/>
    <x v="369"/>
    <m/>
  </r>
  <r>
    <x v="7920"/>
    <x v="369"/>
    <m/>
  </r>
  <r>
    <x v="7921"/>
    <x v="369"/>
    <m/>
  </r>
  <r>
    <x v="7922"/>
    <x v="369"/>
    <m/>
  </r>
  <r>
    <x v="7923"/>
    <x v="369"/>
    <m/>
  </r>
  <r>
    <x v="7924"/>
    <x v="369"/>
    <m/>
  </r>
  <r>
    <x v="7925"/>
    <x v="369"/>
    <m/>
  </r>
  <r>
    <x v="7926"/>
    <x v="369"/>
    <m/>
  </r>
  <r>
    <x v="7927"/>
    <x v="369"/>
    <m/>
  </r>
  <r>
    <x v="7928"/>
    <x v="369"/>
    <m/>
  </r>
  <r>
    <x v="7929"/>
    <x v="369"/>
    <m/>
  </r>
  <r>
    <x v="7930"/>
    <x v="369"/>
    <m/>
  </r>
  <r>
    <x v="7931"/>
    <x v="369"/>
    <m/>
  </r>
  <r>
    <x v="7932"/>
    <x v="369"/>
    <m/>
  </r>
  <r>
    <x v="7933"/>
    <x v="369"/>
    <m/>
  </r>
  <r>
    <x v="7934"/>
    <x v="369"/>
    <m/>
  </r>
  <r>
    <x v="7935"/>
    <x v="369"/>
    <m/>
  </r>
  <r>
    <x v="7936"/>
    <x v="369"/>
    <m/>
  </r>
  <r>
    <x v="7937"/>
    <x v="369"/>
    <m/>
  </r>
  <r>
    <x v="7938"/>
    <x v="369"/>
    <m/>
  </r>
  <r>
    <x v="7939"/>
    <x v="369"/>
    <m/>
  </r>
  <r>
    <x v="7940"/>
    <x v="369"/>
    <m/>
  </r>
  <r>
    <x v="7941"/>
    <x v="369"/>
    <m/>
  </r>
  <r>
    <x v="7942"/>
    <x v="369"/>
    <m/>
  </r>
  <r>
    <x v="7943"/>
    <x v="369"/>
    <m/>
  </r>
  <r>
    <x v="7944"/>
    <x v="369"/>
    <m/>
  </r>
  <r>
    <x v="7945"/>
    <x v="369"/>
    <m/>
  </r>
  <r>
    <x v="7946"/>
    <x v="369"/>
    <m/>
  </r>
  <r>
    <x v="7947"/>
    <x v="369"/>
    <m/>
  </r>
  <r>
    <x v="7948"/>
    <x v="369"/>
    <m/>
  </r>
  <r>
    <x v="7949"/>
    <x v="369"/>
    <m/>
  </r>
  <r>
    <x v="7950"/>
    <x v="369"/>
    <m/>
  </r>
  <r>
    <x v="7951"/>
    <x v="369"/>
    <m/>
  </r>
  <r>
    <x v="7952"/>
    <x v="369"/>
    <m/>
  </r>
  <r>
    <x v="7953"/>
    <x v="369"/>
    <m/>
  </r>
  <r>
    <x v="7954"/>
    <x v="369"/>
    <m/>
  </r>
  <r>
    <x v="7955"/>
    <x v="369"/>
    <m/>
  </r>
  <r>
    <x v="7956"/>
    <x v="369"/>
    <m/>
  </r>
  <r>
    <x v="7957"/>
    <x v="369"/>
    <m/>
  </r>
  <r>
    <x v="7958"/>
    <x v="369"/>
    <m/>
  </r>
  <r>
    <x v="7959"/>
    <x v="369"/>
    <m/>
  </r>
  <r>
    <x v="7960"/>
    <x v="369"/>
    <m/>
  </r>
  <r>
    <x v="7961"/>
    <x v="369"/>
    <m/>
  </r>
  <r>
    <x v="7962"/>
    <x v="369"/>
    <m/>
  </r>
  <r>
    <x v="7963"/>
    <x v="369"/>
    <m/>
  </r>
  <r>
    <x v="7964"/>
    <x v="369"/>
    <m/>
  </r>
  <r>
    <x v="7965"/>
    <x v="369"/>
    <m/>
  </r>
  <r>
    <x v="7966"/>
    <x v="369"/>
    <m/>
  </r>
  <r>
    <x v="7967"/>
    <x v="369"/>
    <m/>
  </r>
  <r>
    <x v="7968"/>
    <x v="369"/>
    <m/>
  </r>
  <r>
    <x v="7969"/>
    <x v="369"/>
    <m/>
  </r>
  <r>
    <x v="7970"/>
    <x v="369"/>
    <m/>
  </r>
  <r>
    <x v="7971"/>
    <x v="369"/>
    <m/>
  </r>
  <r>
    <x v="7972"/>
    <x v="369"/>
    <m/>
  </r>
  <r>
    <x v="7973"/>
    <x v="369"/>
    <m/>
  </r>
  <r>
    <x v="7974"/>
    <x v="369"/>
    <m/>
  </r>
  <r>
    <x v="7975"/>
    <x v="369"/>
    <m/>
  </r>
  <r>
    <x v="7976"/>
    <x v="369"/>
    <m/>
  </r>
  <r>
    <x v="7977"/>
    <x v="369"/>
    <m/>
  </r>
  <r>
    <x v="7978"/>
    <x v="369"/>
    <m/>
  </r>
  <r>
    <x v="7979"/>
    <x v="369"/>
    <m/>
  </r>
  <r>
    <x v="7980"/>
    <x v="369"/>
    <m/>
  </r>
  <r>
    <x v="7981"/>
    <x v="369"/>
    <m/>
  </r>
  <r>
    <x v="7982"/>
    <x v="369"/>
    <m/>
  </r>
  <r>
    <x v="7983"/>
    <x v="369"/>
    <m/>
  </r>
  <r>
    <x v="7984"/>
    <x v="369"/>
    <m/>
  </r>
  <r>
    <x v="7985"/>
    <x v="369"/>
    <m/>
  </r>
  <r>
    <x v="7986"/>
    <x v="369"/>
    <m/>
  </r>
  <r>
    <x v="7987"/>
    <x v="369"/>
    <m/>
  </r>
  <r>
    <x v="7988"/>
    <x v="369"/>
    <m/>
  </r>
  <r>
    <x v="7989"/>
    <x v="369"/>
    <m/>
  </r>
  <r>
    <x v="7990"/>
    <x v="369"/>
    <m/>
  </r>
  <r>
    <x v="7991"/>
    <x v="369"/>
    <m/>
  </r>
  <r>
    <x v="7992"/>
    <x v="369"/>
    <m/>
  </r>
  <r>
    <x v="7993"/>
    <x v="369"/>
    <m/>
  </r>
  <r>
    <x v="7994"/>
    <x v="369"/>
    <m/>
  </r>
  <r>
    <x v="7995"/>
    <x v="369"/>
    <m/>
  </r>
  <r>
    <x v="7996"/>
    <x v="369"/>
    <m/>
  </r>
  <r>
    <x v="7997"/>
    <x v="369"/>
    <m/>
  </r>
  <r>
    <x v="7998"/>
    <x v="369"/>
    <m/>
  </r>
  <r>
    <x v="7999"/>
    <x v="369"/>
    <m/>
  </r>
  <r>
    <x v="8000"/>
    <x v="369"/>
    <m/>
  </r>
  <r>
    <x v="8001"/>
    <x v="369"/>
    <m/>
  </r>
  <r>
    <x v="8002"/>
    <x v="369"/>
    <m/>
  </r>
  <r>
    <x v="8003"/>
    <x v="369"/>
    <m/>
  </r>
  <r>
    <x v="8004"/>
    <x v="369"/>
    <m/>
  </r>
  <r>
    <x v="8005"/>
    <x v="369"/>
    <m/>
  </r>
  <r>
    <x v="8006"/>
    <x v="369"/>
    <m/>
  </r>
  <r>
    <x v="8007"/>
    <x v="369"/>
    <m/>
  </r>
  <r>
    <x v="8008"/>
    <x v="369"/>
    <m/>
  </r>
  <r>
    <x v="8009"/>
    <x v="369"/>
    <m/>
  </r>
  <r>
    <x v="8010"/>
    <x v="369"/>
    <m/>
  </r>
  <r>
    <x v="8011"/>
    <x v="369"/>
    <m/>
  </r>
  <r>
    <x v="8012"/>
    <x v="369"/>
    <m/>
  </r>
  <r>
    <x v="8013"/>
    <x v="369"/>
    <m/>
  </r>
  <r>
    <x v="8014"/>
    <x v="369"/>
    <m/>
  </r>
  <r>
    <x v="8015"/>
    <x v="369"/>
    <m/>
  </r>
  <r>
    <x v="8016"/>
    <x v="369"/>
    <m/>
  </r>
  <r>
    <x v="8017"/>
    <x v="369"/>
    <m/>
  </r>
  <r>
    <x v="8018"/>
    <x v="369"/>
    <m/>
  </r>
  <r>
    <x v="8019"/>
    <x v="369"/>
    <m/>
  </r>
  <r>
    <x v="8020"/>
    <x v="369"/>
    <m/>
  </r>
  <r>
    <x v="8021"/>
    <x v="369"/>
    <m/>
  </r>
  <r>
    <x v="8022"/>
    <x v="369"/>
    <m/>
  </r>
  <r>
    <x v="8023"/>
    <x v="369"/>
    <m/>
  </r>
  <r>
    <x v="8024"/>
    <x v="369"/>
    <m/>
  </r>
  <r>
    <x v="8025"/>
    <x v="369"/>
    <m/>
  </r>
  <r>
    <x v="8026"/>
    <x v="369"/>
    <m/>
  </r>
  <r>
    <x v="8027"/>
    <x v="369"/>
    <m/>
  </r>
  <r>
    <x v="8028"/>
    <x v="369"/>
    <m/>
  </r>
  <r>
    <x v="8029"/>
    <x v="369"/>
    <m/>
  </r>
  <r>
    <x v="8030"/>
    <x v="369"/>
    <m/>
  </r>
  <r>
    <x v="8031"/>
    <x v="369"/>
    <m/>
  </r>
  <r>
    <x v="8032"/>
    <x v="369"/>
    <m/>
  </r>
  <r>
    <x v="8033"/>
    <x v="369"/>
    <m/>
  </r>
  <r>
    <x v="8034"/>
    <x v="369"/>
    <m/>
  </r>
  <r>
    <x v="8035"/>
    <x v="369"/>
    <m/>
  </r>
  <r>
    <x v="8036"/>
    <x v="369"/>
    <m/>
  </r>
  <r>
    <x v="8037"/>
    <x v="369"/>
    <m/>
  </r>
  <r>
    <x v="8038"/>
    <x v="369"/>
    <m/>
  </r>
  <r>
    <x v="8039"/>
    <x v="369"/>
    <m/>
  </r>
  <r>
    <x v="8040"/>
    <x v="369"/>
    <m/>
  </r>
  <r>
    <x v="8041"/>
    <x v="369"/>
    <m/>
  </r>
  <r>
    <x v="8042"/>
    <x v="369"/>
    <m/>
  </r>
  <r>
    <x v="8043"/>
    <x v="369"/>
    <m/>
  </r>
  <r>
    <x v="8044"/>
    <x v="369"/>
    <m/>
  </r>
  <r>
    <x v="8045"/>
    <x v="369"/>
    <m/>
  </r>
  <r>
    <x v="8046"/>
    <x v="369"/>
    <m/>
  </r>
  <r>
    <x v="8047"/>
    <x v="369"/>
    <m/>
  </r>
  <r>
    <x v="8048"/>
    <x v="369"/>
    <m/>
  </r>
  <r>
    <x v="8049"/>
    <x v="369"/>
    <m/>
  </r>
  <r>
    <x v="8050"/>
    <x v="369"/>
    <m/>
  </r>
  <r>
    <x v="8051"/>
    <x v="369"/>
    <m/>
  </r>
  <r>
    <x v="8052"/>
    <x v="369"/>
    <m/>
  </r>
  <r>
    <x v="8053"/>
    <x v="369"/>
    <m/>
  </r>
  <r>
    <x v="8054"/>
    <x v="369"/>
    <m/>
  </r>
  <r>
    <x v="8055"/>
    <x v="369"/>
    <m/>
  </r>
  <r>
    <x v="8056"/>
    <x v="369"/>
    <m/>
  </r>
  <r>
    <x v="8057"/>
    <x v="369"/>
    <m/>
  </r>
  <r>
    <x v="8058"/>
    <x v="369"/>
    <m/>
  </r>
  <r>
    <x v="8059"/>
    <x v="369"/>
    <m/>
  </r>
  <r>
    <x v="8060"/>
    <x v="369"/>
    <m/>
  </r>
  <r>
    <x v="8061"/>
    <x v="369"/>
    <m/>
  </r>
  <r>
    <x v="8062"/>
    <x v="369"/>
    <m/>
  </r>
  <r>
    <x v="8063"/>
    <x v="369"/>
    <m/>
  </r>
  <r>
    <x v="8064"/>
    <x v="369"/>
    <m/>
  </r>
  <r>
    <x v="8065"/>
    <x v="369"/>
    <m/>
  </r>
  <r>
    <x v="8066"/>
    <x v="369"/>
    <m/>
  </r>
  <r>
    <x v="8067"/>
    <x v="369"/>
    <m/>
  </r>
  <r>
    <x v="8068"/>
    <x v="369"/>
    <m/>
  </r>
  <r>
    <x v="8069"/>
    <x v="369"/>
    <m/>
  </r>
  <r>
    <x v="8070"/>
    <x v="369"/>
    <m/>
  </r>
  <r>
    <x v="8071"/>
    <x v="369"/>
    <m/>
  </r>
  <r>
    <x v="8072"/>
    <x v="369"/>
    <m/>
  </r>
  <r>
    <x v="8073"/>
    <x v="369"/>
    <m/>
  </r>
  <r>
    <x v="8074"/>
    <x v="369"/>
    <m/>
  </r>
  <r>
    <x v="8075"/>
    <x v="369"/>
    <m/>
  </r>
  <r>
    <x v="8076"/>
    <x v="369"/>
    <m/>
  </r>
  <r>
    <x v="8077"/>
    <x v="369"/>
    <m/>
  </r>
  <r>
    <x v="8078"/>
    <x v="369"/>
    <m/>
  </r>
  <r>
    <x v="8079"/>
    <x v="369"/>
    <m/>
  </r>
  <r>
    <x v="8080"/>
    <x v="369"/>
    <m/>
  </r>
  <r>
    <x v="8081"/>
    <x v="369"/>
    <m/>
  </r>
  <r>
    <x v="8082"/>
    <x v="369"/>
    <m/>
  </r>
  <r>
    <x v="8083"/>
    <x v="369"/>
    <m/>
  </r>
  <r>
    <x v="8084"/>
    <x v="369"/>
    <m/>
  </r>
  <r>
    <x v="8085"/>
    <x v="369"/>
    <m/>
  </r>
  <r>
    <x v="8086"/>
    <x v="369"/>
    <m/>
  </r>
  <r>
    <x v="8087"/>
    <x v="369"/>
    <m/>
  </r>
  <r>
    <x v="8088"/>
    <x v="369"/>
    <m/>
  </r>
  <r>
    <x v="8089"/>
    <x v="369"/>
    <m/>
  </r>
  <r>
    <x v="8090"/>
    <x v="369"/>
    <m/>
  </r>
  <r>
    <x v="8091"/>
    <x v="369"/>
    <m/>
  </r>
  <r>
    <x v="8092"/>
    <x v="369"/>
    <m/>
  </r>
  <r>
    <x v="8093"/>
    <x v="369"/>
    <m/>
  </r>
  <r>
    <x v="8094"/>
    <x v="369"/>
    <m/>
  </r>
  <r>
    <x v="8095"/>
    <x v="369"/>
    <m/>
  </r>
  <r>
    <x v="8096"/>
    <x v="369"/>
    <m/>
  </r>
  <r>
    <x v="8097"/>
    <x v="369"/>
    <m/>
  </r>
  <r>
    <x v="8098"/>
    <x v="369"/>
    <m/>
  </r>
  <r>
    <x v="8099"/>
    <x v="369"/>
    <m/>
  </r>
  <r>
    <x v="8100"/>
    <x v="369"/>
    <m/>
  </r>
  <r>
    <x v="8101"/>
    <x v="369"/>
    <m/>
  </r>
  <r>
    <x v="8102"/>
    <x v="369"/>
    <m/>
  </r>
  <r>
    <x v="8103"/>
    <x v="369"/>
    <m/>
  </r>
  <r>
    <x v="8104"/>
    <x v="369"/>
    <m/>
  </r>
  <r>
    <x v="8105"/>
    <x v="369"/>
    <m/>
  </r>
  <r>
    <x v="8106"/>
    <x v="369"/>
    <m/>
  </r>
  <r>
    <x v="8107"/>
    <x v="369"/>
    <m/>
  </r>
  <r>
    <x v="8108"/>
    <x v="369"/>
    <m/>
  </r>
  <r>
    <x v="8109"/>
    <x v="369"/>
    <m/>
  </r>
  <r>
    <x v="8110"/>
    <x v="369"/>
    <m/>
  </r>
  <r>
    <x v="8111"/>
    <x v="369"/>
    <m/>
  </r>
  <r>
    <x v="8112"/>
    <x v="369"/>
    <m/>
  </r>
  <r>
    <x v="8113"/>
    <x v="369"/>
    <m/>
  </r>
  <r>
    <x v="8114"/>
    <x v="369"/>
    <m/>
  </r>
  <r>
    <x v="8115"/>
    <x v="369"/>
    <m/>
  </r>
  <r>
    <x v="8116"/>
    <x v="369"/>
    <m/>
  </r>
  <r>
    <x v="8117"/>
    <x v="369"/>
    <m/>
  </r>
  <r>
    <x v="8118"/>
    <x v="369"/>
    <m/>
  </r>
  <r>
    <x v="8119"/>
    <x v="369"/>
    <m/>
  </r>
  <r>
    <x v="8120"/>
    <x v="369"/>
    <m/>
  </r>
  <r>
    <x v="8121"/>
    <x v="369"/>
    <m/>
  </r>
  <r>
    <x v="8122"/>
    <x v="369"/>
    <m/>
  </r>
  <r>
    <x v="8123"/>
    <x v="369"/>
    <m/>
  </r>
  <r>
    <x v="8124"/>
    <x v="369"/>
    <m/>
  </r>
  <r>
    <x v="8125"/>
    <x v="369"/>
    <m/>
  </r>
  <r>
    <x v="8126"/>
    <x v="369"/>
    <m/>
  </r>
  <r>
    <x v="8127"/>
    <x v="369"/>
    <m/>
  </r>
  <r>
    <x v="8128"/>
    <x v="369"/>
    <m/>
  </r>
  <r>
    <x v="8129"/>
    <x v="369"/>
    <m/>
  </r>
  <r>
    <x v="8130"/>
    <x v="369"/>
    <m/>
  </r>
  <r>
    <x v="8131"/>
    <x v="369"/>
    <m/>
  </r>
  <r>
    <x v="8132"/>
    <x v="369"/>
    <m/>
  </r>
  <r>
    <x v="8133"/>
    <x v="369"/>
    <m/>
  </r>
  <r>
    <x v="8134"/>
    <x v="369"/>
    <m/>
  </r>
  <r>
    <x v="8135"/>
    <x v="369"/>
    <m/>
  </r>
  <r>
    <x v="8136"/>
    <x v="369"/>
    <m/>
  </r>
  <r>
    <x v="8137"/>
    <x v="369"/>
    <m/>
  </r>
  <r>
    <x v="8138"/>
    <x v="369"/>
    <m/>
  </r>
  <r>
    <x v="8139"/>
    <x v="369"/>
    <m/>
  </r>
  <r>
    <x v="8140"/>
    <x v="369"/>
    <m/>
  </r>
  <r>
    <x v="8141"/>
    <x v="369"/>
    <m/>
  </r>
  <r>
    <x v="8142"/>
    <x v="369"/>
    <m/>
  </r>
  <r>
    <x v="8143"/>
    <x v="369"/>
    <m/>
  </r>
  <r>
    <x v="8144"/>
    <x v="369"/>
    <m/>
  </r>
  <r>
    <x v="8145"/>
    <x v="369"/>
    <m/>
  </r>
  <r>
    <x v="8146"/>
    <x v="369"/>
    <m/>
  </r>
  <r>
    <x v="8147"/>
    <x v="369"/>
    <m/>
  </r>
  <r>
    <x v="8148"/>
    <x v="369"/>
    <m/>
  </r>
  <r>
    <x v="8149"/>
    <x v="369"/>
    <m/>
  </r>
  <r>
    <x v="8150"/>
    <x v="369"/>
    <m/>
  </r>
  <r>
    <x v="8151"/>
    <x v="369"/>
    <m/>
  </r>
  <r>
    <x v="8152"/>
    <x v="369"/>
    <m/>
  </r>
  <r>
    <x v="8153"/>
    <x v="369"/>
    <m/>
  </r>
  <r>
    <x v="8154"/>
    <x v="369"/>
    <m/>
  </r>
  <r>
    <x v="8155"/>
    <x v="369"/>
    <m/>
  </r>
  <r>
    <x v="8156"/>
    <x v="369"/>
    <m/>
  </r>
  <r>
    <x v="8157"/>
    <x v="369"/>
    <m/>
  </r>
  <r>
    <x v="8158"/>
    <x v="369"/>
    <m/>
  </r>
  <r>
    <x v="8159"/>
    <x v="369"/>
    <m/>
  </r>
  <r>
    <x v="8160"/>
    <x v="369"/>
    <m/>
  </r>
  <r>
    <x v="8161"/>
    <x v="369"/>
    <m/>
  </r>
  <r>
    <x v="8162"/>
    <x v="369"/>
    <m/>
  </r>
  <r>
    <x v="8163"/>
    <x v="369"/>
    <m/>
  </r>
  <r>
    <x v="8164"/>
    <x v="369"/>
    <m/>
  </r>
  <r>
    <x v="8165"/>
    <x v="369"/>
    <m/>
  </r>
  <r>
    <x v="8166"/>
    <x v="369"/>
    <m/>
  </r>
  <r>
    <x v="8167"/>
    <x v="369"/>
    <m/>
  </r>
  <r>
    <x v="8168"/>
    <x v="369"/>
    <m/>
  </r>
  <r>
    <x v="8169"/>
    <x v="369"/>
    <m/>
  </r>
  <r>
    <x v="8170"/>
    <x v="369"/>
    <m/>
  </r>
  <r>
    <x v="8171"/>
    <x v="369"/>
    <m/>
  </r>
  <r>
    <x v="8172"/>
    <x v="369"/>
    <m/>
  </r>
  <r>
    <x v="8173"/>
    <x v="369"/>
    <m/>
  </r>
  <r>
    <x v="8174"/>
    <x v="369"/>
    <m/>
  </r>
  <r>
    <x v="8175"/>
    <x v="369"/>
    <m/>
  </r>
  <r>
    <x v="8176"/>
    <x v="369"/>
    <m/>
  </r>
  <r>
    <x v="8177"/>
    <x v="369"/>
    <m/>
  </r>
  <r>
    <x v="8178"/>
    <x v="369"/>
    <m/>
  </r>
  <r>
    <x v="8179"/>
    <x v="369"/>
    <m/>
  </r>
  <r>
    <x v="8180"/>
    <x v="369"/>
    <m/>
  </r>
  <r>
    <x v="8181"/>
    <x v="369"/>
    <m/>
  </r>
  <r>
    <x v="8182"/>
    <x v="369"/>
    <m/>
  </r>
  <r>
    <x v="8183"/>
    <x v="369"/>
    <m/>
  </r>
  <r>
    <x v="8184"/>
    <x v="369"/>
    <m/>
  </r>
  <r>
    <x v="8185"/>
    <x v="369"/>
    <m/>
  </r>
  <r>
    <x v="8186"/>
    <x v="369"/>
    <m/>
  </r>
  <r>
    <x v="8187"/>
    <x v="369"/>
    <m/>
  </r>
  <r>
    <x v="8188"/>
    <x v="369"/>
    <m/>
  </r>
  <r>
    <x v="8189"/>
    <x v="369"/>
    <m/>
  </r>
  <r>
    <x v="8190"/>
    <x v="369"/>
    <m/>
  </r>
  <r>
    <x v="8191"/>
    <x v="369"/>
    <m/>
  </r>
  <r>
    <x v="8192"/>
    <x v="369"/>
    <m/>
  </r>
  <r>
    <x v="8193"/>
    <x v="369"/>
    <m/>
  </r>
  <r>
    <x v="8194"/>
    <x v="369"/>
    <m/>
  </r>
  <r>
    <x v="8195"/>
    <x v="369"/>
    <m/>
  </r>
  <r>
    <x v="8196"/>
    <x v="369"/>
    <m/>
  </r>
  <r>
    <x v="8197"/>
    <x v="369"/>
    <m/>
  </r>
  <r>
    <x v="8198"/>
    <x v="369"/>
    <m/>
  </r>
  <r>
    <x v="8199"/>
    <x v="369"/>
    <m/>
  </r>
  <r>
    <x v="8200"/>
    <x v="369"/>
    <m/>
  </r>
  <r>
    <x v="8201"/>
    <x v="369"/>
    <m/>
  </r>
  <r>
    <x v="8202"/>
    <x v="369"/>
    <m/>
  </r>
  <r>
    <x v="8203"/>
    <x v="369"/>
    <m/>
  </r>
  <r>
    <x v="8204"/>
    <x v="369"/>
    <m/>
  </r>
  <r>
    <x v="8205"/>
    <x v="369"/>
    <m/>
  </r>
  <r>
    <x v="8206"/>
    <x v="369"/>
    <m/>
  </r>
  <r>
    <x v="8207"/>
    <x v="369"/>
    <m/>
  </r>
  <r>
    <x v="8208"/>
    <x v="369"/>
    <m/>
  </r>
  <r>
    <x v="8209"/>
    <x v="369"/>
    <m/>
  </r>
  <r>
    <x v="8210"/>
    <x v="369"/>
    <m/>
  </r>
  <r>
    <x v="8211"/>
    <x v="369"/>
    <m/>
  </r>
  <r>
    <x v="8212"/>
    <x v="369"/>
    <m/>
  </r>
  <r>
    <x v="8213"/>
    <x v="369"/>
    <m/>
  </r>
  <r>
    <x v="8214"/>
    <x v="369"/>
    <m/>
  </r>
  <r>
    <x v="8215"/>
    <x v="369"/>
    <m/>
  </r>
  <r>
    <x v="8216"/>
    <x v="369"/>
    <m/>
  </r>
  <r>
    <x v="8217"/>
    <x v="369"/>
    <m/>
  </r>
  <r>
    <x v="8218"/>
    <x v="369"/>
    <m/>
  </r>
  <r>
    <x v="8219"/>
    <x v="369"/>
    <m/>
  </r>
  <r>
    <x v="8220"/>
    <x v="369"/>
    <m/>
  </r>
  <r>
    <x v="8221"/>
    <x v="369"/>
    <m/>
  </r>
  <r>
    <x v="8222"/>
    <x v="369"/>
    <m/>
  </r>
  <r>
    <x v="8223"/>
    <x v="369"/>
    <m/>
  </r>
  <r>
    <x v="8224"/>
    <x v="369"/>
    <m/>
  </r>
  <r>
    <x v="8225"/>
    <x v="369"/>
    <m/>
  </r>
  <r>
    <x v="8226"/>
    <x v="369"/>
    <m/>
  </r>
  <r>
    <x v="8227"/>
    <x v="369"/>
    <m/>
  </r>
  <r>
    <x v="8228"/>
    <x v="369"/>
    <m/>
  </r>
  <r>
    <x v="8229"/>
    <x v="369"/>
    <m/>
  </r>
  <r>
    <x v="8230"/>
    <x v="369"/>
    <m/>
  </r>
  <r>
    <x v="8231"/>
    <x v="369"/>
    <m/>
  </r>
  <r>
    <x v="8232"/>
    <x v="369"/>
    <m/>
  </r>
  <r>
    <x v="8233"/>
    <x v="369"/>
    <m/>
  </r>
  <r>
    <x v="8234"/>
    <x v="369"/>
    <m/>
  </r>
  <r>
    <x v="8235"/>
    <x v="369"/>
    <m/>
  </r>
  <r>
    <x v="8236"/>
    <x v="369"/>
    <m/>
  </r>
  <r>
    <x v="8237"/>
    <x v="369"/>
    <m/>
  </r>
  <r>
    <x v="8238"/>
    <x v="369"/>
    <m/>
  </r>
  <r>
    <x v="8239"/>
    <x v="369"/>
    <m/>
  </r>
  <r>
    <x v="8240"/>
    <x v="369"/>
    <m/>
  </r>
  <r>
    <x v="8241"/>
    <x v="369"/>
    <m/>
  </r>
  <r>
    <x v="8242"/>
    <x v="369"/>
    <m/>
  </r>
  <r>
    <x v="8243"/>
    <x v="369"/>
    <m/>
  </r>
  <r>
    <x v="8244"/>
    <x v="369"/>
    <m/>
  </r>
  <r>
    <x v="8245"/>
    <x v="369"/>
    <m/>
  </r>
  <r>
    <x v="8246"/>
    <x v="369"/>
    <m/>
  </r>
  <r>
    <x v="8247"/>
    <x v="369"/>
    <m/>
  </r>
  <r>
    <x v="8248"/>
    <x v="369"/>
    <m/>
  </r>
  <r>
    <x v="8249"/>
    <x v="369"/>
    <m/>
  </r>
  <r>
    <x v="8250"/>
    <x v="369"/>
    <m/>
  </r>
  <r>
    <x v="8251"/>
    <x v="369"/>
    <m/>
  </r>
  <r>
    <x v="8252"/>
    <x v="369"/>
    <m/>
  </r>
  <r>
    <x v="8253"/>
    <x v="369"/>
    <m/>
  </r>
  <r>
    <x v="8254"/>
    <x v="369"/>
    <m/>
  </r>
  <r>
    <x v="8255"/>
    <x v="369"/>
    <m/>
  </r>
  <r>
    <x v="8256"/>
    <x v="369"/>
    <m/>
  </r>
  <r>
    <x v="8257"/>
    <x v="369"/>
    <m/>
  </r>
  <r>
    <x v="8258"/>
    <x v="369"/>
    <m/>
  </r>
  <r>
    <x v="8259"/>
    <x v="369"/>
    <m/>
  </r>
  <r>
    <x v="8260"/>
    <x v="369"/>
    <m/>
  </r>
  <r>
    <x v="8261"/>
    <x v="369"/>
    <m/>
  </r>
  <r>
    <x v="8262"/>
    <x v="369"/>
    <m/>
  </r>
  <r>
    <x v="8263"/>
    <x v="369"/>
    <m/>
  </r>
  <r>
    <x v="8264"/>
    <x v="369"/>
    <m/>
  </r>
  <r>
    <x v="8265"/>
    <x v="369"/>
    <m/>
  </r>
  <r>
    <x v="8266"/>
    <x v="369"/>
    <m/>
  </r>
  <r>
    <x v="8267"/>
    <x v="369"/>
    <m/>
  </r>
  <r>
    <x v="8268"/>
    <x v="369"/>
    <m/>
  </r>
  <r>
    <x v="8269"/>
    <x v="369"/>
    <m/>
  </r>
  <r>
    <x v="8270"/>
    <x v="369"/>
    <m/>
  </r>
  <r>
    <x v="8271"/>
    <x v="369"/>
    <m/>
  </r>
  <r>
    <x v="8272"/>
    <x v="369"/>
    <m/>
  </r>
  <r>
    <x v="8273"/>
    <x v="369"/>
    <m/>
  </r>
  <r>
    <x v="8274"/>
    <x v="369"/>
    <m/>
  </r>
  <r>
    <x v="8275"/>
    <x v="369"/>
    <m/>
  </r>
  <r>
    <x v="8276"/>
    <x v="369"/>
    <m/>
  </r>
  <r>
    <x v="8277"/>
    <x v="369"/>
    <m/>
  </r>
  <r>
    <x v="8278"/>
    <x v="369"/>
    <m/>
  </r>
  <r>
    <x v="8279"/>
    <x v="369"/>
    <m/>
  </r>
  <r>
    <x v="8280"/>
    <x v="369"/>
    <m/>
  </r>
  <r>
    <x v="8281"/>
    <x v="369"/>
    <m/>
  </r>
  <r>
    <x v="8282"/>
    <x v="369"/>
    <m/>
  </r>
  <r>
    <x v="8283"/>
    <x v="369"/>
    <m/>
  </r>
  <r>
    <x v="8284"/>
    <x v="369"/>
    <m/>
  </r>
  <r>
    <x v="8285"/>
    <x v="369"/>
    <m/>
  </r>
  <r>
    <x v="8286"/>
    <x v="369"/>
    <m/>
  </r>
  <r>
    <x v="8287"/>
    <x v="369"/>
    <m/>
  </r>
  <r>
    <x v="8288"/>
    <x v="369"/>
    <m/>
  </r>
  <r>
    <x v="8289"/>
    <x v="369"/>
    <m/>
  </r>
  <r>
    <x v="8290"/>
    <x v="369"/>
    <m/>
  </r>
  <r>
    <x v="8291"/>
    <x v="369"/>
    <m/>
  </r>
  <r>
    <x v="8292"/>
    <x v="369"/>
    <m/>
  </r>
  <r>
    <x v="8293"/>
    <x v="369"/>
    <m/>
  </r>
  <r>
    <x v="8294"/>
    <x v="369"/>
    <m/>
  </r>
  <r>
    <x v="8295"/>
    <x v="369"/>
    <m/>
  </r>
  <r>
    <x v="8296"/>
    <x v="369"/>
    <m/>
  </r>
  <r>
    <x v="8297"/>
    <x v="369"/>
    <m/>
  </r>
  <r>
    <x v="8298"/>
    <x v="369"/>
    <m/>
  </r>
  <r>
    <x v="8299"/>
    <x v="369"/>
    <m/>
  </r>
  <r>
    <x v="8300"/>
    <x v="369"/>
    <m/>
  </r>
  <r>
    <x v="8301"/>
    <x v="369"/>
    <m/>
  </r>
  <r>
    <x v="8302"/>
    <x v="369"/>
    <m/>
  </r>
  <r>
    <x v="8303"/>
    <x v="369"/>
    <m/>
  </r>
  <r>
    <x v="8304"/>
    <x v="369"/>
    <m/>
  </r>
  <r>
    <x v="8305"/>
    <x v="369"/>
    <m/>
  </r>
  <r>
    <x v="8306"/>
    <x v="369"/>
    <m/>
  </r>
  <r>
    <x v="8307"/>
    <x v="369"/>
    <m/>
  </r>
  <r>
    <x v="8308"/>
    <x v="369"/>
    <m/>
  </r>
  <r>
    <x v="8309"/>
    <x v="369"/>
    <m/>
  </r>
  <r>
    <x v="8310"/>
    <x v="369"/>
    <m/>
  </r>
  <r>
    <x v="8311"/>
    <x v="369"/>
    <m/>
  </r>
  <r>
    <x v="8312"/>
    <x v="369"/>
    <m/>
  </r>
  <r>
    <x v="8313"/>
    <x v="369"/>
    <m/>
  </r>
  <r>
    <x v="8314"/>
    <x v="369"/>
    <m/>
  </r>
  <r>
    <x v="8315"/>
    <x v="369"/>
    <m/>
  </r>
  <r>
    <x v="8316"/>
    <x v="369"/>
    <m/>
  </r>
  <r>
    <x v="8317"/>
    <x v="369"/>
    <m/>
  </r>
  <r>
    <x v="8318"/>
    <x v="369"/>
    <m/>
  </r>
  <r>
    <x v="8319"/>
    <x v="369"/>
    <m/>
  </r>
  <r>
    <x v="8320"/>
    <x v="369"/>
    <m/>
  </r>
  <r>
    <x v="8321"/>
    <x v="369"/>
    <m/>
  </r>
  <r>
    <x v="8322"/>
    <x v="369"/>
    <m/>
  </r>
  <r>
    <x v="8323"/>
    <x v="369"/>
    <m/>
  </r>
  <r>
    <x v="8324"/>
    <x v="369"/>
    <m/>
  </r>
  <r>
    <x v="8325"/>
    <x v="369"/>
    <m/>
  </r>
  <r>
    <x v="8326"/>
    <x v="369"/>
    <m/>
  </r>
  <r>
    <x v="8327"/>
    <x v="369"/>
    <m/>
  </r>
  <r>
    <x v="8328"/>
    <x v="369"/>
    <m/>
  </r>
  <r>
    <x v="8329"/>
    <x v="369"/>
    <m/>
  </r>
  <r>
    <x v="8330"/>
    <x v="369"/>
    <m/>
  </r>
  <r>
    <x v="8331"/>
    <x v="369"/>
    <m/>
  </r>
  <r>
    <x v="8332"/>
    <x v="369"/>
    <m/>
  </r>
  <r>
    <x v="8333"/>
    <x v="369"/>
    <m/>
  </r>
  <r>
    <x v="8334"/>
    <x v="369"/>
    <m/>
  </r>
  <r>
    <x v="8335"/>
    <x v="369"/>
    <m/>
  </r>
  <r>
    <x v="8336"/>
    <x v="369"/>
    <m/>
  </r>
  <r>
    <x v="8337"/>
    <x v="369"/>
    <m/>
  </r>
  <r>
    <x v="8338"/>
    <x v="369"/>
    <m/>
  </r>
  <r>
    <x v="8339"/>
    <x v="369"/>
    <m/>
  </r>
  <r>
    <x v="8340"/>
    <x v="369"/>
    <m/>
  </r>
  <r>
    <x v="8341"/>
    <x v="369"/>
    <m/>
  </r>
  <r>
    <x v="8342"/>
    <x v="369"/>
    <m/>
  </r>
  <r>
    <x v="8343"/>
    <x v="369"/>
    <m/>
  </r>
  <r>
    <x v="8344"/>
    <x v="369"/>
    <m/>
  </r>
  <r>
    <x v="8345"/>
    <x v="369"/>
    <m/>
  </r>
  <r>
    <x v="8346"/>
    <x v="369"/>
    <m/>
  </r>
  <r>
    <x v="8347"/>
    <x v="369"/>
    <m/>
  </r>
  <r>
    <x v="8348"/>
    <x v="369"/>
    <m/>
  </r>
  <r>
    <x v="8349"/>
    <x v="369"/>
    <m/>
  </r>
  <r>
    <x v="8350"/>
    <x v="369"/>
    <m/>
  </r>
  <r>
    <x v="8351"/>
    <x v="369"/>
    <m/>
  </r>
  <r>
    <x v="8352"/>
    <x v="369"/>
    <m/>
  </r>
  <r>
    <x v="8353"/>
    <x v="369"/>
    <m/>
  </r>
  <r>
    <x v="8354"/>
    <x v="369"/>
    <m/>
  </r>
  <r>
    <x v="8355"/>
    <x v="369"/>
    <m/>
  </r>
  <r>
    <x v="8356"/>
    <x v="369"/>
    <m/>
  </r>
  <r>
    <x v="8357"/>
    <x v="369"/>
    <m/>
  </r>
  <r>
    <x v="8358"/>
    <x v="369"/>
    <m/>
  </r>
  <r>
    <x v="8359"/>
    <x v="369"/>
    <m/>
  </r>
  <r>
    <x v="8360"/>
    <x v="369"/>
    <m/>
  </r>
  <r>
    <x v="8361"/>
    <x v="369"/>
    <m/>
  </r>
  <r>
    <x v="8362"/>
    <x v="369"/>
    <m/>
  </r>
  <r>
    <x v="8363"/>
    <x v="369"/>
    <m/>
  </r>
  <r>
    <x v="8364"/>
    <x v="369"/>
    <m/>
  </r>
  <r>
    <x v="8365"/>
    <x v="369"/>
    <m/>
  </r>
  <r>
    <x v="8366"/>
    <x v="369"/>
    <m/>
  </r>
  <r>
    <x v="8367"/>
    <x v="369"/>
    <m/>
  </r>
  <r>
    <x v="8368"/>
    <x v="369"/>
    <m/>
  </r>
  <r>
    <x v="8369"/>
    <x v="369"/>
    <m/>
  </r>
  <r>
    <x v="8370"/>
    <x v="369"/>
    <m/>
  </r>
  <r>
    <x v="8371"/>
    <x v="369"/>
    <m/>
  </r>
  <r>
    <x v="8372"/>
    <x v="369"/>
    <m/>
  </r>
  <r>
    <x v="8373"/>
    <x v="369"/>
    <m/>
  </r>
  <r>
    <x v="8374"/>
    <x v="369"/>
    <m/>
  </r>
  <r>
    <x v="8375"/>
    <x v="369"/>
    <m/>
  </r>
  <r>
    <x v="8376"/>
    <x v="369"/>
    <m/>
  </r>
  <r>
    <x v="8377"/>
    <x v="369"/>
    <m/>
  </r>
  <r>
    <x v="8378"/>
    <x v="369"/>
    <m/>
  </r>
  <r>
    <x v="8379"/>
    <x v="369"/>
    <m/>
  </r>
  <r>
    <x v="8380"/>
    <x v="369"/>
    <m/>
  </r>
  <r>
    <x v="8381"/>
    <x v="369"/>
    <m/>
  </r>
  <r>
    <x v="8382"/>
    <x v="369"/>
    <m/>
  </r>
  <r>
    <x v="8383"/>
    <x v="369"/>
    <m/>
  </r>
  <r>
    <x v="8384"/>
    <x v="369"/>
    <m/>
  </r>
  <r>
    <x v="8385"/>
    <x v="369"/>
    <m/>
  </r>
  <r>
    <x v="8386"/>
    <x v="369"/>
    <m/>
  </r>
  <r>
    <x v="8387"/>
    <x v="369"/>
    <m/>
  </r>
  <r>
    <x v="8388"/>
    <x v="369"/>
    <m/>
  </r>
  <r>
    <x v="8389"/>
    <x v="369"/>
    <m/>
  </r>
  <r>
    <x v="8390"/>
    <x v="369"/>
    <m/>
  </r>
  <r>
    <x v="8391"/>
    <x v="369"/>
    <m/>
  </r>
  <r>
    <x v="8392"/>
    <x v="369"/>
    <m/>
  </r>
  <r>
    <x v="8393"/>
    <x v="369"/>
    <m/>
  </r>
  <r>
    <x v="8394"/>
    <x v="369"/>
    <m/>
  </r>
  <r>
    <x v="8395"/>
    <x v="369"/>
    <m/>
  </r>
  <r>
    <x v="8396"/>
    <x v="369"/>
    <m/>
  </r>
  <r>
    <x v="8397"/>
    <x v="369"/>
    <m/>
  </r>
  <r>
    <x v="8398"/>
    <x v="369"/>
    <m/>
  </r>
  <r>
    <x v="8399"/>
    <x v="369"/>
    <m/>
  </r>
  <r>
    <x v="8400"/>
    <x v="369"/>
    <m/>
  </r>
  <r>
    <x v="8401"/>
    <x v="369"/>
    <m/>
  </r>
  <r>
    <x v="8402"/>
    <x v="369"/>
    <m/>
  </r>
  <r>
    <x v="8403"/>
    <x v="369"/>
    <m/>
  </r>
  <r>
    <x v="8404"/>
    <x v="369"/>
    <m/>
  </r>
  <r>
    <x v="8405"/>
    <x v="369"/>
    <m/>
  </r>
  <r>
    <x v="8406"/>
    <x v="369"/>
    <m/>
  </r>
  <r>
    <x v="8407"/>
    <x v="369"/>
    <m/>
  </r>
  <r>
    <x v="8408"/>
    <x v="369"/>
    <m/>
  </r>
  <r>
    <x v="8409"/>
    <x v="369"/>
    <m/>
  </r>
  <r>
    <x v="8410"/>
    <x v="369"/>
    <m/>
  </r>
  <r>
    <x v="8411"/>
    <x v="369"/>
    <m/>
  </r>
  <r>
    <x v="8412"/>
    <x v="369"/>
    <m/>
  </r>
  <r>
    <x v="8413"/>
    <x v="369"/>
    <m/>
  </r>
  <r>
    <x v="8414"/>
    <x v="369"/>
    <m/>
  </r>
  <r>
    <x v="8415"/>
    <x v="369"/>
    <m/>
  </r>
  <r>
    <x v="8416"/>
    <x v="369"/>
    <m/>
  </r>
  <r>
    <x v="8417"/>
    <x v="369"/>
    <m/>
  </r>
  <r>
    <x v="8418"/>
    <x v="369"/>
    <m/>
  </r>
  <r>
    <x v="8419"/>
    <x v="369"/>
    <m/>
  </r>
  <r>
    <x v="8420"/>
    <x v="369"/>
    <m/>
  </r>
  <r>
    <x v="8421"/>
    <x v="369"/>
    <m/>
  </r>
  <r>
    <x v="8422"/>
    <x v="369"/>
    <m/>
  </r>
  <r>
    <x v="8423"/>
    <x v="369"/>
    <m/>
  </r>
  <r>
    <x v="8424"/>
    <x v="369"/>
    <m/>
  </r>
  <r>
    <x v="8425"/>
    <x v="369"/>
    <m/>
  </r>
  <r>
    <x v="8426"/>
    <x v="369"/>
    <m/>
  </r>
  <r>
    <x v="8427"/>
    <x v="369"/>
    <m/>
  </r>
  <r>
    <x v="8428"/>
    <x v="369"/>
    <m/>
  </r>
  <r>
    <x v="8429"/>
    <x v="369"/>
    <m/>
  </r>
  <r>
    <x v="8430"/>
    <x v="369"/>
    <m/>
  </r>
  <r>
    <x v="8431"/>
    <x v="369"/>
    <m/>
  </r>
  <r>
    <x v="8432"/>
    <x v="369"/>
    <m/>
  </r>
  <r>
    <x v="8433"/>
    <x v="369"/>
    <m/>
  </r>
  <r>
    <x v="8434"/>
    <x v="369"/>
    <m/>
  </r>
  <r>
    <x v="8435"/>
    <x v="369"/>
    <m/>
  </r>
  <r>
    <x v="8436"/>
    <x v="369"/>
    <m/>
  </r>
  <r>
    <x v="8437"/>
    <x v="369"/>
    <m/>
  </r>
  <r>
    <x v="8438"/>
    <x v="369"/>
    <m/>
  </r>
  <r>
    <x v="8439"/>
    <x v="369"/>
    <m/>
  </r>
  <r>
    <x v="8440"/>
    <x v="369"/>
    <m/>
  </r>
  <r>
    <x v="8441"/>
    <x v="369"/>
    <m/>
  </r>
  <r>
    <x v="8442"/>
    <x v="369"/>
    <m/>
  </r>
  <r>
    <x v="8443"/>
    <x v="369"/>
    <m/>
  </r>
  <r>
    <x v="8444"/>
    <x v="369"/>
    <m/>
  </r>
  <r>
    <x v="8445"/>
    <x v="369"/>
    <m/>
  </r>
  <r>
    <x v="8446"/>
    <x v="369"/>
    <m/>
  </r>
  <r>
    <x v="8447"/>
    <x v="369"/>
    <m/>
  </r>
  <r>
    <x v="8448"/>
    <x v="369"/>
    <m/>
  </r>
  <r>
    <x v="8449"/>
    <x v="369"/>
    <m/>
  </r>
  <r>
    <x v="8450"/>
    <x v="369"/>
    <m/>
  </r>
  <r>
    <x v="8451"/>
    <x v="369"/>
    <m/>
  </r>
  <r>
    <x v="8452"/>
    <x v="369"/>
    <m/>
  </r>
  <r>
    <x v="8453"/>
    <x v="369"/>
    <m/>
  </r>
  <r>
    <x v="8454"/>
    <x v="369"/>
    <m/>
  </r>
  <r>
    <x v="8455"/>
    <x v="369"/>
    <m/>
  </r>
  <r>
    <x v="8456"/>
    <x v="369"/>
    <m/>
  </r>
  <r>
    <x v="8457"/>
    <x v="369"/>
    <m/>
  </r>
  <r>
    <x v="8458"/>
    <x v="369"/>
    <m/>
  </r>
  <r>
    <x v="8459"/>
    <x v="369"/>
    <m/>
  </r>
  <r>
    <x v="8460"/>
    <x v="369"/>
    <m/>
  </r>
  <r>
    <x v="8461"/>
    <x v="369"/>
    <m/>
  </r>
  <r>
    <x v="8462"/>
    <x v="369"/>
    <m/>
  </r>
  <r>
    <x v="8463"/>
    <x v="369"/>
    <m/>
  </r>
  <r>
    <x v="8464"/>
    <x v="369"/>
    <m/>
  </r>
  <r>
    <x v="8465"/>
    <x v="369"/>
    <m/>
  </r>
  <r>
    <x v="8466"/>
    <x v="369"/>
    <m/>
  </r>
  <r>
    <x v="8467"/>
    <x v="369"/>
    <m/>
  </r>
  <r>
    <x v="8468"/>
    <x v="369"/>
    <m/>
  </r>
  <r>
    <x v="8469"/>
    <x v="369"/>
    <m/>
  </r>
  <r>
    <x v="8470"/>
    <x v="369"/>
    <m/>
  </r>
  <r>
    <x v="8471"/>
    <x v="369"/>
    <m/>
  </r>
  <r>
    <x v="8472"/>
    <x v="369"/>
    <m/>
  </r>
  <r>
    <x v="8473"/>
    <x v="369"/>
    <m/>
  </r>
  <r>
    <x v="8474"/>
    <x v="369"/>
    <m/>
  </r>
  <r>
    <x v="8475"/>
    <x v="369"/>
    <m/>
  </r>
  <r>
    <x v="8476"/>
    <x v="369"/>
    <m/>
  </r>
  <r>
    <x v="8477"/>
    <x v="369"/>
    <m/>
  </r>
  <r>
    <x v="8478"/>
    <x v="369"/>
    <m/>
  </r>
  <r>
    <x v="8479"/>
    <x v="369"/>
    <m/>
  </r>
  <r>
    <x v="8480"/>
    <x v="369"/>
    <m/>
  </r>
  <r>
    <x v="8481"/>
    <x v="369"/>
    <m/>
  </r>
  <r>
    <x v="8482"/>
    <x v="369"/>
    <m/>
  </r>
  <r>
    <x v="8483"/>
    <x v="369"/>
    <m/>
  </r>
  <r>
    <x v="8484"/>
    <x v="369"/>
    <m/>
  </r>
  <r>
    <x v="8485"/>
    <x v="369"/>
    <m/>
  </r>
  <r>
    <x v="8486"/>
    <x v="369"/>
    <m/>
  </r>
  <r>
    <x v="8487"/>
    <x v="369"/>
    <m/>
  </r>
  <r>
    <x v="8488"/>
    <x v="369"/>
    <m/>
  </r>
  <r>
    <x v="8489"/>
    <x v="369"/>
    <m/>
  </r>
  <r>
    <x v="8490"/>
    <x v="369"/>
    <m/>
  </r>
  <r>
    <x v="8491"/>
    <x v="369"/>
    <m/>
  </r>
  <r>
    <x v="8492"/>
    <x v="369"/>
    <m/>
  </r>
  <r>
    <x v="8493"/>
    <x v="369"/>
    <m/>
  </r>
  <r>
    <x v="8494"/>
    <x v="369"/>
    <m/>
  </r>
  <r>
    <x v="8495"/>
    <x v="369"/>
    <m/>
  </r>
  <r>
    <x v="8496"/>
    <x v="369"/>
    <m/>
  </r>
  <r>
    <x v="8497"/>
    <x v="369"/>
    <m/>
  </r>
  <r>
    <x v="8498"/>
    <x v="369"/>
    <m/>
  </r>
  <r>
    <x v="8499"/>
    <x v="369"/>
    <m/>
  </r>
  <r>
    <x v="8500"/>
    <x v="369"/>
    <m/>
  </r>
  <r>
    <x v="8501"/>
    <x v="369"/>
    <m/>
  </r>
  <r>
    <x v="8502"/>
    <x v="369"/>
    <m/>
  </r>
  <r>
    <x v="8503"/>
    <x v="369"/>
    <m/>
  </r>
  <r>
    <x v="8504"/>
    <x v="369"/>
    <m/>
  </r>
  <r>
    <x v="8505"/>
    <x v="369"/>
    <m/>
  </r>
  <r>
    <x v="8506"/>
    <x v="369"/>
    <m/>
  </r>
  <r>
    <x v="8507"/>
    <x v="369"/>
    <m/>
  </r>
  <r>
    <x v="8508"/>
    <x v="369"/>
    <m/>
  </r>
  <r>
    <x v="8509"/>
    <x v="369"/>
    <m/>
  </r>
  <r>
    <x v="8510"/>
    <x v="369"/>
    <m/>
  </r>
  <r>
    <x v="8511"/>
    <x v="369"/>
    <m/>
  </r>
  <r>
    <x v="8512"/>
    <x v="369"/>
    <m/>
  </r>
  <r>
    <x v="8513"/>
    <x v="369"/>
    <m/>
  </r>
  <r>
    <x v="8514"/>
    <x v="369"/>
    <m/>
  </r>
  <r>
    <x v="8515"/>
    <x v="369"/>
    <m/>
  </r>
  <r>
    <x v="8516"/>
    <x v="369"/>
    <m/>
  </r>
  <r>
    <x v="8517"/>
    <x v="369"/>
    <m/>
  </r>
  <r>
    <x v="8518"/>
    <x v="369"/>
    <m/>
  </r>
  <r>
    <x v="8519"/>
    <x v="369"/>
    <m/>
  </r>
  <r>
    <x v="8520"/>
    <x v="369"/>
    <m/>
  </r>
  <r>
    <x v="8521"/>
    <x v="369"/>
    <m/>
  </r>
  <r>
    <x v="8522"/>
    <x v="369"/>
    <m/>
  </r>
  <r>
    <x v="8523"/>
    <x v="369"/>
    <m/>
  </r>
  <r>
    <x v="8524"/>
    <x v="369"/>
    <m/>
  </r>
  <r>
    <x v="8525"/>
    <x v="369"/>
    <m/>
  </r>
  <r>
    <x v="8526"/>
    <x v="369"/>
    <m/>
  </r>
  <r>
    <x v="8527"/>
    <x v="369"/>
    <m/>
  </r>
  <r>
    <x v="8528"/>
    <x v="369"/>
    <m/>
  </r>
  <r>
    <x v="8529"/>
    <x v="369"/>
    <m/>
  </r>
  <r>
    <x v="8530"/>
    <x v="369"/>
    <m/>
  </r>
  <r>
    <x v="8531"/>
    <x v="369"/>
    <m/>
  </r>
  <r>
    <x v="8532"/>
    <x v="369"/>
    <m/>
  </r>
  <r>
    <x v="8533"/>
    <x v="369"/>
    <m/>
  </r>
  <r>
    <x v="8534"/>
    <x v="369"/>
    <m/>
  </r>
  <r>
    <x v="8535"/>
    <x v="369"/>
    <m/>
  </r>
  <r>
    <x v="8536"/>
    <x v="369"/>
    <m/>
  </r>
  <r>
    <x v="8537"/>
    <x v="369"/>
    <m/>
  </r>
  <r>
    <x v="8538"/>
    <x v="369"/>
    <m/>
  </r>
  <r>
    <x v="8539"/>
    <x v="369"/>
    <m/>
  </r>
  <r>
    <x v="8540"/>
    <x v="369"/>
    <m/>
  </r>
  <r>
    <x v="8541"/>
    <x v="369"/>
    <m/>
  </r>
  <r>
    <x v="8542"/>
    <x v="369"/>
    <m/>
  </r>
  <r>
    <x v="8543"/>
    <x v="369"/>
    <m/>
  </r>
  <r>
    <x v="8544"/>
    <x v="369"/>
    <m/>
  </r>
  <r>
    <x v="8545"/>
    <x v="369"/>
    <m/>
  </r>
  <r>
    <x v="8546"/>
    <x v="369"/>
    <m/>
  </r>
  <r>
    <x v="8547"/>
    <x v="369"/>
    <m/>
  </r>
  <r>
    <x v="8548"/>
    <x v="369"/>
    <m/>
  </r>
  <r>
    <x v="8549"/>
    <x v="369"/>
    <m/>
  </r>
  <r>
    <x v="8550"/>
    <x v="369"/>
    <m/>
  </r>
  <r>
    <x v="8551"/>
    <x v="369"/>
    <m/>
  </r>
  <r>
    <x v="8552"/>
    <x v="369"/>
    <m/>
  </r>
  <r>
    <x v="8553"/>
    <x v="369"/>
    <m/>
  </r>
  <r>
    <x v="8554"/>
    <x v="369"/>
    <m/>
  </r>
  <r>
    <x v="8555"/>
    <x v="369"/>
    <m/>
  </r>
  <r>
    <x v="8556"/>
    <x v="369"/>
    <m/>
  </r>
  <r>
    <x v="8557"/>
    <x v="369"/>
    <m/>
  </r>
  <r>
    <x v="8558"/>
    <x v="369"/>
    <m/>
  </r>
  <r>
    <x v="8559"/>
    <x v="369"/>
    <m/>
  </r>
  <r>
    <x v="8560"/>
    <x v="369"/>
    <m/>
  </r>
  <r>
    <x v="8561"/>
    <x v="369"/>
    <m/>
  </r>
  <r>
    <x v="8562"/>
    <x v="369"/>
    <m/>
  </r>
  <r>
    <x v="8563"/>
    <x v="369"/>
    <m/>
  </r>
  <r>
    <x v="8564"/>
    <x v="369"/>
    <m/>
  </r>
  <r>
    <x v="8565"/>
    <x v="369"/>
    <m/>
  </r>
  <r>
    <x v="8566"/>
    <x v="369"/>
    <m/>
  </r>
  <r>
    <x v="8567"/>
    <x v="369"/>
    <m/>
  </r>
  <r>
    <x v="8568"/>
    <x v="369"/>
    <m/>
  </r>
  <r>
    <x v="8569"/>
    <x v="369"/>
    <m/>
  </r>
  <r>
    <x v="8570"/>
    <x v="369"/>
    <m/>
  </r>
  <r>
    <x v="8571"/>
    <x v="369"/>
    <m/>
  </r>
  <r>
    <x v="8572"/>
    <x v="369"/>
    <m/>
  </r>
  <r>
    <x v="8573"/>
    <x v="369"/>
    <m/>
  </r>
  <r>
    <x v="8574"/>
    <x v="369"/>
    <m/>
  </r>
  <r>
    <x v="8575"/>
    <x v="369"/>
    <m/>
  </r>
  <r>
    <x v="8576"/>
    <x v="369"/>
    <m/>
  </r>
  <r>
    <x v="8577"/>
    <x v="369"/>
    <m/>
  </r>
  <r>
    <x v="8578"/>
    <x v="369"/>
    <m/>
  </r>
  <r>
    <x v="8579"/>
    <x v="369"/>
    <m/>
  </r>
  <r>
    <x v="8580"/>
    <x v="369"/>
    <m/>
  </r>
  <r>
    <x v="8581"/>
    <x v="369"/>
    <m/>
  </r>
  <r>
    <x v="8582"/>
    <x v="369"/>
    <m/>
  </r>
  <r>
    <x v="8583"/>
    <x v="369"/>
    <m/>
  </r>
  <r>
    <x v="8584"/>
    <x v="369"/>
    <m/>
  </r>
  <r>
    <x v="8585"/>
    <x v="369"/>
    <m/>
  </r>
  <r>
    <x v="8586"/>
    <x v="369"/>
    <m/>
  </r>
  <r>
    <x v="8587"/>
    <x v="369"/>
    <m/>
  </r>
  <r>
    <x v="8588"/>
    <x v="369"/>
    <m/>
  </r>
  <r>
    <x v="8589"/>
    <x v="369"/>
    <m/>
  </r>
  <r>
    <x v="8590"/>
    <x v="369"/>
    <m/>
  </r>
  <r>
    <x v="8591"/>
    <x v="369"/>
    <m/>
  </r>
  <r>
    <x v="8592"/>
    <x v="369"/>
    <m/>
  </r>
  <r>
    <x v="8593"/>
    <x v="369"/>
    <m/>
  </r>
  <r>
    <x v="8594"/>
    <x v="369"/>
    <m/>
  </r>
  <r>
    <x v="8595"/>
    <x v="369"/>
    <m/>
  </r>
  <r>
    <x v="8596"/>
    <x v="369"/>
    <m/>
  </r>
  <r>
    <x v="8597"/>
    <x v="369"/>
    <m/>
  </r>
  <r>
    <x v="8598"/>
    <x v="369"/>
    <m/>
  </r>
  <r>
    <x v="8599"/>
    <x v="369"/>
    <m/>
  </r>
  <r>
    <x v="8600"/>
    <x v="369"/>
    <m/>
  </r>
  <r>
    <x v="8601"/>
    <x v="369"/>
    <m/>
  </r>
  <r>
    <x v="8602"/>
    <x v="369"/>
    <m/>
  </r>
  <r>
    <x v="8603"/>
    <x v="369"/>
    <m/>
  </r>
  <r>
    <x v="8604"/>
    <x v="369"/>
    <m/>
  </r>
  <r>
    <x v="8605"/>
    <x v="369"/>
    <m/>
  </r>
  <r>
    <x v="8606"/>
    <x v="369"/>
    <m/>
  </r>
  <r>
    <x v="8607"/>
    <x v="369"/>
    <m/>
  </r>
  <r>
    <x v="8608"/>
    <x v="369"/>
    <m/>
  </r>
  <r>
    <x v="8609"/>
    <x v="369"/>
    <m/>
  </r>
  <r>
    <x v="8610"/>
    <x v="369"/>
    <m/>
  </r>
  <r>
    <x v="8611"/>
    <x v="369"/>
    <m/>
  </r>
  <r>
    <x v="8612"/>
    <x v="369"/>
    <m/>
  </r>
  <r>
    <x v="8613"/>
    <x v="369"/>
    <m/>
  </r>
  <r>
    <x v="8614"/>
    <x v="369"/>
    <m/>
  </r>
  <r>
    <x v="8615"/>
    <x v="369"/>
    <m/>
  </r>
  <r>
    <x v="8616"/>
    <x v="369"/>
    <m/>
  </r>
  <r>
    <x v="8617"/>
    <x v="369"/>
    <m/>
  </r>
  <r>
    <x v="8618"/>
    <x v="369"/>
    <m/>
  </r>
  <r>
    <x v="8619"/>
    <x v="369"/>
    <m/>
  </r>
  <r>
    <x v="8620"/>
    <x v="369"/>
    <m/>
  </r>
  <r>
    <x v="8621"/>
    <x v="369"/>
    <m/>
  </r>
  <r>
    <x v="8622"/>
    <x v="369"/>
    <m/>
  </r>
  <r>
    <x v="8623"/>
    <x v="369"/>
    <m/>
  </r>
  <r>
    <x v="8624"/>
    <x v="369"/>
    <m/>
  </r>
  <r>
    <x v="8625"/>
    <x v="369"/>
    <m/>
  </r>
  <r>
    <x v="8626"/>
    <x v="369"/>
    <m/>
  </r>
  <r>
    <x v="8627"/>
    <x v="369"/>
    <m/>
  </r>
  <r>
    <x v="8628"/>
    <x v="369"/>
    <m/>
  </r>
  <r>
    <x v="8629"/>
    <x v="369"/>
    <m/>
  </r>
  <r>
    <x v="8630"/>
    <x v="369"/>
    <m/>
  </r>
  <r>
    <x v="8631"/>
    <x v="369"/>
    <m/>
  </r>
  <r>
    <x v="8632"/>
    <x v="369"/>
    <m/>
  </r>
  <r>
    <x v="8633"/>
    <x v="369"/>
    <m/>
  </r>
  <r>
    <x v="8634"/>
    <x v="369"/>
    <m/>
  </r>
  <r>
    <x v="8635"/>
    <x v="369"/>
    <m/>
  </r>
  <r>
    <x v="8636"/>
    <x v="369"/>
    <m/>
  </r>
  <r>
    <x v="8637"/>
    <x v="369"/>
    <m/>
  </r>
  <r>
    <x v="8638"/>
    <x v="369"/>
    <m/>
  </r>
  <r>
    <x v="8639"/>
    <x v="369"/>
    <m/>
  </r>
  <r>
    <x v="8640"/>
    <x v="369"/>
    <m/>
  </r>
  <r>
    <x v="8641"/>
    <x v="369"/>
    <m/>
  </r>
  <r>
    <x v="8642"/>
    <x v="369"/>
    <m/>
  </r>
  <r>
    <x v="8643"/>
    <x v="369"/>
    <m/>
  </r>
  <r>
    <x v="8644"/>
    <x v="369"/>
    <m/>
  </r>
  <r>
    <x v="8645"/>
    <x v="369"/>
    <m/>
  </r>
  <r>
    <x v="8646"/>
    <x v="369"/>
    <m/>
  </r>
  <r>
    <x v="8647"/>
    <x v="369"/>
    <m/>
  </r>
  <r>
    <x v="8648"/>
    <x v="369"/>
    <m/>
  </r>
  <r>
    <x v="8649"/>
    <x v="369"/>
    <m/>
  </r>
  <r>
    <x v="8650"/>
    <x v="369"/>
    <m/>
  </r>
  <r>
    <x v="8651"/>
    <x v="369"/>
    <m/>
  </r>
  <r>
    <x v="8652"/>
    <x v="369"/>
    <m/>
  </r>
  <r>
    <x v="8653"/>
    <x v="369"/>
    <m/>
  </r>
  <r>
    <x v="8654"/>
    <x v="369"/>
    <m/>
  </r>
  <r>
    <x v="8655"/>
    <x v="369"/>
    <m/>
  </r>
  <r>
    <x v="8656"/>
    <x v="369"/>
    <m/>
  </r>
  <r>
    <x v="8657"/>
    <x v="369"/>
    <m/>
  </r>
  <r>
    <x v="8658"/>
    <x v="369"/>
    <m/>
  </r>
  <r>
    <x v="8659"/>
    <x v="369"/>
    <m/>
  </r>
  <r>
    <x v="8660"/>
    <x v="369"/>
    <m/>
  </r>
  <r>
    <x v="8661"/>
    <x v="369"/>
    <m/>
  </r>
  <r>
    <x v="8662"/>
    <x v="369"/>
    <m/>
  </r>
  <r>
    <x v="8663"/>
    <x v="369"/>
    <m/>
  </r>
  <r>
    <x v="8664"/>
    <x v="369"/>
    <m/>
  </r>
  <r>
    <x v="8665"/>
    <x v="369"/>
    <m/>
  </r>
  <r>
    <x v="8666"/>
    <x v="369"/>
    <m/>
  </r>
  <r>
    <x v="8667"/>
    <x v="369"/>
    <m/>
  </r>
  <r>
    <x v="8668"/>
    <x v="369"/>
    <m/>
  </r>
  <r>
    <x v="8669"/>
    <x v="369"/>
    <m/>
  </r>
  <r>
    <x v="8670"/>
    <x v="369"/>
    <m/>
  </r>
  <r>
    <x v="8671"/>
    <x v="369"/>
    <m/>
  </r>
  <r>
    <x v="8672"/>
    <x v="369"/>
    <m/>
  </r>
  <r>
    <x v="8673"/>
    <x v="369"/>
    <m/>
  </r>
  <r>
    <x v="8674"/>
    <x v="369"/>
    <m/>
  </r>
  <r>
    <x v="8675"/>
    <x v="369"/>
    <m/>
  </r>
  <r>
    <x v="8676"/>
    <x v="369"/>
    <m/>
  </r>
  <r>
    <x v="8677"/>
    <x v="369"/>
    <m/>
  </r>
  <r>
    <x v="8678"/>
    <x v="369"/>
    <m/>
  </r>
  <r>
    <x v="8679"/>
    <x v="369"/>
    <m/>
  </r>
  <r>
    <x v="8680"/>
    <x v="369"/>
    <m/>
  </r>
  <r>
    <x v="8681"/>
    <x v="369"/>
    <m/>
  </r>
  <r>
    <x v="8682"/>
    <x v="369"/>
    <m/>
  </r>
  <r>
    <x v="8683"/>
    <x v="369"/>
    <m/>
  </r>
  <r>
    <x v="8684"/>
    <x v="369"/>
    <m/>
  </r>
  <r>
    <x v="8685"/>
    <x v="369"/>
    <m/>
  </r>
  <r>
    <x v="8686"/>
    <x v="369"/>
    <m/>
  </r>
  <r>
    <x v="8687"/>
    <x v="369"/>
    <m/>
  </r>
  <r>
    <x v="8688"/>
    <x v="369"/>
    <m/>
  </r>
  <r>
    <x v="8689"/>
    <x v="369"/>
    <m/>
  </r>
  <r>
    <x v="8690"/>
    <x v="369"/>
    <m/>
  </r>
  <r>
    <x v="8691"/>
    <x v="369"/>
    <m/>
  </r>
  <r>
    <x v="8692"/>
    <x v="369"/>
    <m/>
  </r>
  <r>
    <x v="8693"/>
    <x v="369"/>
    <m/>
  </r>
  <r>
    <x v="8694"/>
    <x v="369"/>
    <m/>
  </r>
  <r>
    <x v="8695"/>
    <x v="369"/>
    <m/>
  </r>
  <r>
    <x v="8696"/>
    <x v="369"/>
    <m/>
  </r>
  <r>
    <x v="8697"/>
    <x v="369"/>
    <m/>
  </r>
  <r>
    <x v="8698"/>
    <x v="369"/>
    <m/>
  </r>
  <r>
    <x v="8699"/>
    <x v="369"/>
    <m/>
  </r>
  <r>
    <x v="8700"/>
    <x v="369"/>
    <m/>
  </r>
  <r>
    <x v="8701"/>
    <x v="369"/>
    <m/>
  </r>
  <r>
    <x v="8702"/>
    <x v="369"/>
    <m/>
  </r>
  <r>
    <x v="8703"/>
    <x v="369"/>
    <m/>
  </r>
  <r>
    <x v="8704"/>
    <x v="369"/>
    <m/>
  </r>
  <r>
    <x v="8705"/>
    <x v="369"/>
    <m/>
  </r>
  <r>
    <x v="8706"/>
    <x v="369"/>
    <m/>
  </r>
  <r>
    <x v="8707"/>
    <x v="369"/>
    <m/>
  </r>
  <r>
    <x v="8708"/>
    <x v="369"/>
    <m/>
  </r>
  <r>
    <x v="8709"/>
    <x v="369"/>
    <m/>
  </r>
  <r>
    <x v="8710"/>
    <x v="369"/>
    <m/>
  </r>
  <r>
    <x v="8711"/>
    <x v="369"/>
    <m/>
  </r>
  <r>
    <x v="8712"/>
    <x v="369"/>
    <m/>
  </r>
  <r>
    <x v="8713"/>
    <x v="369"/>
    <m/>
  </r>
  <r>
    <x v="8714"/>
    <x v="369"/>
    <m/>
  </r>
  <r>
    <x v="8715"/>
    <x v="369"/>
    <m/>
  </r>
  <r>
    <x v="8716"/>
    <x v="369"/>
    <m/>
  </r>
  <r>
    <x v="8717"/>
    <x v="369"/>
    <m/>
  </r>
  <r>
    <x v="8718"/>
    <x v="369"/>
    <m/>
  </r>
  <r>
    <x v="8719"/>
    <x v="369"/>
    <m/>
  </r>
  <r>
    <x v="8720"/>
    <x v="369"/>
    <m/>
  </r>
  <r>
    <x v="8721"/>
    <x v="369"/>
    <m/>
  </r>
  <r>
    <x v="8722"/>
    <x v="369"/>
    <m/>
  </r>
  <r>
    <x v="8723"/>
    <x v="369"/>
    <m/>
  </r>
  <r>
    <x v="8724"/>
    <x v="369"/>
    <m/>
  </r>
  <r>
    <x v="8725"/>
    <x v="369"/>
    <m/>
  </r>
  <r>
    <x v="8726"/>
    <x v="369"/>
    <m/>
  </r>
  <r>
    <x v="8727"/>
    <x v="369"/>
    <m/>
  </r>
  <r>
    <x v="8728"/>
    <x v="369"/>
    <m/>
  </r>
  <r>
    <x v="8729"/>
    <x v="369"/>
    <m/>
  </r>
  <r>
    <x v="8730"/>
    <x v="369"/>
    <m/>
  </r>
  <r>
    <x v="8731"/>
    <x v="369"/>
    <m/>
  </r>
  <r>
    <x v="8732"/>
    <x v="369"/>
    <m/>
  </r>
  <r>
    <x v="8733"/>
    <x v="369"/>
    <m/>
  </r>
  <r>
    <x v="8734"/>
    <x v="369"/>
    <m/>
  </r>
  <r>
    <x v="8735"/>
    <x v="369"/>
    <m/>
  </r>
  <r>
    <x v="8736"/>
    <x v="369"/>
    <m/>
  </r>
  <r>
    <x v="8737"/>
    <x v="369"/>
    <m/>
  </r>
  <r>
    <x v="8738"/>
    <x v="369"/>
    <m/>
  </r>
  <r>
    <x v="8739"/>
    <x v="369"/>
    <m/>
  </r>
  <r>
    <x v="8740"/>
    <x v="369"/>
    <m/>
  </r>
  <r>
    <x v="8741"/>
    <x v="369"/>
    <m/>
  </r>
  <r>
    <x v="8742"/>
    <x v="369"/>
    <m/>
  </r>
  <r>
    <x v="8743"/>
    <x v="369"/>
    <m/>
  </r>
  <r>
    <x v="8744"/>
    <x v="369"/>
    <m/>
  </r>
  <r>
    <x v="8745"/>
    <x v="369"/>
    <m/>
  </r>
  <r>
    <x v="8746"/>
    <x v="369"/>
    <m/>
  </r>
  <r>
    <x v="8747"/>
    <x v="369"/>
    <m/>
  </r>
  <r>
    <x v="8748"/>
    <x v="369"/>
    <m/>
  </r>
  <r>
    <x v="8749"/>
    <x v="369"/>
    <m/>
  </r>
  <r>
    <x v="8750"/>
    <x v="369"/>
    <m/>
  </r>
  <r>
    <x v="8751"/>
    <x v="369"/>
    <m/>
  </r>
  <r>
    <x v="8752"/>
    <x v="369"/>
    <m/>
  </r>
  <r>
    <x v="8753"/>
    <x v="369"/>
    <m/>
  </r>
  <r>
    <x v="8754"/>
    <x v="369"/>
    <m/>
  </r>
  <r>
    <x v="8755"/>
    <x v="369"/>
    <m/>
  </r>
  <r>
    <x v="8756"/>
    <x v="369"/>
    <m/>
  </r>
  <r>
    <x v="8757"/>
    <x v="369"/>
    <m/>
  </r>
  <r>
    <x v="8758"/>
    <x v="369"/>
    <m/>
  </r>
  <r>
    <x v="8759"/>
    <x v="369"/>
    <m/>
  </r>
  <r>
    <x v="8760"/>
    <x v="369"/>
    <m/>
  </r>
  <r>
    <x v="8761"/>
    <x v="369"/>
    <m/>
  </r>
  <r>
    <x v="8762"/>
    <x v="369"/>
    <m/>
  </r>
  <r>
    <x v="8763"/>
    <x v="369"/>
    <m/>
  </r>
  <r>
    <x v="8764"/>
    <x v="369"/>
    <m/>
  </r>
  <r>
    <x v="8765"/>
    <x v="369"/>
    <m/>
  </r>
  <r>
    <x v="8766"/>
    <x v="369"/>
    <m/>
  </r>
  <r>
    <x v="8767"/>
    <x v="369"/>
    <m/>
  </r>
  <r>
    <x v="8768"/>
    <x v="369"/>
    <m/>
  </r>
  <r>
    <x v="8769"/>
    <x v="369"/>
    <m/>
  </r>
  <r>
    <x v="8770"/>
    <x v="369"/>
    <m/>
  </r>
  <r>
    <x v="8771"/>
    <x v="369"/>
    <m/>
  </r>
  <r>
    <x v="8772"/>
    <x v="369"/>
    <m/>
  </r>
  <r>
    <x v="8773"/>
    <x v="369"/>
    <m/>
  </r>
  <r>
    <x v="8774"/>
    <x v="369"/>
    <m/>
  </r>
  <r>
    <x v="8775"/>
    <x v="369"/>
    <m/>
  </r>
  <r>
    <x v="8776"/>
    <x v="369"/>
    <m/>
  </r>
  <r>
    <x v="8777"/>
    <x v="369"/>
    <m/>
  </r>
  <r>
    <x v="8778"/>
    <x v="369"/>
    <m/>
  </r>
  <r>
    <x v="8779"/>
    <x v="369"/>
    <m/>
  </r>
  <r>
    <x v="8780"/>
    <x v="369"/>
    <m/>
  </r>
  <r>
    <x v="8781"/>
    <x v="369"/>
    <m/>
  </r>
  <r>
    <x v="8782"/>
    <x v="369"/>
    <m/>
  </r>
  <r>
    <x v="8783"/>
    <x v="369"/>
    <m/>
  </r>
  <r>
    <x v="8784"/>
    <x v="369"/>
    <m/>
  </r>
  <r>
    <x v="8785"/>
    <x v="369"/>
    <m/>
  </r>
  <r>
    <x v="8786"/>
    <x v="369"/>
    <m/>
  </r>
  <r>
    <x v="8787"/>
    <x v="369"/>
    <m/>
  </r>
  <r>
    <x v="8788"/>
    <x v="369"/>
    <m/>
  </r>
  <r>
    <x v="8789"/>
    <x v="369"/>
    <m/>
  </r>
  <r>
    <x v="8790"/>
    <x v="369"/>
    <m/>
  </r>
  <r>
    <x v="8791"/>
    <x v="369"/>
    <m/>
  </r>
  <r>
    <x v="8792"/>
    <x v="369"/>
    <m/>
  </r>
  <r>
    <x v="8793"/>
    <x v="369"/>
    <m/>
  </r>
  <r>
    <x v="8794"/>
    <x v="369"/>
    <m/>
  </r>
  <r>
    <x v="8795"/>
    <x v="369"/>
    <m/>
  </r>
  <r>
    <x v="8796"/>
    <x v="369"/>
    <m/>
  </r>
  <r>
    <x v="8797"/>
    <x v="369"/>
    <m/>
  </r>
  <r>
    <x v="8798"/>
    <x v="369"/>
    <m/>
  </r>
  <r>
    <x v="8799"/>
    <x v="369"/>
    <m/>
  </r>
  <r>
    <x v="8800"/>
    <x v="369"/>
    <m/>
  </r>
  <r>
    <x v="8801"/>
    <x v="369"/>
    <m/>
  </r>
  <r>
    <x v="8802"/>
    <x v="369"/>
    <m/>
  </r>
  <r>
    <x v="8803"/>
    <x v="369"/>
    <m/>
  </r>
  <r>
    <x v="8804"/>
    <x v="369"/>
    <m/>
  </r>
  <r>
    <x v="8805"/>
    <x v="369"/>
    <m/>
  </r>
  <r>
    <x v="8806"/>
    <x v="369"/>
    <m/>
  </r>
  <r>
    <x v="8807"/>
    <x v="369"/>
    <m/>
  </r>
  <r>
    <x v="8808"/>
    <x v="369"/>
    <m/>
  </r>
  <r>
    <x v="8809"/>
    <x v="369"/>
    <m/>
  </r>
  <r>
    <x v="8810"/>
    <x v="369"/>
    <m/>
  </r>
  <r>
    <x v="8811"/>
    <x v="369"/>
    <m/>
  </r>
  <r>
    <x v="8812"/>
    <x v="369"/>
    <m/>
  </r>
  <r>
    <x v="8813"/>
    <x v="369"/>
    <m/>
  </r>
  <r>
    <x v="8814"/>
    <x v="369"/>
    <m/>
  </r>
  <r>
    <x v="8815"/>
    <x v="369"/>
    <m/>
  </r>
  <r>
    <x v="8816"/>
    <x v="369"/>
    <m/>
  </r>
  <r>
    <x v="8817"/>
    <x v="369"/>
    <m/>
  </r>
  <r>
    <x v="8818"/>
    <x v="369"/>
    <m/>
  </r>
  <r>
    <x v="8819"/>
    <x v="369"/>
    <m/>
  </r>
  <r>
    <x v="8820"/>
    <x v="369"/>
    <m/>
  </r>
  <r>
    <x v="8821"/>
    <x v="369"/>
    <m/>
  </r>
  <r>
    <x v="8822"/>
    <x v="369"/>
    <m/>
  </r>
  <r>
    <x v="8823"/>
    <x v="369"/>
    <m/>
  </r>
  <r>
    <x v="8824"/>
    <x v="369"/>
    <m/>
  </r>
  <r>
    <x v="8825"/>
    <x v="369"/>
    <m/>
  </r>
  <r>
    <x v="8826"/>
    <x v="369"/>
    <m/>
  </r>
  <r>
    <x v="8827"/>
    <x v="369"/>
    <m/>
  </r>
  <r>
    <x v="8828"/>
    <x v="369"/>
    <m/>
  </r>
  <r>
    <x v="8829"/>
    <x v="369"/>
    <m/>
  </r>
  <r>
    <x v="8830"/>
    <x v="369"/>
    <m/>
  </r>
  <r>
    <x v="8831"/>
    <x v="369"/>
    <m/>
  </r>
  <r>
    <x v="8832"/>
    <x v="369"/>
    <m/>
  </r>
  <r>
    <x v="8833"/>
    <x v="369"/>
    <m/>
  </r>
  <r>
    <x v="8834"/>
    <x v="369"/>
    <m/>
  </r>
  <r>
    <x v="8835"/>
    <x v="369"/>
    <m/>
  </r>
  <r>
    <x v="8836"/>
    <x v="369"/>
    <m/>
  </r>
  <r>
    <x v="8837"/>
    <x v="369"/>
    <m/>
  </r>
  <r>
    <x v="8838"/>
    <x v="369"/>
    <m/>
  </r>
  <r>
    <x v="8839"/>
    <x v="369"/>
    <m/>
  </r>
  <r>
    <x v="8840"/>
    <x v="369"/>
    <m/>
  </r>
  <r>
    <x v="8841"/>
    <x v="369"/>
    <m/>
  </r>
  <r>
    <x v="8842"/>
    <x v="369"/>
    <m/>
  </r>
  <r>
    <x v="8843"/>
    <x v="369"/>
    <m/>
  </r>
  <r>
    <x v="8844"/>
    <x v="369"/>
    <m/>
  </r>
  <r>
    <x v="8845"/>
    <x v="369"/>
    <m/>
  </r>
  <r>
    <x v="8846"/>
    <x v="369"/>
    <m/>
  </r>
  <r>
    <x v="8847"/>
    <x v="369"/>
    <m/>
  </r>
  <r>
    <x v="8848"/>
    <x v="369"/>
    <m/>
  </r>
  <r>
    <x v="8849"/>
    <x v="369"/>
    <m/>
  </r>
  <r>
    <x v="8850"/>
    <x v="369"/>
    <m/>
  </r>
  <r>
    <x v="8851"/>
    <x v="369"/>
    <m/>
  </r>
  <r>
    <x v="8852"/>
    <x v="369"/>
    <m/>
  </r>
  <r>
    <x v="8853"/>
    <x v="369"/>
    <m/>
  </r>
  <r>
    <x v="8854"/>
    <x v="369"/>
    <m/>
  </r>
  <r>
    <x v="8855"/>
    <x v="369"/>
    <m/>
  </r>
  <r>
    <x v="8856"/>
    <x v="369"/>
    <m/>
  </r>
  <r>
    <x v="8857"/>
    <x v="369"/>
    <m/>
  </r>
  <r>
    <x v="8858"/>
    <x v="369"/>
    <m/>
  </r>
  <r>
    <x v="8859"/>
    <x v="369"/>
    <m/>
  </r>
  <r>
    <x v="8860"/>
    <x v="369"/>
    <m/>
  </r>
  <r>
    <x v="8861"/>
    <x v="369"/>
    <m/>
  </r>
  <r>
    <x v="8862"/>
    <x v="369"/>
    <m/>
  </r>
  <r>
    <x v="8863"/>
    <x v="369"/>
    <m/>
  </r>
  <r>
    <x v="8864"/>
    <x v="369"/>
    <m/>
  </r>
  <r>
    <x v="8865"/>
    <x v="369"/>
    <m/>
  </r>
  <r>
    <x v="8866"/>
    <x v="369"/>
    <m/>
  </r>
  <r>
    <x v="8867"/>
    <x v="369"/>
    <m/>
  </r>
  <r>
    <x v="8868"/>
    <x v="369"/>
    <m/>
  </r>
  <r>
    <x v="8869"/>
    <x v="369"/>
    <m/>
  </r>
  <r>
    <x v="8870"/>
    <x v="369"/>
    <m/>
  </r>
  <r>
    <x v="8871"/>
    <x v="369"/>
    <m/>
  </r>
  <r>
    <x v="8872"/>
    <x v="369"/>
    <m/>
  </r>
  <r>
    <x v="8873"/>
    <x v="369"/>
    <m/>
  </r>
  <r>
    <x v="8874"/>
    <x v="369"/>
    <m/>
  </r>
  <r>
    <x v="8875"/>
    <x v="369"/>
    <m/>
  </r>
  <r>
    <x v="8876"/>
    <x v="369"/>
    <m/>
  </r>
  <r>
    <x v="8877"/>
    <x v="369"/>
    <m/>
  </r>
  <r>
    <x v="8878"/>
    <x v="369"/>
    <m/>
  </r>
  <r>
    <x v="8879"/>
    <x v="369"/>
    <m/>
  </r>
  <r>
    <x v="8880"/>
    <x v="369"/>
    <m/>
  </r>
  <r>
    <x v="8881"/>
    <x v="369"/>
    <m/>
  </r>
  <r>
    <x v="8882"/>
    <x v="369"/>
    <m/>
  </r>
  <r>
    <x v="8883"/>
    <x v="369"/>
    <m/>
  </r>
  <r>
    <x v="8884"/>
    <x v="369"/>
    <m/>
  </r>
  <r>
    <x v="8885"/>
    <x v="369"/>
    <m/>
  </r>
  <r>
    <x v="8886"/>
    <x v="369"/>
    <m/>
  </r>
  <r>
    <x v="8887"/>
    <x v="369"/>
    <m/>
  </r>
  <r>
    <x v="8888"/>
    <x v="369"/>
    <m/>
  </r>
  <r>
    <x v="8889"/>
    <x v="369"/>
    <m/>
  </r>
  <r>
    <x v="8890"/>
    <x v="369"/>
    <m/>
  </r>
  <r>
    <x v="8891"/>
    <x v="369"/>
    <m/>
  </r>
  <r>
    <x v="8892"/>
    <x v="369"/>
    <m/>
  </r>
  <r>
    <x v="8893"/>
    <x v="369"/>
    <m/>
  </r>
  <r>
    <x v="8894"/>
    <x v="369"/>
    <m/>
  </r>
  <r>
    <x v="8895"/>
    <x v="369"/>
    <m/>
  </r>
  <r>
    <x v="8896"/>
    <x v="369"/>
    <m/>
  </r>
  <r>
    <x v="8897"/>
    <x v="369"/>
    <m/>
  </r>
  <r>
    <x v="8898"/>
    <x v="369"/>
    <m/>
  </r>
  <r>
    <x v="8899"/>
    <x v="369"/>
    <m/>
  </r>
  <r>
    <x v="8900"/>
    <x v="369"/>
    <m/>
  </r>
  <r>
    <x v="8901"/>
    <x v="369"/>
    <m/>
  </r>
  <r>
    <x v="8902"/>
    <x v="369"/>
    <m/>
  </r>
  <r>
    <x v="8903"/>
    <x v="369"/>
    <m/>
  </r>
  <r>
    <x v="8904"/>
    <x v="369"/>
    <m/>
  </r>
  <r>
    <x v="8905"/>
    <x v="369"/>
    <m/>
  </r>
  <r>
    <x v="8906"/>
    <x v="369"/>
    <m/>
  </r>
  <r>
    <x v="8907"/>
    <x v="369"/>
    <m/>
  </r>
  <r>
    <x v="8908"/>
    <x v="369"/>
    <m/>
  </r>
  <r>
    <x v="8909"/>
    <x v="369"/>
    <m/>
  </r>
  <r>
    <x v="8910"/>
    <x v="369"/>
    <m/>
  </r>
  <r>
    <x v="8911"/>
    <x v="369"/>
    <m/>
  </r>
  <r>
    <x v="8912"/>
    <x v="369"/>
    <m/>
  </r>
  <r>
    <x v="8913"/>
    <x v="369"/>
    <m/>
  </r>
  <r>
    <x v="8914"/>
    <x v="369"/>
    <m/>
  </r>
  <r>
    <x v="8915"/>
    <x v="369"/>
    <m/>
  </r>
  <r>
    <x v="8916"/>
    <x v="369"/>
    <m/>
  </r>
  <r>
    <x v="8917"/>
    <x v="369"/>
    <m/>
  </r>
  <r>
    <x v="8918"/>
    <x v="369"/>
    <m/>
  </r>
  <r>
    <x v="8919"/>
    <x v="369"/>
    <m/>
  </r>
  <r>
    <x v="8920"/>
    <x v="369"/>
    <m/>
  </r>
  <r>
    <x v="8921"/>
    <x v="369"/>
    <m/>
  </r>
  <r>
    <x v="8922"/>
    <x v="369"/>
    <m/>
  </r>
  <r>
    <x v="8923"/>
    <x v="369"/>
    <m/>
  </r>
  <r>
    <x v="8924"/>
    <x v="369"/>
    <m/>
  </r>
  <r>
    <x v="8925"/>
    <x v="369"/>
    <m/>
  </r>
  <r>
    <x v="8926"/>
    <x v="369"/>
    <m/>
  </r>
  <r>
    <x v="8927"/>
    <x v="369"/>
    <m/>
  </r>
  <r>
    <x v="8928"/>
    <x v="369"/>
    <m/>
  </r>
  <r>
    <x v="8929"/>
    <x v="369"/>
    <m/>
  </r>
  <r>
    <x v="8930"/>
    <x v="369"/>
    <m/>
  </r>
  <r>
    <x v="8931"/>
    <x v="369"/>
    <m/>
  </r>
  <r>
    <x v="8932"/>
    <x v="369"/>
    <m/>
  </r>
  <r>
    <x v="8933"/>
    <x v="369"/>
    <m/>
  </r>
  <r>
    <x v="8934"/>
    <x v="369"/>
    <m/>
  </r>
  <r>
    <x v="8935"/>
    <x v="369"/>
    <m/>
  </r>
  <r>
    <x v="8936"/>
    <x v="369"/>
    <m/>
  </r>
  <r>
    <x v="8937"/>
    <x v="369"/>
    <m/>
  </r>
  <r>
    <x v="8938"/>
    <x v="369"/>
    <m/>
  </r>
  <r>
    <x v="8939"/>
    <x v="369"/>
    <m/>
  </r>
  <r>
    <x v="8940"/>
    <x v="369"/>
    <m/>
  </r>
  <r>
    <x v="8941"/>
    <x v="369"/>
    <m/>
  </r>
  <r>
    <x v="8942"/>
    <x v="369"/>
    <m/>
  </r>
  <r>
    <x v="8943"/>
    <x v="369"/>
    <m/>
  </r>
  <r>
    <x v="8944"/>
    <x v="369"/>
    <m/>
  </r>
  <r>
    <x v="8945"/>
    <x v="369"/>
    <m/>
  </r>
  <r>
    <x v="8946"/>
    <x v="369"/>
    <m/>
  </r>
  <r>
    <x v="8947"/>
    <x v="369"/>
    <m/>
  </r>
  <r>
    <x v="8948"/>
    <x v="369"/>
    <m/>
  </r>
  <r>
    <x v="8949"/>
    <x v="369"/>
    <m/>
  </r>
  <r>
    <x v="8950"/>
    <x v="369"/>
    <m/>
  </r>
  <r>
    <x v="8951"/>
    <x v="369"/>
    <m/>
  </r>
  <r>
    <x v="8952"/>
    <x v="369"/>
    <m/>
  </r>
  <r>
    <x v="8953"/>
    <x v="369"/>
    <m/>
  </r>
  <r>
    <x v="8954"/>
    <x v="369"/>
    <m/>
  </r>
  <r>
    <x v="8955"/>
    <x v="369"/>
    <m/>
  </r>
  <r>
    <x v="8956"/>
    <x v="369"/>
    <m/>
  </r>
  <r>
    <x v="8957"/>
    <x v="369"/>
    <m/>
  </r>
  <r>
    <x v="8958"/>
    <x v="369"/>
    <m/>
  </r>
  <r>
    <x v="8959"/>
    <x v="369"/>
    <m/>
  </r>
  <r>
    <x v="8960"/>
    <x v="369"/>
    <m/>
  </r>
  <r>
    <x v="8961"/>
    <x v="369"/>
    <m/>
  </r>
  <r>
    <x v="8962"/>
    <x v="369"/>
    <m/>
  </r>
  <r>
    <x v="8963"/>
    <x v="369"/>
    <m/>
  </r>
  <r>
    <x v="8964"/>
    <x v="369"/>
    <m/>
  </r>
  <r>
    <x v="8965"/>
    <x v="369"/>
    <m/>
  </r>
  <r>
    <x v="8966"/>
    <x v="369"/>
    <m/>
  </r>
  <r>
    <x v="8967"/>
    <x v="369"/>
    <m/>
  </r>
  <r>
    <x v="8968"/>
    <x v="369"/>
    <m/>
  </r>
  <r>
    <x v="8969"/>
    <x v="369"/>
    <m/>
  </r>
  <r>
    <x v="8970"/>
    <x v="369"/>
    <m/>
  </r>
  <r>
    <x v="8971"/>
    <x v="369"/>
    <m/>
  </r>
  <r>
    <x v="8972"/>
    <x v="369"/>
    <m/>
  </r>
  <r>
    <x v="8973"/>
    <x v="369"/>
    <m/>
  </r>
  <r>
    <x v="8974"/>
    <x v="369"/>
    <m/>
  </r>
  <r>
    <x v="8975"/>
    <x v="369"/>
    <m/>
  </r>
  <r>
    <x v="8976"/>
    <x v="369"/>
    <m/>
  </r>
  <r>
    <x v="8977"/>
    <x v="369"/>
    <m/>
  </r>
  <r>
    <x v="8978"/>
    <x v="369"/>
    <m/>
  </r>
  <r>
    <x v="8979"/>
    <x v="369"/>
    <m/>
  </r>
  <r>
    <x v="8980"/>
    <x v="369"/>
    <m/>
  </r>
  <r>
    <x v="8981"/>
    <x v="369"/>
    <m/>
  </r>
  <r>
    <x v="8982"/>
    <x v="369"/>
    <m/>
  </r>
  <r>
    <x v="8983"/>
    <x v="369"/>
    <m/>
  </r>
  <r>
    <x v="8984"/>
    <x v="369"/>
    <m/>
  </r>
  <r>
    <x v="8985"/>
    <x v="369"/>
    <m/>
  </r>
  <r>
    <x v="8986"/>
    <x v="369"/>
    <m/>
  </r>
  <r>
    <x v="8987"/>
    <x v="369"/>
    <m/>
  </r>
  <r>
    <x v="8988"/>
    <x v="369"/>
    <m/>
  </r>
  <r>
    <x v="8989"/>
    <x v="369"/>
    <m/>
  </r>
  <r>
    <x v="8990"/>
    <x v="369"/>
    <m/>
  </r>
  <r>
    <x v="8991"/>
    <x v="369"/>
    <m/>
  </r>
  <r>
    <x v="8992"/>
    <x v="369"/>
    <m/>
  </r>
  <r>
    <x v="8993"/>
    <x v="369"/>
    <m/>
  </r>
  <r>
    <x v="8994"/>
    <x v="369"/>
    <m/>
  </r>
  <r>
    <x v="8995"/>
    <x v="369"/>
    <m/>
  </r>
  <r>
    <x v="8996"/>
    <x v="369"/>
    <m/>
  </r>
  <r>
    <x v="8997"/>
    <x v="369"/>
    <m/>
  </r>
  <r>
    <x v="8998"/>
    <x v="369"/>
    <m/>
  </r>
  <r>
    <x v="8999"/>
    <x v="369"/>
    <m/>
  </r>
  <r>
    <x v="9000"/>
    <x v="369"/>
    <m/>
  </r>
  <r>
    <x v="9001"/>
    <x v="369"/>
    <m/>
  </r>
  <r>
    <x v="9002"/>
    <x v="369"/>
    <m/>
  </r>
  <r>
    <x v="9003"/>
    <x v="369"/>
    <m/>
  </r>
  <r>
    <x v="9004"/>
    <x v="369"/>
    <m/>
  </r>
  <r>
    <x v="9005"/>
    <x v="369"/>
    <m/>
  </r>
  <r>
    <x v="9006"/>
    <x v="369"/>
    <m/>
  </r>
  <r>
    <x v="9007"/>
    <x v="369"/>
    <m/>
  </r>
  <r>
    <x v="9008"/>
    <x v="369"/>
    <m/>
  </r>
  <r>
    <x v="9009"/>
    <x v="369"/>
    <m/>
  </r>
  <r>
    <x v="9010"/>
    <x v="369"/>
    <m/>
  </r>
  <r>
    <x v="9011"/>
    <x v="369"/>
    <m/>
  </r>
  <r>
    <x v="9012"/>
    <x v="369"/>
    <m/>
  </r>
  <r>
    <x v="9013"/>
    <x v="369"/>
    <m/>
  </r>
  <r>
    <x v="9014"/>
    <x v="369"/>
    <m/>
  </r>
  <r>
    <x v="9015"/>
    <x v="369"/>
    <m/>
  </r>
  <r>
    <x v="9016"/>
    <x v="369"/>
    <m/>
  </r>
  <r>
    <x v="9017"/>
    <x v="369"/>
    <m/>
  </r>
  <r>
    <x v="9018"/>
    <x v="369"/>
    <m/>
  </r>
  <r>
    <x v="9019"/>
    <x v="369"/>
    <m/>
  </r>
  <r>
    <x v="9020"/>
    <x v="369"/>
    <m/>
  </r>
  <r>
    <x v="9021"/>
    <x v="369"/>
    <m/>
  </r>
  <r>
    <x v="9022"/>
    <x v="369"/>
    <m/>
  </r>
  <r>
    <x v="9023"/>
    <x v="369"/>
    <m/>
  </r>
  <r>
    <x v="9024"/>
    <x v="369"/>
    <m/>
  </r>
  <r>
    <x v="9025"/>
    <x v="369"/>
    <m/>
  </r>
  <r>
    <x v="9026"/>
    <x v="369"/>
    <m/>
  </r>
  <r>
    <x v="9027"/>
    <x v="369"/>
    <m/>
  </r>
  <r>
    <x v="9028"/>
    <x v="369"/>
    <m/>
  </r>
  <r>
    <x v="9029"/>
    <x v="369"/>
    <m/>
  </r>
  <r>
    <x v="9030"/>
    <x v="369"/>
    <m/>
  </r>
  <r>
    <x v="9031"/>
    <x v="369"/>
    <m/>
  </r>
  <r>
    <x v="9032"/>
    <x v="369"/>
    <m/>
  </r>
  <r>
    <x v="9033"/>
    <x v="369"/>
    <m/>
  </r>
  <r>
    <x v="9034"/>
    <x v="369"/>
    <m/>
  </r>
  <r>
    <x v="9035"/>
    <x v="369"/>
    <m/>
  </r>
  <r>
    <x v="9036"/>
    <x v="369"/>
    <m/>
  </r>
  <r>
    <x v="9037"/>
    <x v="369"/>
    <m/>
  </r>
  <r>
    <x v="9038"/>
    <x v="369"/>
    <m/>
  </r>
  <r>
    <x v="9039"/>
    <x v="369"/>
    <m/>
  </r>
  <r>
    <x v="9040"/>
    <x v="369"/>
    <m/>
  </r>
  <r>
    <x v="9041"/>
    <x v="369"/>
    <m/>
  </r>
  <r>
    <x v="9042"/>
    <x v="369"/>
    <m/>
  </r>
  <r>
    <x v="9043"/>
    <x v="369"/>
    <m/>
  </r>
  <r>
    <x v="9044"/>
    <x v="369"/>
    <m/>
  </r>
  <r>
    <x v="9045"/>
    <x v="369"/>
    <m/>
  </r>
  <r>
    <x v="9046"/>
    <x v="369"/>
    <m/>
  </r>
  <r>
    <x v="9047"/>
    <x v="369"/>
    <m/>
  </r>
  <r>
    <x v="9048"/>
    <x v="369"/>
    <m/>
  </r>
  <r>
    <x v="9049"/>
    <x v="369"/>
    <m/>
  </r>
  <r>
    <x v="9050"/>
    <x v="369"/>
    <m/>
  </r>
  <r>
    <x v="9051"/>
    <x v="369"/>
    <m/>
  </r>
  <r>
    <x v="9052"/>
    <x v="369"/>
    <m/>
  </r>
  <r>
    <x v="9053"/>
    <x v="369"/>
    <m/>
  </r>
  <r>
    <x v="9054"/>
    <x v="369"/>
    <m/>
  </r>
  <r>
    <x v="9055"/>
    <x v="369"/>
    <m/>
  </r>
  <r>
    <x v="9056"/>
    <x v="369"/>
    <m/>
  </r>
  <r>
    <x v="9057"/>
    <x v="369"/>
    <m/>
  </r>
  <r>
    <x v="9058"/>
    <x v="369"/>
    <m/>
  </r>
  <r>
    <x v="9059"/>
    <x v="369"/>
    <m/>
  </r>
  <r>
    <x v="9060"/>
    <x v="369"/>
    <m/>
  </r>
  <r>
    <x v="9061"/>
    <x v="369"/>
    <m/>
  </r>
  <r>
    <x v="9062"/>
    <x v="369"/>
    <m/>
  </r>
  <r>
    <x v="9063"/>
    <x v="369"/>
    <m/>
  </r>
  <r>
    <x v="9064"/>
    <x v="369"/>
    <m/>
  </r>
  <r>
    <x v="9065"/>
    <x v="369"/>
    <m/>
  </r>
  <r>
    <x v="9066"/>
    <x v="369"/>
    <m/>
  </r>
  <r>
    <x v="9067"/>
    <x v="369"/>
    <m/>
  </r>
  <r>
    <x v="9068"/>
    <x v="369"/>
    <m/>
  </r>
  <r>
    <x v="9069"/>
    <x v="369"/>
    <m/>
  </r>
  <r>
    <x v="9070"/>
    <x v="369"/>
    <m/>
  </r>
  <r>
    <x v="9071"/>
    <x v="369"/>
    <m/>
  </r>
  <r>
    <x v="9072"/>
    <x v="369"/>
    <m/>
  </r>
  <r>
    <x v="9073"/>
    <x v="369"/>
    <m/>
  </r>
  <r>
    <x v="9074"/>
    <x v="369"/>
    <m/>
  </r>
  <r>
    <x v="9075"/>
    <x v="369"/>
    <m/>
  </r>
  <r>
    <x v="9076"/>
    <x v="369"/>
    <m/>
  </r>
  <r>
    <x v="9077"/>
    <x v="369"/>
    <m/>
  </r>
  <r>
    <x v="9078"/>
    <x v="369"/>
    <m/>
  </r>
  <r>
    <x v="9079"/>
    <x v="369"/>
    <m/>
  </r>
  <r>
    <x v="9080"/>
    <x v="369"/>
    <m/>
  </r>
  <r>
    <x v="9081"/>
    <x v="369"/>
    <m/>
  </r>
  <r>
    <x v="9082"/>
    <x v="369"/>
    <m/>
  </r>
  <r>
    <x v="9083"/>
    <x v="369"/>
    <m/>
  </r>
  <r>
    <x v="9084"/>
    <x v="369"/>
    <m/>
  </r>
  <r>
    <x v="9085"/>
    <x v="369"/>
    <m/>
  </r>
  <r>
    <x v="9086"/>
    <x v="369"/>
    <m/>
  </r>
  <r>
    <x v="9087"/>
    <x v="369"/>
    <m/>
  </r>
  <r>
    <x v="9088"/>
    <x v="369"/>
    <m/>
  </r>
  <r>
    <x v="9089"/>
    <x v="369"/>
    <m/>
  </r>
  <r>
    <x v="9090"/>
    <x v="369"/>
    <m/>
  </r>
  <r>
    <x v="9091"/>
    <x v="369"/>
    <m/>
  </r>
  <r>
    <x v="9092"/>
    <x v="369"/>
    <m/>
  </r>
  <r>
    <x v="9093"/>
    <x v="369"/>
    <m/>
  </r>
  <r>
    <x v="9094"/>
    <x v="369"/>
    <m/>
  </r>
  <r>
    <x v="9095"/>
    <x v="369"/>
    <m/>
  </r>
  <r>
    <x v="9096"/>
    <x v="369"/>
    <m/>
  </r>
  <r>
    <x v="9097"/>
    <x v="369"/>
    <m/>
  </r>
  <r>
    <x v="9098"/>
    <x v="369"/>
    <m/>
  </r>
  <r>
    <x v="9099"/>
    <x v="369"/>
    <m/>
  </r>
  <r>
    <x v="9100"/>
    <x v="369"/>
    <m/>
  </r>
  <r>
    <x v="9101"/>
    <x v="369"/>
    <m/>
  </r>
  <r>
    <x v="9102"/>
    <x v="369"/>
    <m/>
  </r>
  <r>
    <x v="9103"/>
    <x v="369"/>
    <m/>
  </r>
  <r>
    <x v="9104"/>
    <x v="369"/>
    <m/>
  </r>
  <r>
    <x v="9105"/>
    <x v="369"/>
    <m/>
  </r>
  <r>
    <x v="9106"/>
    <x v="369"/>
    <m/>
  </r>
  <r>
    <x v="9107"/>
    <x v="369"/>
    <m/>
  </r>
  <r>
    <x v="9108"/>
    <x v="369"/>
    <m/>
  </r>
  <r>
    <x v="9109"/>
    <x v="369"/>
    <m/>
  </r>
  <r>
    <x v="9110"/>
    <x v="369"/>
    <m/>
  </r>
  <r>
    <x v="9111"/>
    <x v="369"/>
    <m/>
  </r>
  <r>
    <x v="9112"/>
    <x v="369"/>
    <m/>
  </r>
  <r>
    <x v="9113"/>
    <x v="369"/>
    <m/>
  </r>
  <r>
    <x v="9114"/>
    <x v="369"/>
    <m/>
  </r>
  <r>
    <x v="9115"/>
    <x v="369"/>
    <m/>
  </r>
  <r>
    <x v="9116"/>
    <x v="369"/>
    <m/>
  </r>
  <r>
    <x v="9117"/>
    <x v="369"/>
    <m/>
  </r>
  <r>
    <x v="9118"/>
    <x v="369"/>
    <m/>
  </r>
  <r>
    <x v="9119"/>
    <x v="369"/>
    <m/>
  </r>
  <r>
    <x v="9120"/>
    <x v="369"/>
    <m/>
  </r>
  <r>
    <x v="9121"/>
    <x v="369"/>
    <m/>
  </r>
  <r>
    <x v="9122"/>
    <x v="369"/>
    <m/>
  </r>
  <r>
    <x v="9123"/>
    <x v="369"/>
    <m/>
  </r>
  <r>
    <x v="9124"/>
    <x v="369"/>
    <m/>
  </r>
  <r>
    <x v="9125"/>
    <x v="369"/>
    <m/>
  </r>
  <r>
    <x v="9126"/>
    <x v="369"/>
    <m/>
  </r>
  <r>
    <x v="9127"/>
    <x v="369"/>
    <m/>
  </r>
  <r>
    <x v="9128"/>
    <x v="369"/>
    <m/>
  </r>
  <r>
    <x v="9129"/>
    <x v="369"/>
    <m/>
  </r>
  <r>
    <x v="9130"/>
    <x v="369"/>
    <m/>
  </r>
  <r>
    <x v="9131"/>
    <x v="369"/>
    <m/>
  </r>
  <r>
    <x v="9132"/>
    <x v="369"/>
    <m/>
  </r>
  <r>
    <x v="9133"/>
    <x v="369"/>
    <m/>
  </r>
  <r>
    <x v="9134"/>
    <x v="369"/>
    <m/>
  </r>
  <r>
    <x v="9135"/>
    <x v="369"/>
    <m/>
  </r>
  <r>
    <x v="9136"/>
    <x v="369"/>
    <m/>
  </r>
  <r>
    <x v="9137"/>
    <x v="369"/>
    <m/>
  </r>
  <r>
    <x v="9138"/>
    <x v="369"/>
    <m/>
  </r>
  <r>
    <x v="9139"/>
    <x v="369"/>
    <m/>
  </r>
  <r>
    <x v="9140"/>
    <x v="369"/>
    <m/>
  </r>
  <r>
    <x v="9141"/>
    <x v="369"/>
    <m/>
  </r>
  <r>
    <x v="9142"/>
    <x v="369"/>
    <m/>
  </r>
  <r>
    <x v="9143"/>
    <x v="369"/>
    <m/>
  </r>
  <r>
    <x v="9144"/>
    <x v="369"/>
    <m/>
  </r>
  <r>
    <x v="9145"/>
    <x v="369"/>
    <m/>
  </r>
  <r>
    <x v="9146"/>
    <x v="369"/>
    <m/>
  </r>
  <r>
    <x v="9147"/>
    <x v="369"/>
    <m/>
  </r>
  <r>
    <x v="9148"/>
    <x v="369"/>
    <m/>
  </r>
  <r>
    <x v="9149"/>
    <x v="369"/>
    <m/>
  </r>
  <r>
    <x v="9150"/>
    <x v="369"/>
    <m/>
  </r>
  <r>
    <x v="9151"/>
    <x v="369"/>
    <m/>
  </r>
  <r>
    <x v="9152"/>
    <x v="369"/>
    <m/>
  </r>
  <r>
    <x v="9153"/>
    <x v="369"/>
    <m/>
  </r>
  <r>
    <x v="9154"/>
    <x v="369"/>
    <m/>
  </r>
  <r>
    <x v="9155"/>
    <x v="369"/>
    <m/>
  </r>
  <r>
    <x v="9156"/>
    <x v="369"/>
    <m/>
  </r>
  <r>
    <x v="9157"/>
    <x v="369"/>
    <m/>
  </r>
  <r>
    <x v="9158"/>
    <x v="369"/>
    <m/>
  </r>
  <r>
    <x v="9159"/>
    <x v="369"/>
    <m/>
  </r>
  <r>
    <x v="9160"/>
    <x v="369"/>
    <m/>
  </r>
  <r>
    <x v="9161"/>
    <x v="369"/>
    <m/>
  </r>
  <r>
    <x v="9162"/>
    <x v="369"/>
    <m/>
  </r>
  <r>
    <x v="9163"/>
    <x v="369"/>
    <m/>
  </r>
  <r>
    <x v="9164"/>
    <x v="369"/>
    <m/>
  </r>
  <r>
    <x v="9165"/>
    <x v="369"/>
    <m/>
  </r>
  <r>
    <x v="9166"/>
    <x v="369"/>
    <m/>
  </r>
  <r>
    <x v="9167"/>
    <x v="369"/>
    <m/>
  </r>
  <r>
    <x v="9168"/>
    <x v="369"/>
    <m/>
  </r>
  <r>
    <x v="9169"/>
    <x v="369"/>
    <m/>
  </r>
  <r>
    <x v="9170"/>
    <x v="369"/>
    <m/>
  </r>
  <r>
    <x v="9171"/>
    <x v="369"/>
    <m/>
  </r>
  <r>
    <x v="9172"/>
    <x v="369"/>
    <m/>
  </r>
  <r>
    <x v="9173"/>
    <x v="369"/>
    <m/>
  </r>
  <r>
    <x v="9174"/>
    <x v="369"/>
    <m/>
  </r>
  <r>
    <x v="9175"/>
    <x v="369"/>
    <m/>
  </r>
  <r>
    <x v="9176"/>
    <x v="369"/>
    <m/>
  </r>
  <r>
    <x v="9177"/>
    <x v="369"/>
    <m/>
  </r>
  <r>
    <x v="9178"/>
    <x v="369"/>
    <m/>
  </r>
  <r>
    <x v="9179"/>
    <x v="369"/>
    <m/>
  </r>
  <r>
    <x v="9180"/>
    <x v="369"/>
    <m/>
  </r>
  <r>
    <x v="9181"/>
    <x v="369"/>
    <m/>
  </r>
  <r>
    <x v="9182"/>
    <x v="369"/>
    <m/>
  </r>
  <r>
    <x v="9183"/>
    <x v="369"/>
    <m/>
  </r>
  <r>
    <x v="9184"/>
    <x v="369"/>
    <m/>
  </r>
  <r>
    <x v="9185"/>
    <x v="369"/>
    <m/>
  </r>
  <r>
    <x v="9186"/>
    <x v="369"/>
    <m/>
  </r>
  <r>
    <x v="9187"/>
    <x v="369"/>
    <m/>
  </r>
  <r>
    <x v="9188"/>
    <x v="369"/>
    <m/>
  </r>
  <r>
    <x v="9189"/>
    <x v="369"/>
    <m/>
  </r>
  <r>
    <x v="9190"/>
    <x v="369"/>
    <m/>
  </r>
  <r>
    <x v="9191"/>
    <x v="369"/>
    <m/>
  </r>
  <r>
    <x v="9192"/>
    <x v="369"/>
    <m/>
  </r>
  <r>
    <x v="9193"/>
    <x v="369"/>
    <m/>
  </r>
  <r>
    <x v="9194"/>
    <x v="369"/>
    <m/>
  </r>
  <r>
    <x v="9195"/>
    <x v="369"/>
    <m/>
  </r>
  <r>
    <x v="9196"/>
    <x v="369"/>
    <m/>
  </r>
  <r>
    <x v="9197"/>
    <x v="369"/>
    <m/>
  </r>
  <r>
    <x v="9198"/>
    <x v="369"/>
    <m/>
  </r>
  <r>
    <x v="9199"/>
    <x v="369"/>
    <m/>
  </r>
  <r>
    <x v="9200"/>
    <x v="369"/>
    <m/>
  </r>
  <r>
    <x v="9201"/>
    <x v="369"/>
    <m/>
  </r>
  <r>
    <x v="4823"/>
    <x v="369"/>
    <m/>
  </r>
  <r>
    <x v="9202"/>
    <x v="369"/>
    <m/>
  </r>
  <r>
    <x v="9203"/>
    <x v="369"/>
    <m/>
  </r>
  <r>
    <x v="9204"/>
    <x v="369"/>
    <m/>
  </r>
  <r>
    <x v="9205"/>
    <x v="369"/>
    <m/>
  </r>
  <r>
    <x v="9206"/>
    <x v="369"/>
    <m/>
  </r>
  <r>
    <x v="9207"/>
    <x v="369"/>
    <m/>
  </r>
  <r>
    <x v="9208"/>
    <x v="369"/>
    <m/>
  </r>
  <r>
    <x v="9209"/>
    <x v="369"/>
    <m/>
  </r>
  <r>
    <x v="9210"/>
    <x v="369"/>
    <m/>
  </r>
  <r>
    <x v="9211"/>
    <x v="369"/>
    <m/>
  </r>
  <r>
    <x v="9212"/>
    <x v="369"/>
    <m/>
  </r>
  <r>
    <x v="9213"/>
    <x v="369"/>
    <m/>
  </r>
  <r>
    <x v="9214"/>
    <x v="369"/>
    <m/>
  </r>
  <r>
    <x v="9215"/>
    <x v="369"/>
    <m/>
  </r>
  <r>
    <x v="9216"/>
    <x v="369"/>
    <m/>
  </r>
  <r>
    <x v="9217"/>
    <x v="369"/>
    <m/>
  </r>
  <r>
    <x v="9218"/>
    <x v="369"/>
    <m/>
  </r>
  <r>
    <x v="9219"/>
    <x v="369"/>
    <m/>
  </r>
  <r>
    <x v="9220"/>
    <x v="369"/>
    <m/>
  </r>
  <r>
    <x v="9221"/>
    <x v="369"/>
    <m/>
  </r>
  <r>
    <x v="9222"/>
    <x v="369"/>
    <m/>
  </r>
  <r>
    <x v="9223"/>
    <x v="369"/>
    <m/>
  </r>
  <r>
    <x v="9224"/>
    <x v="369"/>
    <m/>
  </r>
  <r>
    <x v="9225"/>
    <x v="369"/>
    <m/>
  </r>
  <r>
    <x v="9226"/>
    <x v="369"/>
    <m/>
  </r>
  <r>
    <x v="9227"/>
    <x v="369"/>
    <m/>
  </r>
  <r>
    <x v="9228"/>
    <x v="369"/>
    <m/>
  </r>
  <r>
    <x v="9229"/>
    <x v="369"/>
    <m/>
  </r>
  <r>
    <x v="9230"/>
    <x v="369"/>
    <m/>
  </r>
  <r>
    <x v="9231"/>
    <x v="369"/>
    <m/>
  </r>
  <r>
    <x v="9232"/>
    <x v="369"/>
    <m/>
  </r>
  <r>
    <x v="9233"/>
    <x v="369"/>
    <m/>
  </r>
  <r>
    <x v="9234"/>
    <x v="369"/>
    <m/>
  </r>
  <r>
    <x v="9235"/>
    <x v="369"/>
    <m/>
  </r>
  <r>
    <x v="9236"/>
    <x v="369"/>
    <m/>
  </r>
  <r>
    <x v="9237"/>
    <x v="369"/>
    <m/>
  </r>
  <r>
    <x v="9238"/>
    <x v="369"/>
    <m/>
  </r>
  <r>
    <x v="9239"/>
    <x v="369"/>
    <m/>
  </r>
  <r>
    <x v="9240"/>
    <x v="369"/>
    <m/>
  </r>
  <r>
    <x v="9241"/>
    <x v="369"/>
    <m/>
  </r>
  <r>
    <x v="9242"/>
    <x v="369"/>
    <m/>
  </r>
  <r>
    <x v="9243"/>
    <x v="369"/>
    <m/>
  </r>
  <r>
    <x v="9244"/>
    <x v="369"/>
    <m/>
  </r>
  <r>
    <x v="9245"/>
    <x v="369"/>
    <m/>
  </r>
  <r>
    <x v="9246"/>
    <x v="369"/>
    <m/>
  </r>
  <r>
    <x v="9247"/>
    <x v="369"/>
    <m/>
  </r>
  <r>
    <x v="9248"/>
    <x v="369"/>
    <m/>
  </r>
  <r>
    <x v="9249"/>
    <x v="369"/>
    <m/>
  </r>
  <r>
    <x v="9250"/>
    <x v="369"/>
    <m/>
  </r>
  <r>
    <x v="9251"/>
    <x v="369"/>
    <m/>
  </r>
  <r>
    <x v="9252"/>
    <x v="369"/>
    <m/>
  </r>
  <r>
    <x v="9253"/>
    <x v="369"/>
    <m/>
  </r>
  <r>
    <x v="9254"/>
    <x v="369"/>
    <m/>
  </r>
  <r>
    <x v="9255"/>
    <x v="369"/>
    <m/>
  </r>
  <r>
    <x v="9256"/>
    <x v="369"/>
    <m/>
  </r>
  <r>
    <x v="9257"/>
    <x v="369"/>
    <m/>
  </r>
  <r>
    <x v="9258"/>
    <x v="369"/>
    <m/>
  </r>
  <r>
    <x v="9259"/>
    <x v="369"/>
    <m/>
  </r>
  <r>
    <x v="9260"/>
    <x v="369"/>
    <m/>
  </r>
  <r>
    <x v="9261"/>
    <x v="369"/>
    <m/>
  </r>
  <r>
    <x v="9262"/>
    <x v="369"/>
    <m/>
  </r>
  <r>
    <x v="9263"/>
    <x v="369"/>
    <m/>
  </r>
  <r>
    <x v="9264"/>
    <x v="369"/>
    <m/>
  </r>
  <r>
    <x v="9265"/>
    <x v="369"/>
    <m/>
  </r>
  <r>
    <x v="9266"/>
    <x v="369"/>
    <m/>
  </r>
  <r>
    <x v="9267"/>
    <x v="369"/>
    <m/>
  </r>
  <r>
    <x v="9268"/>
    <x v="369"/>
    <m/>
  </r>
  <r>
    <x v="9269"/>
    <x v="369"/>
    <m/>
  </r>
  <r>
    <x v="9270"/>
    <x v="369"/>
    <m/>
  </r>
  <r>
    <x v="9271"/>
    <x v="369"/>
    <m/>
  </r>
  <r>
    <x v="9272"/>
    <x v="369"/>
    <m/>
  </r>
  <r>
    <x v="9273"/>
    <x v="369"/>
    <m/>
  </r>
  <r>
    <x v="9274"/>
    <x v="369"/>
    <m/>
  </r>
  <r>
    <x v="9275"/>
    <x v="369"/>
    <m/>
  </r>
  <r>
    <x v="9276"/>
    <x v="369"/>
    <m/>
  </r>
  <r>
    <x v="9277"/>
    <x v="369"/>
    <m/>
  </r>
  <r>
    <x v="9278"/>
    <x v="369"/>
    <m/>
  </r>
  <r>
    <x v="9279"/>
    <x v="369"/>
    <m/>
  </r>
  <r>
    <x v="9280"/>
    <x v="369"/>
    <m/>
  </r>
  <r>
    <x v="9281"/>
    <x v="369"/>
    <m/>
  </r>
  <r>
    <x v="9282"/>
    <x v="369"/>
    <m/>
  </r>
  <r>
    <x v="9283"/>
    <x v="369"/>
    <m/>
  </r>
  <r>
    <x v="9284"/>
    <x v="369"/>
    <m/>
  </r>
  <r>
    <x v="9285"/>
    <x v="369"/>
    <m/>
  </r>
  <r>
    <x v="9286"/>
    <x v="369"/>
    <m/>
  </r>
  <r>
    <x v="9287"/>
    <x v="369"/>
    <m/>
  </r>
  <r>
    <x v="9288"/>
    <x v="369"/>
    <m/>
  </r>
  <r>
    <x v="9289"/>
    <x v="369"/>
    <m/>
  </r>
  <r>
    <x v="9290"/>
    <x v="369"/>
    <m/>
  </r>
  <r>
    <x v="9291"/>
    <x v="369"/>
    <m/>
  </r>
  <r>
    <x v="9292"/>
    <x v="369"/>
    <m/>
  </r>
  <r>
    <x v="9293"/>
    <x v="369"/>
    <m/>
  </r>
  <r>
    <x v="9294"/>
    <x v="369"/>
    <m/>
  </r>
  <r>
    <x v="9295"/>
    <x v="369"/>
    <m/>
  </r>
  <r>
    <x v="9296"/>
    <x v="369"/>
    <m/>
  </r>
  <r>
    <x v="9297"/>
    <x v="369"/>
    <m/>
  </r>
  <r>
    <x v="9298"/>
    <x v="369"/>
    <m/>
  </r>
  <r>
    <x v="9299"/>
    <x v="369"/>
    <m/>
  </r>
  <r>
    <x v="9300"/>
    <x v="369"/>
    <m/>
  </r>
  <r>
    <x v="9301"/>
    <x v="369"/>
    <m/>
  </r>
  <r>
    <x v="9302"/>
    <x v="369"/>
    <m/>
  </r>
  <r>
    <x v="9303"/>
    <x v="369"/>
    <m/>
  </r>
  <r>
    <x v="9304"/>
    <x v="369"/>
    <m/>
  </r>
  <r>
    <x v="9305"/>
    <x v="369"/>
    <m/>
  </r>
  <r>
    <x v="9306"/>
    <x v="369"/>
    <m/>
  </r>
  <r>
    <x v="9307"/>
    <x v="369"/>
    <m/>
  </r>
  <r>
    <x v="9308"/>
    <x v="369"/>
    <m/>
  </r>
  <r>
    <x v="9309"/>
    <x v="369"/>
    <m/>
  </r>
  <r>
    <x v="9310"/>
    <x v="369"/>
    <m/>
  </r>
  <r>
    <x v="9311"/>
    <x v="369"/>
    <m/>
  </r>
  <r>
    <x v="9312"/>
    <x v="369"/>
    <m/>
  </r>
  <r>
    <x v="9313"/>
    <x v="369"/>
    <m/>
  </r>
  <r>
    <x v="9314"/>
    <x v="369"/>
    <m/>
  </r>
  <r>
    <x v="9315"/>
    <x v="369"/>
    <m/>
  </r>
  <r>
    <x v="9316"/>
    <x v="369"/>
    <m/>
  </r>
  <r>
    <x v="9317"/>
    <x v="369"/>
    <m/>
  </r>
  <r>
    <x v="9318"/>
    <x v="369"/>
    <m/>
  </r>
  <r>
    <x v="9319"/>
    <x v="369"/>
    <m/>
  </r>
  <r>
    <x v="9320"/>
    <x v="369"/>
    <m/>
  </r>
  <r>
    <x v="9321"/>
    <x v="369"/>
    <m/>
  </r>
  <r>
    <x v="9322"/>
    <x v="369"/>
    <m/>
  </r>
  <r>
    <x v="9323"/>
    <x v="369"/>
    <m/>
  </r>
  <r>
    <x v="9324"/>
    <x v="369"/>
    <m/>
  </r>
  <r>
    <x v="9325"/>
    <x v="369"/>
    <m/>
  </r>
  <r>
    <x v="9326"/>
    <x v="369"/>
    <m/>
  </r>
  <r>
    <x v="9327"/>
    <x v="369"/>
    <m/>
  </r>
  <r>
    <x v="9328"/>
    <x v="369"/>
    <m/>
  </r>
  <r>
    <x v="9329"/>
    <x v="369"/>
    <m/>
  </r>
  <r>
    <x v="9330"/>
    <x v="369"/>
    <m/>
  </r>
  <r>
    <x v="9331"/>
    <x v="369"/>
    <m/>
  </r>
  <r>
    <x v="9332"/>
    <x v="369"/>
    <m/>
  </r>
  <r>
    <x v="9333"/>
    <x v="369"/>
    <m/>
  </r>
  <r>
    <x v="9334"/>
    <x v="369"/>
    <m/>
  </r>
  <r>
    <x v="9335"/>
    <x v="369"/>
    <m/>
  </r>
  <r>
    <x v="9336"/>
    <x v="369"/>
    <m/>
  </r>
  <r>
    <x v="9337"/>
    <x v="369"/>
    <m/>
  </r>
  <r>
    <x v="9338"/>
    <x v="369"/>
    <m/>
  </r>
  <r>
    <x v="9339"/>
    <x v="369"/>
    <m/>
  </r>
  <r>
    <x v="9340"/>
    <x v="369"/>
    <m/>
  </r>
  <r>
    <x v="9341"/>
    <x v="369"/>
    <m/>
  </r>
  <r>
    <x v="9342"/>
    <x v="369"/>
    <m/>
  </r>
  <r>
    <x v="9343"/>
    <x v="369"/>
    <m/>
  </r>
  <r>
    <x v="9344"/>
    <x v="369"/>
    <m/>
  </r>
  <r>
    <x v="9345"/>
    <x v="369"/>
    <m/>
  </r>
  <r>
    <x v="9346"/>
    <x v="369"/>
    <m/>
  </r>
  <r>
    <x v="9347"/>
    <x v="369"/>
    <m/>
  </r>
  <r>
    <x v="9348"/>
    <x v="369"/>
    <m/>
  </r>
  <r>
    <x v="9349"/>
    <x v="369"/>
    <m/>
  </r>
  <r>
    <x v="9350"/>
    <x v="369"/>
    <m/>
  </r>
  <r>
    <x v="9351"/>
    <x v="369"/>
    <m/>
  </r>
  <r>
    <x v="9352"/>
    <x v="369"/>
    <m/>
  </r>
  <r>
    <x v="9353"/>
    <x v="369"/>
    <m/>
  </r>
  <r>
    <x v="9354"/>
    <x v="369"/>
    <m/>
  </r>
  <r>
    <x v="9355"/>
    <x v="369"/>
    <m/>
  </r>
  <r>
    <x v="9356"/>
    <x v="369"/>
    <m/>
  </r>
  <r>
    <x v="9357"/>
    <x v="369"/>
    <m/>
  </r>
  <r>
    <x v="9358"/>
    <x v="369"/>
    <m/>
  </r>
  <r>
    <x v="9359"/>
    <x v="369"/>
    <m/>
  </r>
  <r>
    <x v="9360"/>
    <x v="369"/>
    <m/>
  </r>
  <r>
    <x v="9361"/>
    <x v="369"/>
    <m/>
  </r>
  <r>
    <x v="9362"/>
    <x v="369"/>
    <m/>
  </r>
  <r>
    <x v="9363"/>
    <x v="369"/>
    <m/>
  </r>
  <r>
    <x v="9364"/>
    <x v="369"/>
    <m/>
  </r>
  <r>
    <x v="9365"/>
    <x v="369"/>
    <m/>
  </r>
  <r>
    <x v="9366"/>
    <x v="369"/>
    <m/>
  </r>
  <r>
    <x v="9367"/>
    <x v="369"/>
    <m/>
  </r>
  <r>
    <x v="9368"/>
    <x v="369"/>
    <m/>
  </r>
  <r>
    <x v="9369"/>
    <x v="369"/>
    <m/>
  </r>
  <r>
    <x v="9370"/>
    <x v="369"/>
    <m/>
  </r>
  <r>
    <x v="9371"/>
    <x v="369"/>
    <m/>
  </r>
  <r>
    <x v="9372"/>
    <x v="369"/>
    <m/>
  </r>
  <r>
    <x v="9373"/>
    <x v="369"/>
    <m/>
  </r>
  <r>
    <x v="9374"/>
    <x v="369"/>
    <m/>
  </r>
  <r>
    <x v="9375"/>
    <x v="369"/>
    <m/>
  </r>
  <r>
    <x v="9376"/>
    <x v="369"/>
    <m/>
  </r>
  <r>
    <x v="9377"/>
    <x v="369"/>
    <m/>
  </r>
  <r>
    <x v="9378"/>
    <x v="369"/>
    <m/>
  </r>
  <r>
    <x v="9379"/>
    <x v="369"/>
    <m/>
  </r>
  <r>
    <x v="9380"/>
    <x v="369"/>
    <m/>
  </r>
  <r>
    <x v="9381"/>
    <x v="369"/>
    <m/>
  </r>
  <r>
    <x v="9382"/>
    <x v="369"/>
    <m/>
  </r>
  <r>
    <x v="9383"/>
    <x v="369"/>
    <m/>
  </r>
  <r>
    <x v="9384"/>
    <x v="369"/>
    <m/>
  </r>
  <r>
    <x v="9385"/>
    <x v="369"/>
    <m/>
  </r>
  <r>
    <x v="9386"/>
    <x v="369"/>
    <m/>
  </r>
  <r>
    <x v="9387"/>
    <x v="369"/>
    <m/>
  </r>
  <r>
    <x v="9388"/>
    <x v="369"/>
    <m/>
  </r>
  <r>
    <x v="9389"/>
    <x v="369"/>
    <m/>
  </r>
  <r>
    <x v="9390"/>
    <x v="369"/>
    <m/>
  </r>
  <r>
    <x v="9391"/>
    <x v="369"/>
    <m/>
  </r>
  <r>
    <x v="9392"/>
    <x v="369"/>
    <m/>
  </r>
  <r>
    <x v="9393"/>
    <x v="369"/>
    <m/>
  </r>
  <r>
    <x v="9394"/>
    <x v="369"/>
    <m/>
  </r>
  <r>
    <x v="9395"/>
    <x v="369"/>
    <m/>
  </r>
  <r>
    <x v="9396"/>
    <x v="369"/>
    <m/>
  </r>
  <r>
    <x v="9397"/>
    <x v="369"/>
    <m/>
  </r>
  <r>
    <x v="9398"/>
    <x v="369"/>
    <m/>
  </r>
  <r>
    <x v="9399"/>
    <x v="369"/>
    <m/>
  </r>
  <r>
    <x v="9400"/>
    <x v="369"/>
    <m/>
  </r>
  <r>
    <x v="9401"/>
    <x v="369"/>
    <m/>
  </r>
  <r>
    <x v="9402"/>
    <x v="369"/>
    <m/>
  </r>
  <r>
    <x v="9403"/>
    <x v="369"/>
    <m/>
  </r>
  <r>
    <x v="9404"/>
    <x v="369"/>
    <m/>
  </r>
  <r>
    <x v="9405"/>
    <x v="369"/>
    <m/>
  </r>
  <r>
    <x v="9406"/>
    <x v="369"/>
    <m/>
  </r>
  <r>
    <x v="9407"/>
    <x v="369"/>
    <m/>
  </r>
  <r>
    <x v="9408"/>
    <x v="369"/>
    <m/>
  </r>
  <r>
    <x v="9409"/>
    <x v="369"/>
    <m/>
  </r>
  <r>
    <x v="9410"/>
    <x v="369"/>
    <m/>
  </r>
  <r>
    <x v="9411"/>
    <x v="369"/>
    <m/>
  </r>
  <r>
    <x v="9412"/>
    <x v="369"/>
    <m/>
  </r>
  <r>
    <x v="9413"/>
    <x v="369"/>
    <m/>
  </r>
  <r>
    <x v="9414"/>
    <x v="369"/>
    <m/>
  </r>
  <r>
    <x v="9415"/>
    <x v="369"/>
    <m/>
  </r>
  <r>
    <x v="9416"/>
    <x v="369"/>
    <m/>
  </r>
  <r>
    <x v="9417"/>
    <x v="369"/>
    <m/>
  </r>
  <r>
    <x v="9418"/>
    <x v="369"/>
    <m/>
  </r>
  <r>
    <x v="9419"/>
    <x v="369"/>
    <m/>
  </r>
  <r>
    <x v="9420"/>
    <x v="369"/>
    <m/>
  </r>
  <r>
    <x v="9421"/>
    <x v="369"/>
    <m/>
  </r>
  <r>
    <x v="9422"/>
    <x v="369"/>
    <m/>
  </r>
  <r>
    <x v="9423"/>
    <x v="369"/>
    <m/>
  </r>
  <r>
    <x v="9424"/>
    <x v="369"/>
    <m/>
  </r>
  <r>
    <x v="9425"/>
    <x v="369"/>
    <m/>
  </r>
  <r>
    <x v="9426"/>
    <x v="369"/>
    <m/>
  </r>
  <r>
    <x v="9427"/>
    <x v="369"/>
    <m/>
  </r>
  <r>
    <x v="9428"/>
    <x v="369"/>
    <m/>
  </r>
  <r>
    <x v="9429"/>
    <x v="369"/>
    <m/>
  </r>
  <r>
    <x v="9430"/>
    <x v="369"/>
    <m/>
  </r>
  <r>
    <x v="9431"/>
    <x v="369"/>
    <m/>
  </r>
  <r>
    <x v="9432"/>
    <x v="369"/>
    <m/>
  </r>
  <r>
    <x v="9433"/>
    <x v="369"/>
    <m/>
  </r>
  <r>
    <x v="9434"/>
    <x v="369"/>
    <m/>
  </r>
  <r>
    <x v="9435"/>
    <x v="369"/>
    <m/>
  </r>
  <r>
    <x v="9436"/>
    <x v="369"/>
    <m/>
  </r>
  <r>
    <x v="9437"/>
    <x v="369"/>
    <m/>
  </r>
  <r>
    <x v="9438"/>
    <x v="369"/>
    <m/>
  </r>
  <r>
    <x v="9439"/>
    <x v="369"/>
    <m/>
  </r>
  <r>
    <x v="9440"/>
    <x v="369"/>
    <m/>
  </r>
  <r>
    <x v="9441"/>
    <x v="369"/>
    <m/>
  </r>
  <r>
    <x v="9442"/>
    <x v="369"/>
    <m/>
  </r>
  <r>
    <x v="9443"/>
    <x v="369"/>
    <m/>
  </r>
  <r>
    <x v="9444"/>
    <x v="369"/>
    <m/>
  </r>
  <r>
    <x v="9445"/>
    <x v="369"/>
    <m/>
  </r>
  <r>
    <x v="9446"/>
    <x v="369"/>
    <m/>
  </r>
  <r>
    <x v="9447"/>
    <x v="369"/>
    <m/>
  </r>
  <r>
    <x v="9448"/>
    <x v="369"/>
    <m/>
  </r>
  <r>
    <x v="9449"/>
    <x v="369"/>
    <m/>
  </r>
  <r>
    <x v="9450"/>
    <x v="369"/>
    <m/>
  </r>
  <r>
    <x v="9451"/>
    <x v="369"/>
    <m/>
  </r>
  <r>
    <x v="9452"/>
    <x v="369"/>
    <m/>
  </r>
  <r>
    <x v="9453"/>
    <x v="369"/>
    <m/>
  </r>
  <r>
    <x v="9454"/>
    <x v="369"/>
    <m/>
  </r>
  <r>
    <x v="9455"/>
    <x v="369"/>
    <m/>
  </r>
  <r>
    <x v="9456"/>
    <x v="369"/>
    <m/>
  </r>
  <r>
    <x v="9457"/>
    <x v="369"/>
    <m/>
  </r>
  <r>
    <x v="9458"/>
    <x v="369"/>
    <m/>
  </r>
  <r>
    <x v="9459"/>
    <x v="369"/>
    <m/>
  </r>
  <r>
    <x v="9460"/>
    <x v="369"/>
    <m/>
  </r>
  <r>
    <x v="9461"/>
    <x v="369"/>
    <m/>
  </r>
  <r>
    <x v="9462"/>
    <x v="369"/>
    <m/>
  </r>
  <r>
    <x v="9463"/>
    <x v="369"/>
    <m/>
  </r>
  <r>
    <x v="9464"/>
    <x v="369"/>
    <m/>
  </r>
  <r>
    <x v="9465"/>
    <x v="369"/>
    <m/>
  </r>
  <r>
    <x v="9466"/>
    <x v="369"/>
    <m/>
  </r>
  <r>
    <x v="9467"/>
    <x v="369"/>
    <m/>
  </r>
  <r>
    <x v="9468"/>
    <x v="369"/>
    <m/>
  </r>
  <r>
    <x v="9469"/>
    <x v="369"/>
    <m/>
  </r>
  <r>
    <x v="9470"/>
    <x v="369"/>
    <m/>
  </r>
  <r>
    <x v="9471"/>
    <x v="369"/>
    <m/>
  </r>
  <r>
    <x v="9472"/>
    <x v="369"/>
    <m/>
  </r>
  <r>
    <x v="9473"/>
    <x v="369"/>
    <m/>
  </r>
  <r>
    <x v="9474"/>
    <x v="369"/>
    <m/>
  </r>
  <r>
    <x v="9475"/>
    <x v="369"/>
    <m/>
  </r>
  <r>
    <x v="9476"/>
    <x v="369"/>
    <m/>
  </r>
  <r>
    <x v="9477"/>
    <x v="369"/>
    <m/>
  </r>
  <r>
    <x v="9478"/>
    <x v="369"/>
    <m/>
  </r>
  <r>
    <x v="9479"/>
    <x v="369"/>
    <m/>
  </r>
  <r>
    <x v="9480"/>
    <x v="369"/>
    <m/>
  </r>
  <r>
    <x v="9481"/>
    <x v="369"/>
    <m/>
  </r>
  <r>
    <x v="9482"/>
    <x v="369"/>
    <m/>
  </r>
  <r>
    <x v="9483"/>
    <x v="369"/>
    <m/>
  </r>
  <r>
    <x v="9484"/>
    <x v="369"/>
    <m/>
  </r>
  <r>
    <x v="9485"/>
    <x v="369"/>
    <m/>
  </r>
  <r>
    <x v="9486"/>
    <x v="369"/>
    <m/>
  </r>
  <r>
    <x v="9487"/>
    <x v="369"/>
    <m/>
  </r>
  <r>
    <x v="9488"/>
    <x v="369"/>
    <m/>
  </r>
  <r>
    <x v="9489"/>
    <x v="369"/>
    <m/>
  </r>
  <r>
    <x v="9490"/>
    <x v="369"/>
    <m/>
  </r>
  <r>
    <x v="9491"/>
    <x v="369"/>
    <m/>
  </r>
  <r>
    <x v="9492"/>
    <x v="369"/>
    <m/>
  </r>
  <r>
    <x v="9493"/>
    <x v="369"/>
    <m/>
  </r>
  <r>
    <x v="9494"/>
    <x v="369"/>
    <m/>
  </r>
  <r>
    <x v="9495"/>
    <x v="369"/>
    <m/>
  </r>
  <r>
    <x v="9496"/>
    <x v="369"/>
    <m/>
  </r>
  <r>
    <x v="9497"/>
    <x v="369"/>
    <m/>
  </r>
  <r>
    <x v="9498"/>
    <x v="369"/>
    <m/>
  </r>
  <r>
    <x v="9499"/>
    <x v="369"/>
    <m/>
  </r>
  <r>
    <x v="9500"/>
    <x v="369"/>
    <m/>
  </r>
  <r>
    <x v="9501"/>
    <x v="369"/>
    <m/>
  </r>
  <r>
    <x v="9502"/>
    <x v="369"/>
    <m/>
  </r>
  <r>
    <x v="9503"/>
    <x v="369"/>
    <m/>
  </r>
  <r>
    <x v="9504"/>
    <x v="369"/>
    <m/>
  </r>
  <r>
    <x v="9505"/>
    <x v="369"/>
    <m/>
  </r>
  <r>
    <x v="9506"/>
    <x v="369"/>
    <m/>
  </r>
  <r>
    <x v="9507"/>
    <x v="369"/>
    <m/>
  </r>
  <r>
    <x v="9508"/>
    <x v="369"/>
    <m/>
  </r>
  <r>
    <x v="9509"/>
    <x v="369"/>
    <m/>
  </r>
  <r>
    <x v="9510"/>
    <x v="369"/>
    <m/>
  </r>
  <r>
    <x v="9511"/>
    <x v="369"/>
    <m/>
  </r>
  <r>
    <x v="9512"/>
    <x v="369"/>
    <m/>
  </r>
  <r>
    <x v="9513"/>
    <x v="369"/>
    <m/>
  </r>
  <r>
    <x v="9514"/>
    <x v="369"/>
    <m/>
  </r>
  <r>
    <x v="9515"/>
    <x v="369"/>
    <m/>
  </r>
  <r>
    <x v="9516"/>
    <x v="369"/>
    <m/>
  </r>
  <r>
    <x v="9517"/>
    <x v="369"/>
    <m/>
  </r>
  <r>
    <x v="9518"/>
    <x v="369"/>
    <m/>
  </r>
  <r>
    <x v="9519"/>
    <x v="369"/>
    <m/>
  </r>
  <r>
    <x v="9520"/>
    <x v="369"/>
    <m/>
  </r>
  <r>
    <x v="9521"/>
    <x v="369"/>
    <m/>
  </r>
  <r>
    <x v="9522"/>
    <x v="369"/>
    <m/>
  </r>
  <r>
    <x v="9523"/>
    <x v="369"/>
    <m/>
  </r>
  <r>
    <x v="9524"/>
    <x v="369"/>
    <m/>
  </r>
  <r>
    <x v="9525"/>
    <x v="369"/>
    <m/>
  </r>
  <r>
    <x v="9526"/>
    <x v="369"/>
    <m/>
  </r>
  <r>
    <x v="9527"/>
    <x v="369"/>
    <m/>
  </r>
  <r>
    <x v="9528"/>
    <x v="369"/>
    <m/>
  </r>
  <r>
    <x v="9529"/>
    <x v="369"/>
    <m/>
  </r>
  <r>
    <x v="9530"/>
    <x v="369"/>
    <m/>
  </r>
  <r>
    <x v="9531"/>
    <x v="369"/>
    <m/>
  </r>
  <r>
    <x v="9532"/>
    <x v="369"/>
    <m/>
  </r>
  <r>
    <x v="9533"/>
    <x v="369"/>
    <m/>
  </r>
  <r>
    <x v="9534"/>
    <x v="369"/>
    <m/>
  </r>
  <r>
    <x v="9535"/>
    <x v="369"/>
    <m/>
  </r>
  <r>
    <x v="9536"/>
    <x v="369"/>
    <m/>
  </r>
  <r>
    <x v="9537"/>
    <x v="369"/>
    <m/>
  </r>
  <r>
    <x v="9538"/>
    <x v="369"/>
    <m/>
  </r>
  <r>
    <x v="9539"/>
    <x v="369"/>
    <m/>
  </r>
  <r>
    <x v="9540"/>
    <x v="369"/>
    <m/>
  </r>
  <r>
    <x v="9541"/>
    <x v="369"/>
    <m/>
  </r>
  <r>
    <x v="9542"/>
    <x v="369"/>
    <m/>
  </r>
  <r>
    <x v="9543"/>
    <x v="369"/>
    <m/>
  </r>
  <r>
    <x v="9544"/>
    <x v="369"/>
    <m/>
  </r>
  <r>
    <x v="9545"/>
    <x v="369"/>
    <m/>
  </r>
  <r>
    <x v="9546"/>
    <x v="369"/>
    <m/>
  </r>
  <r>
    <x v="9547"/>
    <x v="369"/>
    <m/>
  </r>
  <r>
    <x v="9548"/>
    <x v="369"/>
    <m/>
  </r>
  <r>
    <x v="9549"/>
    <x v="369"/>
    <m/>
  </r>
  <r>
    <x v="9550"/>
    <x v="369"/>
    <m/>
  </r>
  <r>
    <x v="9551"/>
    <x v="369"/>
    <m/>
  </r>
  <r>
    <x v="9552"/>
    <x v="369"/>
    <m/>
  </r>
  <r>
    <x v="9553"/>
    <x v="369"/>
    <m/>
  </r>
  <r>
    <x v="9554"/>
    <x v="369"/>
    <m/>
  </r>
  <r>
    <x v="9555"/>
    <x v="369"/>
    <m/>
  </r>
  <r>
    <x v="9556"/>
    <x v="369"/>
    <m/>
  </r>
  <r>
    <x v="9557"/>
    <x v="369"/>
    <m/>
  </r>
  <r>
    <x v="9558"/>
    <x v="369"/>
    <m/>
  </r>
  <r>
    <x v="9559"/>
    <x v="369"/>
    <m/>
  </r>
  <r>
    <x v="9560"/>
    <x v="369"/>
    <m/>
  </r>
  <r>
    <x v="9561"/>
    <x v="369"/>
    <m/>
  </r>
  <r>
    <x v="9562"/>
    <x v="369"/>
    <m/>
  </r>
  <r>
    <x v="9563"/>
    <x v="369"/>
    <m/>
  </r>
  <r>
    <x v="9564"/>
    <x v="369"/>
    <m/>
  </r>
  <r>
    <x v="9565"/>
    <x v="369"/>
    <m/>
  </r>
  <r>
    <x v="9566"/>
    <x v="369"/>
    <m/>
  </r>
  <r>
    <x v="9567"/>
    <x v="369"/>
    <m/>
  </r>
  <r>
    <x v="9568"/>
    <x v="369"/>
    <m/>
  </r>
  <r>
    <x v="9569"/>
    <x v="369"/>
    <m/>
  </r>
  <r>
    <x v="9570"/>
    <x v="369"/>
    <m/>
  </r>
  <r>
    <x v="9571"/>
    <x v="369"/>
    <m/>
  </r>
  <r>
    <x v="9572"/>
    <x v="369"/>
    <m/>
  </r>
  <r>
    <x v="9573"/>
    <x v="369"/>
    <m/>
  </r>
  <r>
    <x v="9574"/>
    <x v="369"/>
    <m/>
  </r>
  <r>
    <x v="9575"/>
    <x v="369"/>
    <m/>
  </r>
  <r>
    <x v="9576"/>
    <x v="369"/>
    <m/>
  </r>
  <r>
    <x v="9577"/>
    <x v="369"/>
    <m/>
  </r>
  <r>
    <x v="9578"/>
    <x v="369"/>
    <m/>
  </r>
  <r>
    <x v="9579"/>
    <x v="369"/>
    <m/>
  </r>
  <r>
    <x v="9580"/>
    <x v="369"/>
    <m/>
  </r>
  <r>
    <x v="9581"/>
    <x v="369"/>
    <m/>
  </r>
  <r>
    <x v="9582"/>
    <x v="369"/>
    <m/>
  </r>
  <r>
    <x v="9583"/>
    <x v="369"/>
    <m/>
  </r>
  <r>
    <x v="9584"/>
    <x v="369"/>
    <m/>
  </r>
  <r>
    <x v="9585"/>
    <x v="369"/>
    <m/>
  </r>
  <r>
    <x v="9586"/>
    <x v="369"/>
    <m/>
  </r>
  <r>
    <x v="9587"/>
    <x v="369"/>
    <m/>
  </r>
  <r>
    <x v="9588"/>
    <x v="369"/>
    <m/>
  </r>
  <r>
    <x v="9589"/>
    <x v="369"/>
    <m/>
  </r>
  <r>
    <x v="9590"/>
    <x v="369"/>
    <m/>
  </r>
  <r>
    <x v="9591"/>
    <x v="369"/>
    <m/>
  </r>
  <r>
    <x v="9592"/>
    <x v="369"/>
    <m/>
  </r>
  <r>
    <x v="9593"/>
    <x v="369"/>
    <m/>
  </r>
  <r>
    <x v="9594"/>
    <x v="369"/>
    <m/>
  </r>
  <r>
    <x v="9595"/>
    <x v="369"/>
    <m/>
  </r>
  <r>
    <x v="9596"/>
    <x v="369"/>
    <m/>
  </r>
  <r>
    <x v="9597"/>
    <x v="369"/>
    <m/>
  </r>
  <r>
    <x v="9598"/>
    <x v="369"/>
    <m/>
  </r>
  <r>
    <x v="9599"/>
    <x v="369"/>
    <m/>
  </r>
  <r>
    <x v="9600"/>
    <x v="369"/>
    <m/>
  </r>
  <r>
    <x v="9601"/>
    <x v="369"/>
    <m/>
  </r>
  <r>
    <x v="9602"/>
    <x v="369"/>
    <m/>
  </r>
  <r>
    <x v="9603"/>
    <x v="369"/>
    <m/>
  </r>
  <r>
    <x v="9604"/>
    <x v="369"/>
    <m/>
  </r>
  <r>
    <x v="9605"/>
    <x v="369"/>
    <m/>
  </r>
  <r>
    <x v="9606"/>
    <x v="369"/>
    <m/>
  </r>
  <r>
    <x v="9607"/>
    <x v="369"/>
    <m/>
  </r>
  <r>
    <x v="9608"/>
    <x v="369"/>
    <m/>
  </r>
  <r>
    <x v="9609"/>
    <x v="369"/>
    <m/>
  </r>
  <r>
    <x v="9610"/>
    <x v="369"/>
    <m/>
  </r>
  <r>
    <x v="9611"/>
    <x v="369"/>
    <m/>
  </r>
  <r>
    <x v="9612"/>
    <x v="369"/>
    <m/>
  </r>
  <r>
    <x v="9613"/>
    <x v="369"/>
    <m/>
  </r>
  <r>
    <x v="9614"/>
    <x v="369"/>
    <m/>
  </r>
  <r>
    <x v="9615"/>
    <x v="369"/>
    <m/>
  </r>
  <r>
    <x v="9616"/>
    <x v="369"/>
    <m/>
  </r>
  <r>
    <x v="9617"/>
    <x v="369"/>
    <m/>
  </r>
  <r>
    <x v="9618"/>
    <x v="369"/>
    <m/>
  </r>
  <r>
    <x v="9619"/>
    <x v="369"/>
    <m/>
  </r>
  <r>
    <x v="9620"/>
    <x v="369"/>
    <m/>
  </r>
  <r>
    <x v="9621"/>
    <x v="369"/>
    <m/>
  </r>
  <r>
    <x v="9622"/>
    <x v="369"/>
    <m/>
  </r>
  <r>
    <x v="9623"/>
    <x v="369"/>
    <m/>
  </r>
  <r>
    <x v="9624"/>
    <x v="369"/>
    <m/>
  </r>
  <r>
    <x v="9625"/>
    <x v="369"/>
    <m/>
  </r>
  <r>
    <x v="9626"/>
    <x v="369"/>
    <m/>
  </r>
  <r>
    <x v="9627"/>
    <x v="369"/>
    <m/>
  </r>
  <r>
    <x v="9628"/>
    <x v="369"/>
    <m/>
  </r>
  <r>
    <x v="9629"/>
    <x v="369"/>
    <m/>
  </r>
  <r>
    <x v="9630"/>
    <x v="369"/>
    <m/>
  </r>
  <r>
    <x v="9631"/>
    <x v="369"/>
    <m/>
  </r>
  <r>
    <x v="9632"/>
    <x v="369"/>
    <m/>
  </r>
  <r>
    <x v="9633"/>
    <x v="369"/>
    <m/>
  </r>
  <r>
    <x v="9634"/>
    <x v="369"/>
    <m/>
  </r>
  <r>
    <x v="9635"/>
    <x v="369"/>
    <m/>
  </r>
  <r>
    <x v="9636"/>
    <x v="369"/>
    <m/>
  </r>
  <r>
    <x v="9637"/>
    <x v="369"/>
    <m/>
  </r>
  <r>
    <x v="9638"/>
    <x v="369"/>
    <m/>
  </r>
  <r>
    <x v="9639"/>
    <x v="369"/>
    <m/>
  </r>
  <r>
    <x v="9640"/>
    <x v="369"/>
    <m/>
  </r>
  <r>
    <x v="9641"/>
    <x v="369"/>
    <m/>
  </r>
  <r>
    <x v="9642"/>
    <x v="369"/>
    <m/>
  </r>
  <r>
    <x v="9643"/>
    <x v="369"/>
    <m/>
  </r>
  <r>
    <x v="9644"/>
    <x v="369"/>
    <m/>
  </r>
  <r>
    <x v="9645"/>
    <x v="369"/>
    <m/>
  </r>
  <r>
    <x v="9646"/>
    <x v="369"/>
    <m/>
  </r>
  <r>
    <x v="9647"/>
    <x v="369"/>
    <m/>
  </r>
  <r>
    <x v="9648"/>
    <x v="369"/>
    <m/>
  </r>
  <r>
    <x v="9649"/>
    <x v="369"/>
    <m/>
  </r>
  <r>
    <x v="9650"/>
    <x v="369"/>
    <m/>
  </r>
  <r>
    <x v="9651"/>
    <x v="369"/>
    <m/>
  </r>
  <r>
    <x v="9652"/>
    <x v="369"/>
    <m/>
  </r>
  <r>
    <x v="9653"/>
    <x v="369"/>
    <m/>
  </r>
  <r>
    <x v="9654"/>
    <x v="369"/>
    <m/>
  </r>
  <r>
    <x v="9655"/>
    <x v="369"/>
    <m/>
  </r>
  <r>
    <x v="9656"/>
    <x v="369"/>
    <m/>
  </r>
  <r>
    <x v="9657"/>
    <x v="369"/>
    <m/>
  </r>
  <r>
    <x v="9658"/>
    <x v="369"/>
    <m/>
  </r>
  <r>
    <x v="9659"/>
    <x v="369"/>
    <m/>
  </r>
  <r>
    <x v="9660"/>
    <x v="369"/>
    <m/>
  </r>
  <r>
    <x v="9661"/>
    <x v="369"/>
    <m/>
  </r>
  <r>
    <x v="9662"/>
    <x v="369"/>
    <m/>
  </r>
  <r>
    <x v="9663"/>
    <x v="369"/>
    <m/>
  </r>
  <r>
    <x v="9664"/>
    <x v="369"/>
    <m/>
  </r>
  <r>
    <x v="9665"/>
    <x v="369"/>
    <m/>
  </r>
  <r>
    <x v="9666"/>
    <x v="369"/>
    <m/>
  </r>
  <r>
    <x v="9667"/>
    <x v="369"/>
    <m/>
  </r>
  <r>
    <x v="9668"/>
    <x v="369"/>
    <m/>
  </r>
  <r>
    <x v="9669"/>
    <x v="369"/>
    <m/>
  </r>
  <r>
    <x v="9670"/>
    <x v="369"/>
    <m/>
  </r>
  <r>
    <x v="9671"/>
    <x v="369"/>
    <m/>
  </r>
  <r>
    <x v="9672"/>
    <x v="369"/>
    <m/>
  </r>
  <r>
    <x v="9673"/>
    <x v="369"/>
    <m/>
  </r>
  <r>
    <x v="9674"/>
    <x v="369"/>
    <m/>
  </r>
  <r>
    <x v="9675"/>
    <x v="369"/>
    <m/>
  </r>
  <r>
    <x v="9676"/>
    <x v="369"/>
    <m/>
  </r>
  <r>
    <x v="9677"/>
    <x v="369"/>
    <m/>
  </r>
  <r>
    <x v="9678"/>
    <x v="369"/>
    <m/>
  </r>
  <r>
    <x v="9679"/>
    <x v="369"/>
    <m/>
  </r>
  <r>
    <x v="9680"/>
    <x v="369"/>
    <m/>
  </r>
  <r>
    <x v="9681"/>
    <x v="369"/>
    <m/>
  </r>
  <r>
    <x v="9682"/>
    <x v="369"/>
    <m/>
  </r>
  <r>
    <x v="9683"/>
    <x v="369"/>
    <m/>
  </r>
  <r>
    <x v="9684"/>
    <x v="369"/>
    <m/>
  </r>
  <r>
    <x v="9685"/>
    <x v="369"/>
    <m/>
  </r>
  <r>
    <x v="9686"/>
    <x v="369"/>
    <m/>
  </r>
  <r>
    <x v="9687"/>
    <x v="369"/>
    <m/>
  </r>
  <r>
    <x v="9688"/>
    <x v="369"/>
    <m/>
  </r>
  <r>
    <x v="9689"/>
    <x v="369"/>
    <m/>
  </r>
  <r>
    <x v="9690"/>
    <x v="369"/>
    <m/>
  </r>
  <r>
    <x v="9691"/>
    <x v="369"/>
    <m/>
  </r>
  <r>
    <x v="9692"/>
    <x v="369"/>
    <m/>
  </r>
  <r>
    <x v="9693"/>
    <x v="369"/>
    <m/>
  </r>
  <r>
    <x v="9694"/>
    <x v="369"/>
    <m/>
  </r>
  <r>
    <x v="9695"/>
    <x v="369"/>
    <m/>
  </r>
  <r>
    <x v="9696"/>
    <x v="369"/>
    <m/>
  </r>
  <r>
    <x v="9697"/>
    <x v="369"/>
    <m/>
  </r>
  <r>
    <x v="9698"/>
    <x v="369"/>
    <m/>
  </r>
  <r>
    <x v="9699"/>
    <x v="369"/>
    <m/>
  </r>
  <r>
    <x v="9700"/>
    <x v="369"/>
    <m/>
  </r>
  <r>
    <x v="9701"/>
    <x v="369"/>
    <m/>
  </r>
  <r>
    <x v="9702"/>
    <x v="369"/>
    <m/>
  </r>
  <r>
    <x v="9703"/>
    <x v="369"/>
    <m/>
  </r>
  <r>
    <x v="9704"/>
    <x v="369"/>
    <m/>
  </r>
  <r>
    <x v="9705"/>
    <x v="369"/>
    <m/>
  </r>
  <r>
    <x v="9706"/>
    <x v="369"/>
    <m/>
  </r>
  <r>
    <x v="9707"/>
    <x v="369"/>
    <m/>
  </r>
  <r>
    <x v="9708"/>
    <x v="369"/>
    <m/>
  </r>
  <r>
    <x v="9709"/>
    <x v="369"/>
    <m/>
  </r>
  <r>
    <x v="9710"/>
    <x v="369"/>
    <m/>
  </r>
  <r>
    <x v="9711"/>
    <x v="369"/>
    <m/>
  </r>
  <r>
    <x v="9712"/>
    <x v="369"/>
    <m/>
  </r>
  <r>
    <x v="9713"/>
    <x v="369"/>
    <m/>
  </r>
  <r>
    <x v="9714"/>
    <x v="369"/>
    <m/>
  </r>
  <r>
    <x v="9715"/>
    <x v="369"/>
    <m/>
  </r>
  <r>
    <x v="9716"/>
    <x v="369"/>
    <m/>
  </r>
  <r>
    <x v="9717"/>
    <x v="369"/>
    <m/>
  </r>
  <r>
    <x v="9718"/>
    <x v="369"/>
    <m/>
  </r>
  <r>
    <x v="9719"/>
    <x v="369"/>
    <m/>
  </r>
  <r>
    <x v="9720"/>
    <x v="369"/>
    <m/>
  </r>
  <r>
    <x v="9721"/>
    <x v="369"/>
    <m/>
  </r>
  <r>
    <x v="9722"/>
    <x v="369"/>
    <m/>
  </r>
  <r>
    <x v="9723"/>
    <x v="369"/>
    <m/>
  </r>
  <r>
    <x v="9724"/>
    <x v="369"/>
    <m/>
  </r>
  <r>
    <x v="9725"/>
    <x v="369"/>
    <m/>
  </r>
  <r>
    <x v="9726"/>
    <x v="369"/>
    <m/>
  </r>
  <r>
    <x v="9727"/>
    <x v="369"/>
    <m/>
  </r>
  <r>
    <x v="9728"/>
    <x v="369"/>
    <m/>
  </r>
  <r>
    <x v="9729"/>
    <x v="369"/>
    <m/>
  </r>
  <r>
    <x v="9730"/>
    <x v="369"/>
    <m/>
  </r>
  <r>
    <x v="9731"/>
    <x v="369"/>
    <m/>
  </r>
  <r>
    <x v="9732"/>
    <x v="369"/>
    <m/>
  </r>
  <r>
    <x v="9733"/>
    <x v="369"/>
    <m/>
  </r>
  <r>
    <x v="9734"/>
    <x v="369"/>
    <m/>
  </r>
  <r>
    <x v="9735"/>
    <x v="369"/>
    <m/>
  </r>
  <r>
    <x v="9736"/>
    <x v="369"/>
    <m/>
  </r>
  <r>
    <x v="9737"/>
    <x v="369"/>
    <m/>
  </r>
  <r>
    <x v="9738"/>
    <x v="369"/>
    <m/>
  </r>
  <r>
    <x v="9739"/>
    <x v="370"/>
    <m/>
  </r>
  <r>
    <x v="9740"/>
    <x v="370"/>
    <m/>
  </r>
  <r>
    <x v="9741"/>
    <x v="370"/>
    <m/>
  </r>
  <r>
    <x v="9742"/>
    <x v="370"/>
    <m/>
  </r>
  <r>
    <x v="9743"/>
    <x v="370"/>
    <m/>
  </r>
  <r>
    <x v="9744"/>
    <x v="370"/>
    <m/>
  </r>
  <r>
    <x v="9745"/>
    <x v="370"/>
    <m/>
  </r>
  <r>
    <x v="9746"/>
    <x v="370"/>
    <m/>
  </r>
  <r>
    <x v="9747"/>
    <x v="370"/>
    <m/>
  </r>
  <r>
    <x v="9748"/>
    <x v="370"/>
    <m/>
  </r>
  <r>
    <x v="9749"/>
    <x v="370"/>
    <m/>
  </r>
  <r>
    <x v="9750"/>
    <x v="370"/>
    <m/>
  </r>
  <r>
    <x v="9751"/>
    <x v="370"/>
    <m/>
  </r>
  <r>
    <x v="9752"/>
    <x v="370"/>
    <m/>
  </r>
  <r>
    <x v="9753"/>
    <x v="370"/>
    <m/>
  </r>
  <r>
    <x v="9754"/>
    <x v="370"/>
    <m/>
  </r>
  <r>
    <x v="9755"/>
    <x v="370"/>
    <m/>
  </r>
  <r>
    <x v="9756"/>
    <x v="370"/>
    <m/>
  </r>
  <r>
    <x v="9757"/>
    <x v="370"/>
    <m/>
  </r>
  <r>
    <x v="9758"/>
    <x v="370"/>
    <m/>
  </r>
  <r>
    <x v="9759"/>
    <x v="370"/>
    <m/>
  </r>
  <r>
    <x v="9760"/>
    <x v="370"/>
    <m/>
  </r>
  <r>
    <x v="9761"/>
    <x v="370"/>
    <m/>
  </r>
  <r>
    <x v="9762"/>
    <x v="370"/>
    <m/>
  </r>
  <r>
    <x v="9763"/>
    <x v="370"/>
    <m/>
  </r>
  <r>
    <x v="9764"/>
    <x v="370"/>
    <m/>
  </r>
  <r>
    <x v="9765"/>
    <x v="370"/>
    <m/>
  </r>
  <r>
    <x v="9766"/>
    <x v="370"/>
    <m/>
  </r>
  <r>
    <x v="9767"/>
    <x v="370"/>
    <m/>
  </r>
  <r>
    <x v="9768"/>
    <x v="370"/>
    <m/>
  </r>
  <r>
    <x v="9769"/>
    <x v="370"/>
    <m/>
  </r>
  <r>
    <x v="9770"/>
    <x v="370"/>
    <m/>
  </r>
  <r>
    <x v="9771"/>
    <x v="370"/>
    <m/>
  </r>
  <r>
    <x v="9772"/>
    <x v="370"/>
    <m/>
  </r>
  <r>
    <x v="9773"/>
    <x v="370"/>
    <m/>
  </r>
  <r>
    <x v="9774"/>
    <x v="370"/>
    <m/>
  </r>
  <r>
    <x v="9775"/>
    <x v="370"/>
    <m/>
  </r>
  <r>
    <x v="9776"/>
    <x v="370"/>
    <m/>
  </r>
  <r>
    <x v="9777"/>
    <x v="370"/>
    <m/>
  </r>
  <r>
    <x v="9778"/>
    <x v="370"/>
    <m/>
  </r>
  <r>
    <x v="9779"/>
    <x v="370"/>
    <m/>
  </r>
  <r>
    <x v="9780"/>
    <x v="370"/>
    <m/>
  </r>
  <r>
    <x v="9781"/>
    <x v="370"/>
    <m/>
  </r>
  <r>
    <x v="9782"/>
    <x v="370"/>
    <m/>
  </r>
  <r>
    <x v="9783"/>
    <x v="370"/>
    <m/>
  </r>
  <r>
    <x v="9784"/>
    <x v="370"/>
    <m/>
  </r>
  <r>
    <x v="9785"/>
    <x v="370"/>
    <m/>
  </r>
  <r>
    <x v="9786"/>
    <x v="370"/>
    <m/>
  </r>
  <r>
    <x v="9787"/>
    <x v="370"/>
    <m/>
  </r>
  <r>
    <x v="9788"/>
    <x v="370"/>
    <m/>
  </r>
  <r>
    <x v="9789"/>
    <x v="370"/>
    <m/>
  </r>
  <r>
    <x v="9790"/>
    <x v="370"/>
    <m/>
  </r>
  <r>
    <x v="9791"/>
    <x v="370"/>
    <m/>
  </r>
  <r>
    <x v="9792"/>
    <x v="370"/>
    <m/>
  </r>
  <r>
    <x v="9793"/>
    <x v="370"/>
    <m/>
  </r>
  <r>
    <x v="9794"/>
    <x v="370"/>
    <m/>
  </r>
  <r>
    <x v="9795"/>
    <x v="370"/>
    <m/>
  </r>
  <r>
    <x v="9796"/>
    <x v="370"/>
    <m/>
  </r>
  <r>
    <x v="9797"/>
    <x v="370"/>
    <m/>
  </r>
  <r>
    <x v="9798"/>
    <x v="370"/>
    <m/>
  </r>
  <r>
    <x v="9799"/>
    <x v="370"/>
    <m/>
  </r>
  <r>
    <x v="9800"/>
    <x v="370"/>
    <m/>
  </r>
  <r>
    <x v="9801"/>
    <x v="370"/>
    <m/>
  </r>
  <r>
    <x v="9802"/>
    <x v="370"/>
    <m/>
  </r>
  <r>
    <x v="9803"/>
    <x v="370"/>
    <m/>
  </r>
  <r>
    <x v="9804"/>
    <x v="370"/>
    <m/>
  </r>
  <r>
    <x v="9805"/>
    <x v="370"/>
    <m/>
  </r>
  <r>
    <x v="9806"/>
    <x v="370"/>
    <m/>
  </r>
  <r>
    <x v="9807"/>
    <x v="370"/>
    <m/>
  </r>
  <r>
    <x v="9808"/>
    <x v="370"/>
    <m/>
  </r>
  <r>
    <x v="9809"/>
    <x v="370"/>
    <m/>
  </r>
  <r>
    <x v="9810"/>
    <x v="370"/>
    <m/>
  </r>
  <r>
    <x v="9811"/>
    <x v="370"/>
    <m/>
  </r>
  <r>
    <x v="9812"/>
    <x v="370"/>
    <m/>
  </r>
  <r>
    <x v="9813"/>
    <x v="370"/>
    <m/>
  </r>
  <r>
    <x v="9814"/>
    <x v="370"/>
    <m/>
  </r>
  <r>
    <x v="9815"/>
    <x v="370"/>
    <m/>
  </r>
  <r>
    <x v="9816"/>
    <x v="370"/>
    <m/>
  </r>
  <r>
    <x v="9817"/>
    <x v="370"/>
    <m/>
  </r>
  <r>
    <x v="9818"/>
    <x v="370"/>
    <m/>
  </r>
  <r>
    <x v="9819"/>
    <x v="370"/>
    <m/>
  </r>
  <r>
    <x v="9820"/>
    <x v="370"/>
    <m/>
  </r>
  <r>
    <x v="9821"/>
    <x v="370"/>
    <m/>
  </r>
  <r>
    <x v="9822"/>
    <x v="370"/>
    <m/>
  </r>
  <r>
    <x v="9823"/>
    <x v="370"/>
    <m/>
  </r>
  <r>
    <x v="9824"/>
    <x v="370"/>
    <m/>
  </r>
  <r>
    <x v="9825"/>
    <x v="370"/>
    <m/>
  </r>
  <r>
    <x v="9826"/>
    <x v="370"/>
    <m/>
  </r>
  <r>
    <x v="9827"/>
    <x v="370"/>
    <m/>
  </r>
  <r>
    <x v="9828"/>
    <x v="370"/>
    <m/>
  </r>
  <r>
    <x v="9829"/>
    <x v="370"/>
    <m/>
  </r>
  <r>
    <x v="9830"/>
    <x v="370"/>
    <m/>
  </r>
  <r>
    <x v="9831"/>
    <x v="370"/>
    <m/>
  </r>
  <r>
    <x v="9832"/>
    <x v="370"/>
    <m/>
  </r>
  <r>
    <x v="9833"/>
    <x v="370"/>
    <m/>
  </r>
  <r>
    <x v="9834"/>
    <x v="370"/>
    <m/>
  </r>
  <r>
    <x v="9835"/>
    <x v="370"/>
    <m/>
  </r>
  <r>
    <x v="9836"/>
    <x v="370"/>
    <m/>
  </r>
  <r>
    <x v="9837"/>
    <x v="370"/>
    <m/>
  </r>
  <r>
    <x v="9838"/>
    <x v="370"/>
    <m/>
  </r>
  <r>
    <x v="9839"/>
    <x v="370"/>
    <m/>
  </r>
  <r>
    <x v="9840"/>
    <x v="370"/>
    <m/>
  </r>
  <r>
    <x v="9841"/>
    <x v="370"/>
    <m/>
  </r>
  <r>
    <x v="9842"/>
    <x v="370"/>
    <m/>
  </r>
  <r>
    <x v="9843"/>
    <x v="370"/>
    <m/>
  </r>
  <r>
    <x v="9844"/>
    <x v="370"/>
    <m/>
  </r>
  <r>
    <x v="9845"/>
    <x v="370"/>
    <m/>
  </r>
  <r>
    <x v="9846"/>
    <x v="370"/>
    <m/>
  </r>
  <r>
    <x v="9847"/>
    <x v="370"/>
    <m/>
  </r>
  <r>
    <x v="9848"/>
    <x v="370"/>
    <m/>
  </r>
  <r>
    <x v="9849"/>
    <x v="370"/>
    <m/>
  </r>
  <r>
    <x v="9850"/>
    <x v="370"/>
    <m/>
  </r>
  <r>
    <x v="9851"/>
    <x v="370"/>
    <m/>
  </r>
  <r>
    <x v="9852"/>
    <x v="370"/>
    <m/>
  </r>
  <r>
    <x v="9853"/>
    <x v="370"/>
    <m/>
  </r>
  <r>
    <x v="9854"/>
    <x v="370"/>
    <m/>
  </r>
  <r>
    <x v="9855"/>
    <x v="370"/>
    <m/>
  </r>
  <r>
    <x v="9856"/>
    <x v="370"/>
    <m/>
  </r>
  <r>
    <x v="9857"/>
    <x v="370"/>
    <m/>
  </r>
  <r>
    <x v="9858"/>
    <x v="370"/>
    <m/>
  </r>
  <r>
    <x v="9859"/>
    <x v="370"/>
    <m/>
  </r>
  <r>
    <x v="9860"/>
    <x v="370"/>
    <m/>
  </r>
  <r>
    <x v="9861"/>
    <x v="370"/>
    <m/>
  </r>
  <r>
    <x v="9862"/>
    <x v="370"/>
    <m/>
  </r>
  <r>
    <x v="9863"/>
    <x v="370"/>
    <m/>
  </r>
  <r>
    <x v="9864"/>
    <x v="370"/>
    <m/>
  </r>
  <r>
    <x v="9865"/>
    <x v="370"/>
    <m/>
  </r>
  <r>
    <x v="9866"/>
    <x v="370"/>
    <m/>
  </r>
  <r>
    <x v="9867"/>
    <x v="370"/>
    <m/>
  </r>
  <r>
    <x v="9868"/>
    <x v="370"/>
    <m/>
  </r>
  <r>
    <x v="9869"/>
    <x v="370"/>
    <m/>
  </r>
  <r>
    <x v="9870"/>
    <x v="370"/>
    <m/>
  </r>
  <r>
    <x v="9871"/>
    <x v="370"/>
    <m/>
  </r>
  <r>
    <x v="9872"/>
    <x v="370"/>
    <m/>
  </r>
  <r>
    <x v="9873"/>
    <x v="370"/>
    <m/>
  </r>
  <r>
    <x v="9874"/>
    <x v="370"/>
    <m/>
  </r>
  <r>
    <x v="9875"/>
    <x v="370"/>
    <m/>
  </r>
  <r>
    <x v="9876"/>
    <x v="370"/>
    <m/>
  </r>
  <r>
    <x v="9877"/>
    <x v="370"/>
    <m/>
  </r>
  <r>
    <x v="9878"/>
    <x v="370"/>
    <m/>
  </r>
  <r>
    <x v="9879"/>
    <x v="370"/>
    <m/>
  </r>
  <r>
    <x v="9880"/>
    <x v="370"/>
    <m/>
  </r>
  <r>
    <x v="9881"/>
    <x v="370"/>
    <m/>
  </r>
  <r>
    <x v="9882"/>
    <x v="370"/>
    <m/>
  </r>
  <r>
    <x v="9883"/>
    <x v="370"/>
    <m/>
  </r>
  <r>
    <x v="9884"/>
    <x v="370"/>
    <m/>
  </r>
  <r>
    <x v="9885"/>
    <x v="370"/>
    <m/>
  </r>
  <r>
    <x v="9886"/>
    <x v="370"/>
    <m/>
  </r>
  <r>
    <x v="9887"/>
    <x v="370"/>
    <m/>
  </r>
  <r>
    <x v="9888"/>
    <x v="370"/>
    <m/>
  </r>
  <r>
    <x v="9889"/>
    <x v="370"/>
    <m/>
  </r>
  <r>
    <x v="9890"/>
    <x v="370"/>
    <m/>
  </r>
  <r>
    <x v="9891"/>
    <x v="370"/>
    <m/>
  </r>
  <r>
    <x v="9892"/>
    <x v="370"/>
    <m/>
  </r>
  <r>
    <x v="9893"/>
    <x v="370"/>
    <m/>
  </r>
  <r>
    <x v="9894"/>
    <x v="370"/>
    <m/>
  </r>
  <r>
    <x v="9895"/>
    <x v="370"/>
    <m/>
  </r>
  <r>
    <x v="9896"/>
    <x v="370"/>
    <m/>
  </r>
  <r>
    <x v="9897"/>
    <x v="370"/>
    <m/>
  </r>
  <r>
    <x v="9898"/>
    <x v="370"/>
    <m/>
  </r>
  <r>
    <x v="9899"/>
    <x v="370"/>
    <m/>
  </r>
  <r>
    <x v="9900"/>
    <x v="370"/>
    <m/>
  </r>
  <r>
    <x v="9901"/>
    <x v="370"/>
    <m/>
  </r>
  <r>
    <x v="9902"/>
    <x v="370"/>
    <m/>
  </r>
  <r>
    <x v="9903"/>
    <x v="370"/>
    <m/>
  </r>
  <r>
    <x v="9904"/>
    <x v="370"/>
    <m/>
  </r>
  <r>
    <x v="9905"/>
    <x v="370"/>
    <m/>
  </r>
  <r>
    <x v="9906"/>
    <x v="370"/>
    <m/>
  </r>
  <r>
    <x v="9907"/>
    <x v="370"/>
    <m/>
  </r>
  <r>
    <x v="9908"/>
    <x v="370"/>
    <m/>
  </r>
  <r>
    <x v="9909"/>
    <x v="370"/>
    <m/>
  </r>
  <r>
    <x v="9910"/>
    <x v="370"/>
    <m/>
  </r>
  <r>
    <x v="9911"/>
    <x v="370"/>
    <m/>
  </r>
  <r>
    <x v="9912"/>
    <x v="370"/>
    <m/>
  </r>
  <r>
    <x v="9913"/>
    <x v="370"/>
    <m/>
  </r>
  <r>
    <x v="9914"/>
    <x v="370"/>
    <m/>
  </r>
  <r>
    <x v="9915"/>
    <x v="370"/>
    <m/>
  </r>
  <r>
    <x v="9916"/>
    <x v="370"/>
    <m/>
  </r>
  <r>
    <x v="9917"/>
    <x v="370"/>
    <m/>
  </r>
  <r>
    <x v="9918"/>
    <x v="370"/>
    <m/>
  </r>
  <r>
    <x v="9919"/>
    <x v="370"/>
    <m/>
  </r>
  <r>
    <x v="9920"/>
    <x v="370"/>
    <m/>
  </r>
  <r>
    <x v="9921"/>
    <x v="370"/>
    <m/>
  </r>
  <r>
    <x v="9922"/>
    <x v="370"/>
    <m/>
  </r>
  <r>
    <x v="9923"/>
    <x v="370"/>
    <m/>
  </r>
  <r>
    <x v="9924"/>
    <x v="370"/>
    <m/>
  </r>
  <r>
    <x v="9925"/>
    <x v="370"/>
    <m/>
  </r>
  <r>
    <x v="9926"/>
    <x v="370"/>
    <m/>
  </r>
  <r>
    <x v="9927"/>
    <x v="370"/>
    <m/>
  </r>
  <r>
    <x v="9928"/>
    <x v="370"/>
    <m/>
  </r>
  <r>
    <x v="9929"/>
    <x v="370"/>
    <m/>
  </r>
  <r>
    <x v="9930"/>
    <x v="370"/>
    <m/>
  </r>
  <r>
    <x v="9931"/>
    <x v="370"/>
    <m/>
  </r>
  <r>
    <x v="9932"/>
    <x v="370"/>
    <m/>
  </r>
  <r>
    <x v="9933"/>
    <x v="370"/>
    <m/>
  </r>
  <r>
    <x v="9934"/>
    <x v="370"/>
    <m/>
  </r>
  <r>
    <x v="9935"/>
    <x v="370"/>
    <m/>
  </r>
  <r>
    <x v="9936"/>
    <x v="370"/>
    <m/>
  </r>
  <r>
    <x v="9937"/>
    <x v="370"/>
    <m/>
  </r>
  <r>
    <x v="9938"/>
    <x v="370"/>
    <m/>
  </r>
  <r>
    <x v="9939"/>
    <x v="370"/>
    <m/>
  </r>
  <r>
    <x v="9940"/>
    <x v="370"/>
    <m/>
  </r>
  <r>
    <x v="9941"/>
    <x v="370"/>
    <m/>
  </r>
  <r>
    <x v="9942"/>
    <x v="370"/>
    <m/>
  </r>
  <r>
    <x v="9943"/>
    <x v="370"/>
    <m/>
  </r>
  <r>
    <x v="9944"/>
    <x v="370"/>
    <m/>
  </r>
  <r>
    <x v="9945"/>
    <x v="370"/>
    <m/>
  </r>
  <r>
    <x v="9946"/>
    <x v="370"/>
    <m/>
  </r>
  <r>
    <x v="9947"/>
    <x v="370"/>
    <m/>
  </r>
  <r>
    <x v="9948"/>
    <x v="370"/>
    <m/>
  </r>
  <r>
    <x v="9949"/>
    <x v="370"/>
    <m/>
  </r>
  <r>
    <x v="9950"/>
    <x v="370"/>
    <m/>
  </r>
  <r>
    <x v="9951"/>
    <x v="370"/>
    <m/>
  </r>
  <r>
    <x v="9952"/>
    <x v="370"/>
    <m/>
  </r>
  <r>
    <x v="9953"/>
    <x v="370"/>
    <m/>
  </r>
  <r>
    <x v="9954"/>
    <x v="370"/>
    <m/>
  </r>
  <r>
    <x v="9955"/>
    <x v="370"/>
    <m/>
  </r>
  <r>
    <x v="9956"/>
    <x v="370"/>
    <m/>
  </r>
  <r>
    <x v="9957"/>
    <x v="370"/>
    <m/>
  </r>
  <r>
    <x v="9958"/>
    <x v="370"/>
    <m/>
  </r>
  <r>
    <x v="9959"/>
    <x v="370"/>
    <m/>
  </r>
  <r>
    <x v="9960"/>
    <x v="370"/>
    <m/>
  </r>
  <r>
    <x v="9961"/>
    <x v="370"/>
    <m/>
  </r>
  <r>
    <x v="9962"/>
    <x v="370"/>
    <m/>
  </r>
  <r>
    <x v="9963"/>
    <x v="370"/>
    <m/>
  </r>
  <r>
    <x v="9964"/>
    <x v="370"/>
    <m/>
  </r>
  <r>
    <x v="9965"/>
    <x v="370"/>
    <m/>
  </r>
  <r>
    <x v="9966"/>
    <x v="370"/>
    <m/>
  </r>
  <r>
    <x v="9967"/>
    <x v="370"/>
    <m/>
  </r>
  <r>
    <x v="9968"/>
    <x v="370"/>
    <m/>
  </r>
  <r>
    <x v="9969"/>
    <x v="370"/>
    <m/>
  </r>
  <r>
    <x v="9970"/>
    <x v="370"/>
    <m/>
  </r>
  <r>
    <x v="9971"/>
    <x v="370"/>
    <m/>
  </r>
  <r>
    <x v="9972"/>
    <x v="370"/>
    <m/>
  </r>
  <r>
    <x v="9973"/>
    <x v="370"/>
    <m/>
  </r>
  <r>
    <x v="9974"/>
    <x v="370"/>
    <m/>
  </r>
  <r>
    <x v="9975"/>
    <x v="370"/>
    <m/>
  </r>
  <r>
    <x v="9976"/>
    <x v="370"/>
    <m/>
  </r>
  <r>
    <x v="9977"/>
    <x v="370"/>
    <m/>
  </r>
  <r>
    <x v="9978"/>
    <x v="370"/>
    <m/>
  </r>
  <r>
    <x v="9979"/>
    <x v="370"/>
    <m/>
  </r>
  <r>
    <x v="9980"/>
    <x v="370"/>
    <m/>
  </r>
  <r>
    <x v="9981"/>
    <x v="370"/>
    <m/>
  </r>
  <r>
    <x v="9982"/>
    <x v="370"/>
    <m/>
  </r>
  <r>
    <x v="9983"/>
    <x v="370"/>
    <m/>
  </r>
  <r>
    <x v="9984"/>
    <x v="370"/>
    <m/>
  </r>
  <r>
    <x v="9985"/>
    <x v="370"/>
    <m/>
  </r>
  <r>
    <x v="9986"/>
    <x v="370"/>
    <m/>
  </r>
  <r>
    <x v="9987"/>
    <x v="370"/>
    <m/>
  </r>
  <r>
    <x v="9988"/>
    <x v="370"/>
    <m/>
  </r>
  <r>
    <x v="9989"/>
    <x v="370"/>
    <m/>
  </r>
  <r>
    <x v="9990"/>
    <x v="370"/>
    <m/>
  </r>
  <r>
    <x v="9991"/>
    <x v="370"/>
    <m/>
  </r>
  <r>
    <x v="9992"/>
    <x v="370"/>
    <m/>
  </r>
  <r>
    <x v="9993"/>
    <x v="370"/>
    <m/>
  </r>
  <r>
    <x v="9994"/>
    <x v="370"/>
    <m/>
  </r>
  <r>
    <x v="9995"/>
    <x v="370"/>
    <m/>
  </r>
  <r>
    <x v="9996"/>
    <x v="370"/>
    <m/>
  </r>
  <r>
    <x v="9997"/>
    <x v="370"/>
    <m/>
  </r>
  <r>
    <x v="9998"/>
    <x v="370"/>
    <m/>
  </r>
  <r>
    <x v="9999"/>
    <x v="370"/>
    <m/>
  </r>
  <r>
    <x v="10000"/>
    <x v="370"/>
    <m/>
  </r>
  <r>
    <x v="10001"/>
    <x v="370"/>
    <m/>
  </r>
  <r>
    <x v="10002"/>
    <x v="370"/>
    <m/>
  </r>
  <r>
    <x v="10003"/>
    <x v="370"/>
    <m/>
  </r>
  <r>
    <x v="10004"/>
    <x v="370"/>
    <m/>
  </r>
  <r>
    <x v="10005"/>
    <x v="370"/>
    <m/>
  </r>
  <r>
    <x v="10006"/>
    <x v="370"/>
    <m/>
  </r>
  <r>
    <x v="10007"/>
    <x v="370"/>
    <m/>
  </r>
  <r>
    <x v="10008"/>
    <x v="370"/>
    <m/>
  </r>
  <r>
    <x v="10009"/>
    <x v="370"/>
    <m/>
  </r>
  <r>
    <x v="10010"/>
    <x v="370"/>
    <m/>
  </r>
  <r>
    <x v="10011"/>
    <x v="370"/>
    <m/>
  </r>
  <r>
    <x v="10012"/>
    <x v="370"/>
    <m/>
  </r>
  <r>
    <x v="10013"/>
    <x v="370"/>
    <m/>
  </r>
  <r>
    <x v="10014"/>
    <x v="370"/>
    <m/>
  </r>
  <r>
    <x v="10015"/>
    <x v="370"/>
    <m/>
  </r>
  <r>
    <x v="10016"/>
    <x v="370"/>
    <m/>
  </r>
  <r>
    <x v="10017"/>
    <x v="370"/>
    <m/>
  </r>
  <r>
    <x v="10018"/>
    <x v="370"/>
    <m/>
  </r>
  <r>
    <x v="10019"/>
    <x v="370"/>
    <m/>
  </r>
  <r>
    <x v="10020"/>
    <x v="370"/>
    <m/>
  </r>
  <r>
    <x v="10021"/>
    <x v="370"/>
    <m/>
  </r>
  <r>
    <x v="10022"/>
    <x v="370"/>
    <m/>
  </r>
  <r>
    <x v="10023"/>
    <x v="370"/>
    <m/>
  </r>
  <r>
    <x v="10024"/>
    <x v="370"/>
    <m/>
  </r>
  <r>
    <x v="10025"/>
    <x v="370"/>
    <m/>
  </r>
  <r>
    <x v="10026"/>
    <x v="370"/>
    <m/>
  </r>
  <r>
    <x v="10027"/>
    <x v="370"/>
    <m/>
  </r>
  <r>
    <x v="10028"/>
    <x v="370"/>
    <m/>
  </r>
  <r>
    <x v="10029"/>
    <x v="370"/>
    <m/>
  </r>
  <r>
    <x v="10030"/>
    <x v="370"/>
    <m/>
  </r>
  <r>
    <x v="10031"/>
    <x v="370"/>
    <m/>
  </r>
  <r>
    <x v="10032"/>
    <x v="370"/>
    <m/>
  </r>
  <r>
    <x v="10033"/>
    <x v="370"/>
    <m/>
  </r>
  <r>
    <x v="10034"/>
    <x v="370"/>
    <m/>
  </r>
  <r>
    <x v="10035"/>
    <x v="370"/>
    <m/>
  </r>
  <r>
    <x v="10036"/>
    <x v="370"/>
    <m/>
  </r>
  <r>
    <x v="10037"/>
    <x v="370"/>
    <m/>
  </r>
  <r>
    <x v="10038"/>
    <x v="370"/>
    <m/>
  </r>
  <r>
    <x v="10039"/>
    <x v="370"/>
    <m/>
  </r>
  <r>
    <x v="10040"/>
    <x v="370"/>
    <m/>
  </r>
  <r>
    <x v="10041"/>
    <x v="370"/>
    <m/>
  </r>
  <r>
    <x v="10042"/>
    <x v="370"/>
    <m/>
  </r>
  <r>
    <x v="10043"/>
    <x v="370"/>
    <m/>
  </r>
  <r>
    <x v="10044"/>
    <x v="370"/>
    <m/>
  </r>
  <r>
    <x v="10045"/>
    <x v="370"/>
    <m/>
  </r>
  <r>
    <x v="10046"/>
    <x v="370"/>
    <m/>
  </r>
  <r>
    <x v="10047"/>
    <x v="370"/>
    <m/>
  </r>
  <r>
    <x v="10048"/>
    <x v="370"/>
    <m/>
  </r>
  <r>
    <x v="10049"/>
    <x v="370"/>
    <m/>
  </r>
  <r>
    <x v="10050"/>
    <x v="370"/>
    <m/>
  </r>
  <r>
    <x v="10051"/>
    <x v="370"/>
    <m/>
  </r>
  <r>
    <x v="10052"/>
    <x v="370"/>
    <m/>
  </r>
  <r>
    <x v="10053"/>
    <x v="370"/>
    <m/>
  </r>
  <r>
    <x v="10054"/>
    <x v="370"/>
    <m/>
  </r>
  <r>
    <x v="10055"/>
    <x v="370"/>
    <m/>
  </r>
  <r>
    <x v="10056"/>
    <x v="370"/>
    <m/>
  </r>
  <r>
    <x v="10057"/>
    <x v="370"/>
    <m/>
  </r>
  <r>
    <x v="10058"/>
    <x v="370"/>
    <m/>
  </r>
  <r>
    <x v="10059"/>
    <x v="370"/>
    <m/>
  </r>
  <r>
    <x v="10060"/>
    <x v="370"/>
    <m/>
  </r>
  <r>
    <x v="10061"/>
    <x v="370"/>
    <m/>
  </r>
  <r>
    <x v="10062"/>
    <x v="370"/>
    <m/>
  </r>
  <r>
    <x v="10063"/>
    <x v="370"/>
    <m/>
  </r>
  <r>
    <x v="10064"/>
    <x v="370"/>
    <m/>
  </r>
  <r>
    <x v="10065"/>
    <x v="370"/>
    <m/>
  </r>
  <r>
    <x v="10066"/>
    <x v="370"/>
    <m/>
  </r>
  <r>
    <x v="10067"/>
    <x v="370"/>
    <m/>
  </r>
  <r>
    <x v="10068"/>
    <x v="370"/>
    <m/>
  </r>
  <r>
    <x v="10069"/>
    <x v="370"/>
    <m/>
  </r>
  <r>
    <x v="10070"/>
    <x v="370"/>
    <m/>
  </r>
  <r>
    <x v="10071"/>
    <x v="370"/>
    <m/>
  </r>
  <r>
    <x v="10072"/>
    <x v="370"/>
    <m/>
  </r>
  <r>
    <x v="10073"/>
    <x v="370"/>
    <m/>
  </r>
  <r>
    <x v="10074"/>
    <x v="370"/>
    <m/>
  </r>
  <r>
    <x v="10075"/>
    <x v="370"/>
    <m/>
  </r>
  <r>
    <x v="10076"/>
    <x v="370"/>
    <m/>
  </r>
  <r>
    <x v="10077"/>
    <x v="370"/>
    <m/>
  </r>
  <r>
    <x v="10078"/>
    <x v="370"/>
    <m/>
  </r>
  <r>
    <x v="10079"/>
    <x v="370"/>
    <m/>
  </r>
  <r>
    <x v="10080"/>
    <x v="370"/>
    <m/>
  </r>
  <r>
    <x v="10081"/>
    <x v="370"/>
    <m/>
  </r>
  <r>
    <x v="10082"/>
    <x v="370"/>
    <m/>
  </r>
  <r>
    <x v="10083"/>
    <x v="370"/>
    <m/>
  </r>
  <r>
    <x v="10084"/>
    <x v="370"/>
    <m/>
  </r>
  <r>
    <x v="10085"/>
    <x v="370"/>
    <m/>
  </r>
  <r>
    <x v="10086"/>
    <x v="370"/>
    <m/>
  </r>
  <r>
    <x v="10087"/>
    <x v="370"/>
    <m/>
  </r>
  <r>
    <x v="10088"/>
    <x v="370"/>
    <m/>
  </r>
  <r>
    <x v="10089"/>
    <x v="370"/>
    <m/>
  </r>
  <r>
    <x v="10090"/>
    <x v="370"/>
    <m/>
  </r>
  <r>
    <x v="10091"/>
    <x v="370"/>
    <m/>
  </r>
  <r>
    <x v="10092"/>
    <x v="370"/>
    <m/>
  </r>
  <r>
    <x v="10093"/>
    <x v="370"/>
    <m/>
  </r>
  <r>
    <x v="10094"/>
    <x v="370"/>
    <m/>
  </r>
  <r>
    <x v="10095"/>
    <x v="370"/>
    <m/>
  </r>
  <r>
    <x v="10096"/>
    <x v="370"/>
    <m/>
  </r>
  <r>
    <x v="10097"/>
    <x v="370"/>
    <m/>
  </r>
  <r>
    <x v="10098"/>
    <x v="370"/>
    <m/>
  </r>
  <r>
    <x v="10099"/>
    <x v="370"/>
    <m/>
  </r>
  <r>
    <x v="10100"/>
    <x v="370"/>
    <m/>
  </r>
  <r>
    <x v="10101"/>
    <x v="370"/>
    <m/>
  </r>
  <r>
    <x v="10102"/>
    <x v="370"/>
    <m/>
  </r>
  <r>
    <x v="10103"/>
    <x v="370"/>
    <m/>
  </r>
  <r>
    <x v="10104"/>
    <x v="370"/>
    <m/>
  </r>
  <r>
    <x v="10105"/>
    <x v="370"/>
    <m/>
  </r>
  <r>
    <x v="10106"/>
    <x v="370"/>
    <m/>
  </r>
  <r>
    <x v="10107"/>
    <x v="370"/>
    <m/>
  </r>
  <r>
    <x v="10108"/>
    <x v="370"/>
    <m/>
  </r>
  <r>
    <x v="10109"/>
    <x v="370"/>
    <m/>
  </r>
  <r>
    <x v="10110"/>
    <x v="370"/>
    <m/>
  </r>
  <r>
    <x v="10111"/>
    <x v="370"/>
    <m/>
  </r>
  <r>
    <x v="10112"/>
    <x v="370"/>
    <m/>
  </r>
  <r>
    <x v="10113"/>
    <x v="370"/>
    <m/>
  </r>
  <r>
    <x v="10114"/>
    <x v="370"/>
    <m/>
  </r>
  <r>
    <x v="10115"/>
    <x v="370"/>
    <m/>
  </r>
  <r>
    <x v="10116"/>
    <x v="370"/>
    <m/>
  </r>
  <r>
    <x v="10117"/>
    <x v="370"/>
    <m/>
  </r>
  <r>
    <x v="10118"/>
    <x v="370"/>
    <m/>
  </r>
  <r>
    <x v="10119"/>
    <x v="370"/>
    <m/>
  </r>
  <r>
    <x v="10120"/>
    <x v="370"/>
    <m/>
  </r>
  <r>
    <x v="10121"/>
    <x v="370"/>
    <m/>
  </r>
  <r>
    <x v="10122"/>
    <x v="370"/>
    <m/>
  </r>
  <r>
    <x v="10123"/>
    <x v="370"/>
    <m/>
  </r>
  <r>
    <x v="10124"/>
    <x v="370"/>
    <m/>
  </r>
  <r>
    <x v="10125"/>
    <x v="370"/>
    <m/>
  </r>
  <r>
    <x v="10126"/>
    <x v="370"/>
    <m/>
  </r>
  <r>
    <x v="10127"/>
    <x v="370"/>
    <m/>
  </r>
  <r>
    <x v="10128"/>
    <x v="370"/>
    <m/>
  </r>
  <r>
    <x v="10129"/>
    <x v="370"/>
    <m/>
  </r>
  <r>
    <x v="10130"/>
    <x v="370"/>
    <m/>
  </r>
  <r>
    <x v="10131"/>
    <x v="370"/>
    <m/>
  </r>
  <r>
    <x v="10132"/>
    <x v="370"/>
    <m/>
  </r>
  <r>
    <x v="10133"/>
    <x v="370"/>
    <m/>
  </r>
  <r>
    <x v="10134"/>
    <x v="370"/>
    <m/>
  </r>
  <r>
    <x v="10135"/>
    <x v="370"/>
    <m/>
  </r>
  <r>
    <x v="10136"/>
    <x v="370"/>
    <m/>
  </r>
  <r>
    <x v="10137"/>
    <x v="370"/>
    <m/>
  </r>
  <r>
    <x v="10138"/>
    <x v="370"/>
    <m/>
  </r>
  <r>
    <x v="10139"/>
    <x v="370"/>
    <m/>
  </r>
  <r>
    <x v="10140"/>
    <x v="370"/>
    <m/>
  </r>
  <r>
    <x v="10141"/>
    <x v="370"/>
    <m/>
  </r>
  <r>
    <x v="10142"/>
    <x v="370"/>
    <m/>
  </r>
  <r>
    <x v="10143"/>
    <x v="370"/>
    <m/>
  </r>
  <r>
    <x v="10144"/>
    <x v="370"/>
    <m/>
  </r>
  <r>
    <x v="10145"/>
    <x v="370"/>
    <m/>
  </r>
  <r>
    <x v="10146"/>
    <x v="370"/>
    <m/>
  </r>
  <r>
    <x v="10147"/>
    <x v="370"/>
    <m/>
  </r>
  <r>
    <x v="10148"/>
    <x v="370"/>
    <m/>
  </r>
  <r>
    <x v="10149"/>
    <x v="370"/>
    <m/>
  </r>
  <r>
    <x v="10150"/>
    <x v="370"/>
    <m/>
  </r>
  <r>
    <x v="10151"/>
    <x v="370"/>
    <m/>
  </r>
  <r>
    <x v="10152"/>
    <x v="370"/>
    <m/>
  </r>
  <r>
    <x v="10153"/>
    <x v="370"/>
    <m/>
  </r>
  <r>
    <x v="10154"/>
    <x v="370"/>
    <m/>
  </r>
  <r>
    <x v="10155"/>
    <x v="370"/>
    <m/>
  </r>
  <r>
    <x v="10156"/>
    <x v="370"/>
    <m/>
  </r>
  <r>
    <x v="10157"/>
    <x v="370"/>
    <m/>
  </r>
  <r>
    <x v="10158"/>
    <x v="370"/>
    <m/>
  </r>
  <r>
    <x v="10159"/>
    <x v="370"/>
    <m/>
  </r>
  <r>
    <x v="10160"/>
    <x v="370"/>
    <m/>
  </r>
  <r>
    <x v="10161"/>
    <x v="370"/>
    <m/>
  </r>
  <r>
    <x v="10162"/>
    <x v="370"/>
    <m/>
  </r>
  <r>
    <x v="10163"/>
    <x v="370"/>
    <m/>
  </r>
  <r>
    <x v="10164"/>
    <x v="370"/>
    <m/>
  </r>
  <r>
    <x v="10165"/>
    <x v="370"/>
    <m/>
  </r>
  <r>
    <x v="10166"/>
    <x v="370"/>
    <m/>
  </r>
  <r>
    <x v="10167"/>
    <x v="370"/>
    <m/>
  </r>
  <r>
    <x v="10168"/>
    <x v="370"/>
    <m/>
  </r>
  <r>
    <x v="10169"/>
    <x v="370"/>
    <m/>
  </r>
  <r>
    <x v="10170"/>
    <x v="370"/>
    <m/>
  </r>
  <r>
    <x v="10171"/>
    <x v="370"/>
    <m/>
  </r>
  <r>
    <x v="10172"/>
    <x v="370"/>
    <m/>
  </r>
  <r>
    <x v="10173"/>
    <x v="370"/>
    <m/>
  </r>
  <r>
    <x v="10174"/>
    <x v="370"/>
    <m/>
  </r>
  <r>
    <x v="10175"/>
    <x v="370"/>
    <m/>
  </r>
  <r>
    <x v="10176"/>
    <x v="370"/>
    <m/>
  </r>
  <r>
    <x v="10177"/>
    <x v="370"/>
    <m/>
  </r>
  <r>
    <x v="10178"/>
    <x v="370"/>
    <m/>
  </r>
  <r>
    <x v="10179"/>
    <x v="370"/>
    <m/>
  </r>
  <r>
    <x v="10180"/>
    <x v="370"/>
    <m/>
  </r>
  <r>
    <x v="10181"/>
    <x v="370"/>
    <m/>
  </r>
  <r>
    <x v="10182"/>
    <x v="370"/>
    <m/>
  </r>
  <r>
    <x v="10183"/>
    <x v="370"/>
    <m/>
  </r>
  <r>
    <x v="10184"/>
    <x v="370"/>
    <m/>
  </r>
  <r>
    <x v="10185"/>
    <x v="370"/>
    <m/>
  </r>
  <r>
    <x v="10186"/>
    <x v="370"/>
    <m/>
  </r>
  <r>
    <x v="10187"/>
    <x v="370"/>
    <m/>
  </r>
  <r>
    <x v="10188"/>
    <x v="370"/>
    <m/>
  </r>
  <r>
    <x v="10189"/>
    <x v="370"/>
    <m/>
  </r>
  <r>
    <x v="10190"/>
    <x v="370"/>
    <m/>
  </r>
  <r>
    <x v="10191"/>
    <x v="370"/>
    <m/>
  </r>
  <r>
    <x v="10192"/>
    <x v="370"/>
    <m/>
  </r>
  <r>
    <x v="10193"/>
    <x v="370"/>
    <m/>
  </r>
  <r>
    <x v="10194"/>
    <x v="370"/>
    <m/>
  </r>
  <r>
    <x v="10195"/>
    <x v="370"/>
    <m/>
  </r>
  <r>
    <x v="10196"/>
    <x v="370"/>
    <m/>
  </r>
  <r>
    <x v="10197"/>
    <x v="370"/>
    <m/>
  </r>
  <r>
    <x v="10198"/>
    <x v="370"/>
    <m/>
  </r>
  <r>
    <x v="10199"/>
    <x v="370"/>
    <m/>
  </r>
  <r>
    <x v="10200"/>
    <x v="370"/>
    <m/>
  </r>
  <r>
    <x v="10201"/>
    <x v="370"/>
    <m/>
  </r>
  <r>
    <x v="10202"/>
    <x v="370"/>
    <m/>
  </r>
  <r>
    <x v="10203"/>
    <x v="370"/>
    <m/>
  </r>
  <r>
    <x v="10204"/>
    <x v="370"/>
    <m/>
  </r>
  <r>
    <x v="10205"/>
    <x v="370"/>
    <m/>
  </r>
  <r>
    <x v="10206"/>
    <x v="370"/>
    <m/>
  </r>
  <r>
    <x v="10207"/>
    <x v="370"/>
    <m/>
  </r>
  <r>
    <x v="10208"/>
    <x v="370"/>
    <m/>
  </r>
  <r>
    <x v="10209"/>
    <x v="370"/>
    <m/>
  </r>
  <r>
    <x v="10210"/>
    <x v="370"/>
    <m/>
  </r>
  <r>
    <x v="10211"/>
    <x v="370"/>
    <m/>
  </r>
  <r>
    <x v="10212"/>
    <x v="370"/>
    <m/>
  </r>
  <r>
    <x v="10213"/>
    <x v="370"/>
    <m/>
  </r>
  <r>
    <x v="10214"/>
    <x v="370"/>
    <m/>
  </r>
  <r>
    <x v="10215"/>
    <x v="370"/>
    <m/>
  </r>
  <r>
    <x v="10216"/>
    <x v="370"/>
    <m/>
  </r>
  <r>
    <x v="10217"/>
    <x v="370"/>
    <m/>
  </r>
  <r>
    <x v="10218"/>
    <x v="370"/>
    <m/>
  </r>
  <r>
    <x v="10219"/>
    <x v="370"/>
    <m/>
  </r>
  <r>
    <x v="10220"/>
    <x v="370"/>
    <m/>
  </r>
  <r>
    <x v="10221"/>
    <x v="370"/>
    <m/>
  </r>
  <r>
    <x v="10222"/>
    <x v="370"/>
    <m/>
  </r>
  <r>
    <x v="10223"/>
    <x v="370"/>
    <m/>
  </r>
  <r>
    <x v="10224"/>
    <x v="370"/>
    <m/>
  </r>
  <r>
    <x v="10225"/>
    <x v="370"/>
    <m/>
  </r>
  <r>
    <x v="10226"/>
    <x v="370"/>
    <m/>
  </r>
  <r>
    <x v="10227"/>
    <x v="370"/>
    <m/>
  </r>
  <r>
    <x v="10228"/>
    <x v="370"/>
    <m/>
  </r>
  <r>
    <x v="10229"/>
    <x v="370"/>
    <m/>
  </r>
  <r>
    <x v="10230"/>
    <x v="370"/>
    <m/>
  </r>
  <r>
    <x v="10231"/>
    <x v="370"/>
    <m/>
  </r>
  <r>
    <x v="10232"/>
    <x v="370"/>
    <m/>
  </r>
  <r>
    <x v="10233"/>
    <x v="370"/>
    <m/>
  </r>
  <r>
    <x v="10234"/>
    <x v="370"/>
    <m/>
  </r>
  <r>
    <x v="10235"/>
    <x v="370"/>
    <m/>
  </r>
  <r>
    <x v="10236"/>
    <x v="370"/>
    <m/>
  </r>
  <r>
    <x v="10237"/>
    <x v="370"/>
    <m/>
  </r>
  <r>
    <x v="10238"/>
    <x v="370"/>
    <m/>
  </r>
  <r>
    <x v="10239"/>
    <x v="370"/>
    <m/>
  </r>
  <r>
    <x v="10240"/>
    <x v="370"/>
    <m/>
  </r>
  <r>
    <x v="10241"/>
    <x v="370"/>
    <m/>
  </r>
  <r>
    <x v="10242"/>
    <x v="370"/>
    <m/>
  </r>
  <r>
    <x v="10243"/>
    <x v="370"/>
    <m/>
  </r>
  <r>
    <x v="10244"/>
    <x v="370"/>
    <m/>
  </r>
  <r>
    <x v="10245"/>
    <x v="370"/>
    <m/>
  </r>
  <r>
    <x v="10246"/>
    <x v="370"/>
    <m/>
  </r>
  <r>
    <x v="10247"/>
    <x v="370"/>
    <m/>
  </r>
  <r>
    <x v="10248"/>
    <x v="370"/>
    <m/>
  </r>
  <r>
    <x v="10249"/>
    <x v="370"/>
    <m/>
  </r>
  <r>
    <x v="10250"/>
    <x v="370"/>
    <m/>
  </r>
  <r>
    <x v="10251"/>
    <x v="370"/>
    <m/>
  </r>
  <r>
    <x v="10252"/>
    <x v="370"/>
    <m/>
  </r>
  <r>
    <x v="10253"/>
    <x v="370"/>
    <m/>
  </r>
  <r>
    <x v="10254"/>
    <x v="370"/>
    <m/>
  </r>
  <r>
    <x v="10255"/>
    <x v="370"/>
    <m/>
  </r>
  <r>
    <x v="10256"/>
    <x v="370"/>
    <m/>
  </r>
  <r>
    <x v="10257"/>
    <x v="370"/>
    <m/>
  </r>
  <r>
    <x v="10258"/>
    <x v="370"/>
    <m/>
  </r>
  <r>
    <x v="10259"/>
    <x v="370"/>
    <m/>
  </r>
  <r>
    <x v="10260"/>
    <x v="370"/>
    <m/>
  </r>
  <r>
    <x v="10261"/>
    <x v="370"/>
    <m/>
  </r>
  <r>
    <x v="10262"/>
    <x v="370"/>
    <m/>
  </r>
  <r>
    <x v="10263"/>
    <x v="370"/>
    <m/>
  </r>
  <r>
    <x v="10264"/>
    <x v="370"/>
    <m/>
  </r>
  <r>
    <x v="10265"/>
    <x v="370"/>
    <m/>
  </r>
  <r>
    <x v="10266"/>
    <x v="370"/>
    <m/>
  </r>
  <r>
    <x v="10267"/>
    <x v="370"/>
    <m/>
  </r>
  <r>
    <x v="10268"/>
    <x v="370"/>
    <m/>
  </r>
  <r>
    <x v="10269"/>
    <x v="370"/>
    <m/>
  </r>
  <r>
    <x v="10270"/>
    <x v="370"/>
    <m/>
  </r>
  <r>
    <x v="10271"/>
    <x v="370"/>
    <m/>
  </r>
  <r>
    <x v="10272"/>
    <x v="370"/>
    <m/>
  </r>
  <r>
    <x v="10273"/>
    <x v="370"/>
    <m/>
  </r>
  <r>
    <x v="10274"/>
    <x v="370"/>
    <m/>
  </r>
  <r>
    <x v="10275"/>
    <x v="370"/>
    <m/>
  </r>
  <r>
    <x v="10276"/>
    <x v="370"/>
    <m/>
  </r>
  <r>
    <x v="10277"/>
    <x v="370"/>
    <m/>
  </r>
  <r>
    <x v="10278"/>
    <x v="370"/>
    <m/>
  </r>
  <r>
    <x v="10279"/>
    <x v="370"/>
    <m/>
  </r>
  <r>
    <x v="10280"/>
    <x v="370"/>
    <m/>
  </r>
  <r>
    <x v="10281"/>
    <x v="370"/>
    <m/>
  </r>
  <r>
    <x v="10282"/>
    <x v="370"/>
    <m/>
  </r>
  <r>
    <x v="10283"/>
    <x v="370"/>
    <m/>
  </r>
  <r>
    <x v="10284"/>
    <x v="370"/>
    <m/>
  </r>
  <r>
    <x v="10285"/>
    <x v="370"/>
    <m/>
  </r>
  <r>
    <x v="10286"/>
    <x v="370"/>
    <m/>
  </r>
  <r>
    <x v="10287"/>
    <x v="370"/>
    <m/>
  </r>
  <r>
    <x v="10288"/>
    <x v="370"/>
    <m/>
  </r>
  <r>
    <x v="10289"/>
    <x v="370"/>
    <m/>
  </r>
  <r>
    <x v="10290"/>
    <x v="370"/>
    <m/>
  </r>
  <r>
    <x v="10291"/>
    <x v="370"/>
    <m/>
  </r>
  <r>
    <x v="10292"/>
    <x v="370"/>
    <m/>
  </r>
  <r>
    <x v="10293"/>
    <x v="370"/>
    <m/>
  </r>
  <r>
    <x v="10294"/>
    <x v="370"/>
    <m/>
  </r>
  <r>
    <x v="10295"/>
    <x v="370"/>
    <m/>
  </r>
  <r>
    <x v="10296"/>
    <x v="370"/>
    <m/>
  </r>
  <r>
    <x v="10297"/>
    <x v="370"/>
    <m/>
  </r>
  <r>
    <x v="10298"/>
    <x v="370"/>
    <m/>
  </r>
  <r>
    <x v="10299"/>
    <x v="370"/>
    <m/>
  </r>
  <r>
    <x v="10300"/>
    <x v="370"/>
    <m/>
  </r>
  <r>
    <x v="10301"/>
    <x v="370"/>
    <m/>
  </r>
  <r>
    <x v="10302"/>
    <x v="370"/>
    <m/>
  </r>
  <r>
    <x v="10303"/>
    <x v="370"/>
    <m/>
  </r>
  <r>
    <x v="10304"/>
    <x v="370"/>
    <m/>
  </r>
  <r>
    <x v="10305"/>
    <x v="370"/>
    <m/>
  </r>
  <r>
    <x v="10306"/>
    <x v="370"/>
    <m/>
  </r>
  <r>
    <x v="10307"/>
    <x v="370"/>
    <m/>
  </r>
  <r>
    <x v="10308"/>
    <x v="370"/>
    <m/>
  </r>
  <r>
    <x v="10309"/>
    <x v="370"/>
    <m/>
  </r>
  <r>
    <x v="10310"/>
    <x v="370"/>
    <m/>
  </r>
  <r>
    <x v="10311"/>
    <x v="370"/>
    <m/>
  </r>
  <r>
    <x v="10312"/>
    <x v="370"/>
    <m/>
  </r>
  <r>
    <x v="10313"/>
    <x v="370"/>
    <m/>
  </r>
  <r>
    <x v="10314"/>
    <x v="370"/>
    <m/>
  </r>
  <r>
    <x v="10315"/>
    <x v="370"/>
    <m/>
  </r>
  <r>
    <x v="10316"/>
    <x v="370"/>
    <m/>
  </r>
  <r>
    <x v="10317"/>
    <x v="370"/>
    <m/>
  </r>
  <r>
    <x v="10318"/>
    <x v="370"/>
    <m/>
  </r>
  <r>
    <x v="10319"/>
    <x v="370"/>
    <m/>
  </r>
  <r>
    <x v="10320"/>
    <x v="370"/>
    <m/>
  </r>
  <r>
    <x v="10321"/>
    <x v="370"/>
    <m/>
  </r>
  <r>
    <x v="10322"/>
    <x v="370"/>
    <m/>
  </r>
  <r>
    <x v="10323"/>
    <x v="370"/>
    <m/>
  </r>
  <r>
    <x v="10324"/>
    <x v="370"/>
    <m/>
  </r>
  <r>
    <x v="10325"/>
    <x v="370"/>
    <m/>
  </r>
  <r>
    <x v="10326"/>
    <x v="370"/>
    <m/>
  </r>
  <r>
    <x v="10327"/>
    <x v="370"/>
    <m/>
  </r>
  <r>
    <x v="10328"/>
    <x v="370"/>
    <m/>
  </r>
  <r>
    <x v="10329"/>
    <x v="370"/>
    <m/>
  </r>
  <r>
    <x v="10330"/>
    <x v="370"/>
    <m/>
  </r>
  <r>
    <x v="10331"/>
    <x v="370"/>
    <m/>
  </r>
  <r>
    <x v="10332"/>
    <x v="370"/>
    <m/>
  </r>
  <r>
    <x v="10333"/>
    <x v="370"/>
    <m/>
  </r>
  <r>
    <x v="10334"/>
    <x v="370"/>
    <m/>
  </r>
  <r>
    <x v="10335"/>
    <x v="370"/>
    <m/>
  </r>
  <r>
    <x v="10336"/>
    <x v="370"/>
    <m/>
  </r>
  <r>
    <x v="10337"/>
    <x v="370"/>
    <m/>
  </r>
  <r>
    <x v="10338"/>
    <x v="370"/>
    <m/>
  </r>
  <r>
    <x v="10339"/>
    <x v="370"/>
    <m/>
  </r>
  <r>
    <x v="10340"/>
    <x v="370"/>
    <m/>
  </r>
  <r>
    <x v="10341"/>
    <x v="370"/>
    <m/>
  </r>
  <r>
    <x v="10342"/>
    <x v="370"/>
    <m/>
  </r>
  <r>
    <x v="10343"/>
    <x v="370"/>
    <m/>
  </r>
  <r>
    <x v="10344"/>
    <x v="370"/>
    <m/>
  </r>
  <r>
    <x v="10345"/>
    <x v="370"/>
    <m/>
  </r>
  <r>
    <x v="10346"/>
    <x v="370"/>
    <m/>
  </r>
  <r>
    <x v="10347"/>
    <x v="370"/>
    <m/>
  </r>
  <r>
    <x v="10348"/>
    <x v="370"/>
    <m/>
  </r>
  <r>
    <x v="10349"/>
    <x v="370"/>
    <m/>
  </r>
  <r>
    <x v="10350"/>
    <x v="370"/>
    <m/>
  </r>
  <r>
    <x v="10351"/>
    <x v="370"/>
    <m/>
  </r>
  <r>
    <x v="10352"/>
    <x v="370"/>
    <m/>
  </r>
  <r>
    <x v="10353"/>
    <x v="370"/>
    <m/>
  </r>
  <r>
    <x v="10354"/>
    <x v="370"/>
    <m/>
  </r>
  <r>
    <x v="10355"/>
    <x v="370"/>
    <m/>
  </r>
  <r>
    <x v="10356"/>
    <x v="370"/>
    <m/>
  </r>
  <r>
    <x v="10357"/>
    <x v="370"/>
    <m/>
  </r>
  <r>
    <x v="10358"/>
    <x v="370"/>
    <m/>
  </r>
  <r>
    <x v="10359"/>
    <x v="370"/>
    <m/>
  </r>
  <r>
    <x v="10360"/>
    <x v="370"/>
    <m/>
  </r>
  <r>
    <x v="10361"/>
    <x v="370"/>
    <m/>
  </r>
  <r>
    <x v="10362"/>
    <x v="370"/>
    <m/>
  </r>
  <r>
    <x v="10363"/>
    <x v="370"/>
    <m/>
  </r>
  <r>
    <x v="10364"/>
    <x v="370"/>
    <m/>
  </r>
  <r>
    <x v="10365"/>
    <x v="370"/>
    <m/>
  </r>
  <r>
    <x v="10366"/>
    <x v="370"/>
    <m/>
  </r>
  <r>
    <x v="10367"/>
    <x v="370"/>
    <m/>
  </r>
  <r>
    <x v="10368"/>
    <x v="370"/>
    <m/>
  </r>
  <r>
    <x v="10369"/>
    <x v="370"/>
    <m/>
  </r>
  <r>
    <x v="10370"/>
    <x v="370"/>
    <m/>
  </r>
  <r>
    <x v="10371"/>
    <x v="370"/>
    <m/>
  </r>
  <r>
    <x v="10372"/>
    <x v="370"/>
    <m/>
  </r>
  <r>
    <x v="10373"/>
    <x v="370"/>
    <m/>
  </r>
  <r>
    <x v="10374"/>
    <x v="370"/>
    <m/>
  </r>
  <r>
    <x v="10375"/>
    <x v="370"/>
    <m/>
  </r>
  <r>
    <x v="10376"/>
    <x v="370"/>
    <m/>
  </r>
  <r>
    <x v="10377"/>
    <x v="370"/>
    <m/>
  </r>
  <r>
    <x v="10378"/>
    <x v="370"/>
    <m/>
  </r>
  <r>
    <x v="10379"/>
    <x v="370"/>
    <m/>
  </r>
  <r>
    <x v="10380"/>
    <x v="370"/>
    <m/>
  </r>
  <r>
    <x v="10381"/>
    <x v="370"/>
    <m/>
  </r>
  <r>
    <x v="10382"/>
    <x v="370"/>
    <m/>
  </r>
  <r>
    <x v="10383"/>
    <x v="370"/>
    <m/>
  </r>
  <r>
    <x v="10384"/>
    <x v="370"/>
    <m/>
  </r>
  <r>
    <x v="10385"/>
    <x v="370"/>
    <m/>
  </r>
  <r>
    <x v="10386"/>
    <x v="370"/>
    <m/>
  </r>
  <r>
    <x v="10387"/>
    <x v="370"/>
    <m/>
  </r>
  <r>
    <x v="10388"/>
    <x v="370"/>
    <m/>
  </r>
  <r>
    <x v="10389"/>
    <x v="370"/>
    <m/>
  </r>
  <r>
    <x v="10390"/>
    <x v="370"/>
    <m/>
  </r>
  <r>
    <x v="10391"/>
    <x v="370"/>
    <m/>
  </r>
  <r>
    <x v="10392"/>
    <x v="370"/>
    <m/>
  </r>
  <r>
    <x v="10393"/>
    <x v="370"/>
    <m/>
  </r>
  <r>
    <x v="10394"/>
    <x v="370"/>
    <m/>
  </r>
  <r>
    <x v="10395"/>
    <x v="370"/>
    <m/>
  </r>
  <r>
    <x v="10396"/>
    <x v="370"/>
    <m/>
  </r>
  <r>
    <x v="10397"/>
    <x v="370"/>
    <m/>
  </r>
  <r>
    <x v="10398"/>
    <x v="370"/>
    <m/>
  </r>
  <r>
    <x v="10399"/>
    <x v="370"/>
    <m/>
  </r>
  <r>
    <x v="10400"/>
    <x v="370"/>
    <m/>
  </r>
  <r>
    <x v="10401"/>
    <x v="370"/>
    <m/>
  </r>
  <r>
    <x v="10402"/>
    <x v="370"/>
    <m/>
  </r>
  <r>
    <x v="10403"/>
    <x v="370"/>
    <m/>
  </r>
  <r>
    <x v="10404"/>
    <x v="370"/>
    <m/>
  </r>
  <r>
    <x v="10405"/>
    <x v="370"/>
    <m/>
  </r>
  <r>
    <x v="10406"/>
    <x v="370"/>
    <m/>
  </r>
  <r>
    <x v="10407"/>
    <x v="370"/>
    <m/>
  </r>
  <r>
    <x v="10408"/>
    <x v="370"/>
    <m/>
  </r>
  <r>
    <x v="10409"/>
    <x v="370"/>
    <m/>
  </r>
  <r>
    <x v="10410"/>
    <x v="370"/>
    <m/>
  </r>
  <r>
    <x v="10411"/>
    <x v="370"/>
    <m/>
  </r>
  <r>
    <x v="10412"/>
    <x v="370"/>
    <m/>
  </r>
  <r>
    <x v="10413"/>
    <x v="370"/>
    <m/>
  </r>
  <r>
    <x v="10414"/>
    <x v="370"/>
    <m/>
  </r>
  <r>
    <x v="10415"/>
    <x v="370"/>
    <m/>
  </r>
  <r>
    <x v="10416"/>
    <x v="370"/>
    <m/>
  </r>
  <r>
    <x v="10417"/>
    <x v="370"/>
    <m/>
  </r>
  <r>
    <x v="10418"/>
    <x v="370"/>
    <m/>
  </r>
  <r>
    <x v="10419"/>
    <x v="370"/>
    <m/>
  </r>
  <r>
    <x v="10420"/>
    <x v="370"/>
    <m/>
  </r>
  <r>
    <x v="10421"/>
    <x v="370"/>
    <m/>
  </r>
  <r>
    <x v="10422"/>
    <x v="370"/>
    <m/>
  </r>
  <r>
    <x v="10423"/>
    <x v="370"/>
    <m/>
  </r>
  <r>
    <x v="10424"/>
    <x v="370"/>
    <m/>
  </r>
  <r>
    <x v="10425"/>
    <x v="370"/>
    <m/>
  </r>
  <r>
    <x v="10426"/>
    <x v="370"/>
    <m/>
  </r>
  <r>
    <x v="10427"/>
    <x v="370"/>
    <m/>
  </r>
  <r>
    <x v="10428"/>
    <x v="370"/>
    <m/>
  </r>
  <r>
    <x v="10429"/>
    <x v="370"/>
    <m/>
  </r>
  <r>
    <x v="10430"/>
    <x v="370"/>
    <m/>
  </r>
  <r>
    <x v="10431"/>
    <x v="370"/>
    <m/>
  </r>
  <r>
    <x v="10432"/>
    <x v="370"/>
    <m/>
  </r>
  <r>
    <x v="10433"/>
    <x v="370"/>
    <m/>
  </r>
  <r>
    <x v="10434"/>
    <x v="370"/>
    <m/>
  </r>
  <r>
    <x v="10435"/>
    <x v="370"/>
    <m/>
  </r>
  <r>
    <x v="10436"/>
    <x v="370"/>
    <m/>
  </r>
  <r>
    <x v="10437"/>
    <x v="370"/>
    <m/>
  </r>
  <r>
    <x v="10438"/>
    <x v="370"/>
    <m/>
  </r>
  <r>
    <x v="10439"/>
    <x v="370"/>
    <m/>
  </r>
  <r>
    <x v="10440"/>
    <x v="370"/>
    <m/>
  </r>
  <r>
    <x v="10441"/>
    <x v="370"/>
    <m/>
  </r>
  <r>
    <x v="10442"/>
    <x v="370"/>
    <m/>
  </r>
  <r>
    <x v="10443"/>
    <x v="370"/>
    <m/>
  </r>
  <r>
    <x v="10444"/>
    <x v="370"/>
    <m/>
  </r>
  <r>
    <x v="10445"/>
    <x v="370"/>
    <m/>
  </r>
  <r>
    <x v="10446"/>
    <x v="370"/>
    <m/>
  </r>
  <r>
    <x v="10447"/>
    <x v="370"/>
    <m/>
  </r>
  <r>
    <x v="10448"/>
    <x v="370"/>
    <m/>
  </r>
  <r>
    <x v="10449"/>
    <x v="370"/>
    <m/>
  </r>
  <r>
    <x v="10450"/>
    <x v="370"/>
    <m/>
  </r>
  <r>
    <x v="10451"/>
    <x v="370"/>
    <m/>
  </r>
  <r>
    <x v="10452"/>
    <x v="370"/>
    <m/>
  </r>
  <r>
    <x v="10453"/>
    <x v="370"/>
    <m/>
  </r>
  <r>
    <x v="10454"/>
    <x v="370"/>
    <m/>
  </r>
  <r>
    <x v="10455"/>
    <x v="370"/>
    <m/>
  </r>
  <r>
    <x v="10456"/>
    <x v="370"/>
    <m/>
  </r>
  <r>
    <x v="10457"/>
    <x v="370"/>
    <m/>
  </r>
  <r>
    <x v="10458"/>
    <x v="370"/>
    <m/>
  </r>
  <r>
    <x v="10459"/>
    <x v="370"/>
    <m/>
  </r>
  <r>
    <x v="10460"/>
    <x v="370"/>
    <m/>
  </r>
  <r>
    <x v="10461"/>
    <x v="370"/>
    <m/>
  </r>
  <r>
    <x v="10462"/>
    <x v="370"/>
    <m/>
  </r>
  <r>
    <x v="10463"/>
    <x v="370"/>
    <m/>
  </r>
  <r>
    <x v="10464"/>
    <x v="370"/>
    <m/>
  </r>
  <r>
    <x v="10465"/>
    <x v="370"/>
    <m/>
  </r>
  <r>
    <x v="10466"/>
    <x v="370"/>
    <m/>
  </r>
  <r>
    <x v="10467"/>
    <x v="370"/>
    <m/>
  </r>
  <r>
    <x v="10468"/>
    <x v="370"/>
    <m/>
  </r>
  <r>
    <x v="10469"/>
    <x v="370"/>
    <m/>
  </r>
  <r>
    <x v="10470"/>
    <x v="370"/>
    <m/>
  </r>
  <r>
    <x v="10471"/>
    <x v="370"/>
    <m/>
  </r>
  <r>
    <x v="10472"/>
    <x v="370"/>
    <m/>
  </r>
  <r>
    <x v="10473"/>
    <x v="370"/>
    <m/>
  </r>
  <r>
    <x v="10474"/>
    <x v="370"/>
    <m/>
  </r>
  <r>
    <x v="10475"/>
    <x v="370"/>
    <m/>
  </r>
  <r>
    <x v="10476"/>
    <x v="370"/>
    <m/>
  </r>
  <r>
    <x v="10477"/>
    <x v="370"/>
    <m/>
  </r>
  <r>
    <x v="10478"/>
    <x v="370"/>
    <m/>
  </r>
  <r>
    <x v="10479"/>
    <x v="370"/>
    <m/>
  </r>
  <r>
    <x v="10480"/>
    <x v="370"/>
    <m/>
  </r>
  <r>
    <x v="10481"/>
    <x v="370"/>
    <m/>
  </r>
  <r>
    <x v="10482"/>
    <x v="370"/>
    <m/>
  </r>
  <r>
    <x v="10483"/>
    <x v="370"/>
    <m/>
  </r>
  <r>
    <x v="10484"/>
    <x v="370"/>
    <m/>
  </r>
  <r>
    <x v="10485"/>
    <x v="370"/>
    <m/>
  </r>
  <r>
    <x v="10486"/>
    <x v="370"/>
    <m/>
  </r>
  <r>
    <x v="10487"/>
    <x v="370"/>
    <m/>
  </r>
  <r>
    <x v="10488"/>
    <x v="370"/>
    <m/>
  </r>
  <r>
    <x v="10489"/>
    <x v="370"/>
    <m/>
  </r>
  <r>
    <x v="10490"/>
    <x v="370"/>
    <m/>
  </r>
  <r>
    <x v="10491"/>
    <x v="370"/>
    <m/>
  </r>
  <r>
    <x v="10492"/>
    <x v="370"/>
    <m/>
  </r>
  <r>
    <x v="10493"/>
    <x v="370"/>
    <m/>
  </r>
  <r>
    <x v="10494"/>
    <x v="370"/>
    <m/>
  </r>
  <r>
    <x v="10495"/>
    <x v="370"/>
    <m/>
  </r>
  <r>
    <x v="10496"/>
    <x v="370"/>
    <m/>
  </r>
  <r>
    <x v="10497"/>
    <x v="370"/>
    <m/>
  </r>
  <r>
    <x v="10498"/>
    <x v="370"/>
    <m/>
  </r>
  <r>
    <x v="10499"/>
    <x v="370"/>
    <m/>
  </r>
  <r>
    <x v="10500"/>
    <x v="370"/>
    <m/>
  </r>
  <r>
    <x v="10501"/>
    <x v="370"/>
    <m/>
  </r>
  <r>
    <x v="10502"/>
    <x v="370"/>
    <m/>
  </r>
  <r>
    <x v="10503"/>
    <x v="370"/>
    <m/>
  </r>
  <r>
    <x v="10504"/>
    <x v="370"/>
    <m/>
  </r>
  <r>
    <x v="10505"/>
    <x v="370"/>
    <m/>
  </r>
  <r>
    <x v="10506"/>
    <x v="370"/>
    <m/>
  </r>
  <r>
    <x v="10507"/>
    <x v="370"/>
    <m/>
  </r>
  <r>
    <x v="10508"/>
    <x v="370"/>
    <m/>
  </r>
  <r>
    <x v="10509"/>
    <x v="370"/>
    <m/>
  </r>
  <r>
    <x v="10510"/>
    <x v="370"/>
    <m/>
  </r>
  <r>
    <x v="10511"/>
    <x v="370"/>
    <m/>
  </r>
  <r>
    <x v="10512"/>
    <x v="370"/>
    <m/>
  </r>
  <r>
    <x v="10513"/>
    <x v="370"/>
    <m/>
  </r>
  <r>
    <x v="10514"/>
    <x v="370"/>
    <m/>
  </r>
  <r>
    <x v="10515"/>
    <x v="370"/>
    <m/>
  </r>
  <r>
    <x v="10516"/>
    <x v="370"/>
    <m/>
  </r>
  <r>
    <x v="10517"/>
    <x v="370"/>
    <m/>
  </r>
  <r>
    <x v="10518"/>
    <x v="370"/>
    <m/>
  </r>
  <r>
    <x v="10519"/>
    <x v="370"/>
    <m/>
  </r>
  <r>
    <x v="10520"/>
    <x v="370"/>
    <m/>
  </r>
  <r>
    <x v="10521"/>
    <x v="370"/>
    <m/>
  </r>
  <r>
    <x v="10522"/>
    <x v="370"/>
    <m/>
  </r>
  <r>
    <x v="10523"/>
    <x v="370"/>
    <m/>
  </r>
  <r>
    <x v="10524"/>
    <x v="370"/>
    <m/>
  </r>
  <r>
    <x v="10525"/>
    <x v="370"/>
    <m/>
  </r>
  <r>
    <x v="10526"/>
    <x v="370"/>
    <m/>
  </r>
  <r>
    <x v="10527"/>
    <x v="370"/>
    <m/>
  </r>
  <r>
    <x v="10528"/>
    <x v="370"/>
    <m/>
  </r>
  <r>
    <x v="10529"/>
    <x v="370"/>
    <m/>
  </r>
  <r>
    <x v="10530"/>
    <x v="370"/>
    <m/>
  </r>
  <r>
    <x v="10531"/>
    <x v="370"/>
    <m/>
  </r>
  <r>
    <x v="10532"/>
    <x v="370"/>
    <m/>
  </r>
  <r>
    <x v="10533"/>
    <x v="370"/>
    <m/>
  </r>
  <r>
    <x v="10534"/>
    <x v="370"/>
    <m/>
  </r>
  <r>
    <x v="10535"/>
    <x v="370"/>
    <m/>
  </r>
  <r>
    <x v="10536"/>
    <x v="370"/>
    <m/>
  </r>
  <r>
    <x v="10537"/>
    <x v="370"/>
    <m/>
  </r>
  <r>
    <x v="10538"/>
    <x v="370"/>
    <m/>
  </r>
  <r>
    <x v="10539"/>
    <x v="370"/>
    <m/>
  </r>
  <r>
    <x v="10540"/>
    <x v="370"/>
    <m/>
  </r>
  <r>
    <x v="10541"/>
    <x v="370"/>
    <m/>
  </r>
  <r>
    <x v="10542"/>
    <x v="370"/>
    <m/>
  </r>
  <r>
    <x v="10543"/>
    <x v="370"/>
    <m/>
  </r>
  <r>
    <x v="10544"/>
    <x v="370"/>
    <m/>
  </r>
  <r>
    <x v="10545"/>
    <x v="370"/>
    <m/>
  </r>
  <r>
    <x v="10546"/>
    <x v="370"/>
    <m/>
  </r>
  <r>
    <x v="10547"/>
    <x v="370"/>
    <m/>
  </r>
  <r>
    <x v="10548"/>
    <x v="370"/>
    <m/>
  </r>
  <r>
    <x v="10549"/>
    <x v="370"/>
    <m/>
  </r>
  <r>
    <x v="10550"/>
    <x v="370"/>
    <m/>
  </r>
  <r>
    <x v="10551"/>
    <x v="370"/>
    <m/>
  </r>
  <r>
    <x v="10552"/>
    <x v="370"/>
    <m/>
  </r>
  <r>
    <x v="10553"/>
    <x v="370"/>
    <m/>
  </r>
  <r>
    <x v="10554"/>
    <x v="370"/>
    <m/>
  </r>
  <r>
    <x v="10555"/>
    <x v="370"/>
    <m/>
  </r>
  <r>
    <x v="10556"/>
    <x v="370"/>
    <m/>
  </r>
  <r>
    <x v="10557"/>
    <x v="370"/>
    <m/>
  </r>
  <r>
    <x v="10558"/>
    <x v="370"/>
    <m/>
  </r>
  <r>
    <x v="10559"/>
    <x v="370"/>
    <m/>
  </r>
  <r>
    <x v="10560"/>
    <x v="370"/>
    <m/>
  </r>
  <r>
    <x v="10561"/>
    <x v="370"/>
    <m/>
  </r>
  <r>
    <x v="10562"/>
    <x v="370"/>
    <m/>
  </r>
  <r>
    <x v="10563"/>
    <x v="370"/>
    <m/>
  </r>
  <r>
    <x v="10564"/>
    <x v="370"/>
    <m/>
  </r>
  <r>
    <x v="10565"/>
    <x v="370"/>
    <m/>
  </r>
  <r>
    <x v="10566"/>
    <x v="370"/>
    <m/>
  </r>
  <r>
    <x v="10567"/>
    <x v="370"/>
    <m/>
  </r>
  <r>
    <x v="10568"/>
    <x v="370"/>
    <m/>
  </r>
  <r>
    <x v="10569"/>
    <x v="370"/>
    <m/>
  </r>
  <r>
    <x v="10570"/>
    <x v="370"/>
    <m/>
  </r>
  <r>
    <x v="10571"/>
    <x v="370"/>
    <m/>
  </r>
  <r>
    <x v="10572"/>
    <x v="370"/>
    <m/>
  </r>
  <r>
    <x v="10573"/>
    <x v="370"/>
    <m/>
  </r>
  <r>
    <x v="10574"/>
    <x v="370"/>
    <m/>
  </r>
  <r>
    <x v="10575"/>
    <x v="370"/>
    <m/>
  </r>
  <r>
    <x v="10576"/>
    <x v="370"/>
    <m/>
  </r>
  <r>
    <x v="10577"/>
    <x v="370"/>
    <m/>
  </r>
  <r>
    <x v="10578"/>
    <x v="370"/>
    <m/>
  </r>
  <r>
    <x v="10579"/>
    <x v="370"/>
    <m/>
  </r>
  <r>
    <x v="10580"/>
    <x v="370"/>
    <m/>
  </r>
  <r>
    <x v="10581"/>
    <x v="370"/>
    <m/>
  </r>
  <r>
    <x v="10582"/>
    <x v="370"/>
    <m/>
  </r>
  <r>
    <x v="10583"/>
    <x v="370"/>
    <m/>
  </r>
  <r>
    <x v="10584"/>
    <x v="370"/>
    <m/>
  </r>
  <r>
    <x v="10585"/>
    <x v="370"/>
    <m/>
  </r>
  <r>
    <x v="10586"/>
    <x v="370"/>
    <m/>
  </r>
  <r>
    <x v="10587"/>
    <x v="370"/>
    <m/>
  </r>
  <r>
    <x v="10588"/>
    <x v="370"/>
    <m/>
  </r>
  <r>
    <x v="10589"/>
    <x v="370"/>
    <m/>
  </r>
  <r>
    <x v="10590"/>
    <x v="370"/>
    <m/>
  </r>
  <r>
    <x v="10591"/>
    <x v="370"/>
    <m/>
  </r>
  <r>
    <x v="10592"/>
    <x v="370"/>
    <m/>
  </r>
  <r>
    <x v="10593"/>
    <x v="370"/>
    <m/>
  </r>
  <r>
    <x v="10594"/>
    <x v="370"/>
    <m/>
  </r>
  <r>
    <x v="10595"/>
    <x v="370"/>
    <m/>
  </r>
  <r>
    <x v="10596"/>
    <x v="370"/>
    <m/>
  </r>
  <r>
    <x v="10597"/>
    <x v="370"/>
    <m/>
  </r>
  <r>
    <x v="10598"/>
    <x v="370"/>
    <m/>
  </r>
  <r>
    <x v="10599"/>
    <x v="370"/>
    <m/>
  </r>
  <r>
    <x v="10600"/>
    <x v="370"/>
    <m/>
  </r>
  <r>
    <x v="10601"/>
    <x v="370"/>
    <m/>
  </r>
  <r>
    <x v="10602"/>
    <x v="370"/>
    <m/>
  </r>
  <r>
    <x v="10603"/>
    <x v="370"/>
    <m/>
  </r>
  <r>
    <x v="10604"/>
    <x v="370"/>
    <m/>
  </r>
  <r>
    <x v="10605"/>
    <x v="370"/>
    <m/>
  </r>
  <r>
    <x v="10606"/>
    <x v="370"/>
    <m/>
  </r>
  <r>
    <x v="10607"/>
    <x v="370"/>
    <m/>
  </r>
  <r>
    <x v="10608"/>
    <x v="370"/>
    <m/>
  </r>
  <r>
    <x v="10609"/>
    <x v="370"/>
    <m/>
  </r>
  <r>
    <x v="10610"/>
    <x v="370"/>
    <m/>
  </r>
  <r>
    <x v="10611"/>
    <x v="370"/>
    <m/>
  </r>
  <r>
    <x v="10612"/>
    <x v="370"/>
    <m/>
  </r>
  <r>
    <x v="10613"/>
    <x v="370"/>
    <m/>
  </r>
  <r>
    <x v="10614"/>
    <x v="370"/>
    <m/>
  </r>
  <r>
    <x v="10615"/>
    <x v="370"/>
    <m/>
  </r>
  <r>
    <x v="10616"/>
    <x v="370"/>
    <m/>
  </r>
  <r>
    <x v="10617"/>
    <x v="370"/>
    <m/>
  </r>
  <r>
    <x v="10618"/>
    <x v="370"/>
    <m/>
  </r>
  <r>
    <x v="10619"/>
    <x v="370"/>
    <m/>
  </r>
  <r>
    <x v="10620"/>
    <x v="370"/>
    <m/>
  </r>
  <r>
    <x v="10621"/>
    <x v="370"/>
    <m/>
  </r>
  <r>
    <x v="10622"/>
    <x v="370"/>
    <m/>
  </r>
  <r>
    <x v="10623"/>
    <x v="370"/>
    <m/>
  </r>
  <r>
    <x v="10624"/>
    <x v="370"/>
    <m/>
  </r>
  <r>
    <x v="10625"/>
    <x v="370"/>
    <m/>
  </r>
  <r>
    <x v="10626"/>
    <x v="370"/>
    <m/>
  </r>
  <r>
    <x v="10627"/>
    <x v="370"/>
    <m/>
  </r>
  <r>
    <x v="10628"/>
    <x v="370"/>
    <m/>
  </r>
  <r>
    <x v="10629"/>
    <x v="370"/>
    <m/>
  </r>
  <r>
    <x v="10630"/>
    <x v="370"/>
    <m/>
  </r>
  <r>
    <x v="10631"/>
    <x v="370"/>
    <m/>
  </r>
  <r>
    <x v="10632"/>
    <x v="370"/>
    <m/>
  </r>
  <r>
    <x v="10633"/>
    <x v="370"/>
    <m/>
  </r>
  <r>
    <x v="10634"/>
    <x v="370"/>
    <m/>
  </r>
  <r>
    <x v="10635"/>
    <x v="370"/>
    <m/>
  </r>
  <r>
    <x v="10636"/>
    <x v="370"/>
    <m/>
  </r>
  <r>
    <x v="10637"/>
    <x v="370"/>
    <m/>
  </r>
  <r>
    <x v="10638"/>
    <x v="370"/>
    <m/>
  </r>
  <r>
    <x v="10639"/>
    <x v="370"/>
    <m/>
  </r>
  <r>
    <x v="10640"/>
    <x v="370"/>
    <m/>
  </r>
  <r>
    <x v="10641"/>
    <x v="370"/>
    <m/>
  </r>
  <r>
    <x v="10642"/>
    <x v="370"/>
    <m/>
  </r>
  <r>
    <x v="10643"/>
    <x v="370"/>
    <m/>
  </r>
  <r>
    <x v="10644"/>
    <x v="370"/>
    <m/>
  </r>
  <r>
    <x v="10645"/>
    <x v="370"/>
    <m/>
  </r>
  <r>
    <x v="10646"/>
    <x v="370"/>
    <m/>
  </r>
  <r>
    <x v="10647"/>
    <x v="370"/>
    <m/>
  </r>
  <r>
    <x v="10648"/>
    <x v="370"/>
    <m/>
  </r>
  <r>
    <x v="10649"/>
    <x v="370"/>
    <m/>
  </r>
  <r>
    <x v="10650"/>
    <x v="370"/>
    <m/>
  </r>
  <r>
    <x v="10651"/>
    <x v="370"/>
    <m/>
  </r>
  <r>
    <x v="10652"/>
    <x v="370"/>
    <m/>
  </r>
  <r>
    <x v="10653"/>
    <x v="370"/>
    <m/>
  </r>
  <r>
    <x v="10654"/>
    <x v="370"/>
    <m/>
  </r>
  <r>
    <x v="10655"/>
    <x v="370"/>
    <m/>
  </r>
  <r>
    <x v="10656"/>
    <x v="370"/>
    <m/>
  </r>
  <r>
    <x v="10657"/>
    <x v="370"/>
    <m/>
  </r>
  <r>
    <x v="10658"/>
    <x v="370"/>
    <m/>
  </r>
  <r>
    <x v="10659"/>
    <x v="370"/>
    <m/>
  </r>
  <r>
    <x v="10660"/>
    <x v="370"/>
    <m/>
  </r>
  <r>
    <x v="10661"/>
    <x v="370"/>
    <m/>
  </r>
  <r>
    <x v="10662"/>
    <x v="370"/>
    <m/>
  </r>
  <r>
    <x v="10663"/>
    <x v="370"/>
    <m/>
  </r>
  <r>
    <x v="10664"/>
    <x v="370"/>
    <m/>
  </r>
  <r>
    <x v="10665"/>
    <x v="370"/>
    <m/>
  </r>
  <r>
    <x v="10666"/>
    <x v="370"/>
    <m/>
  </r>
  <r>
    <x v="10667"/>
    <x v="370"/>
    <m/>
  </r>
  <r>
    <x v="10668"/>
    <x v="370"/>
    <m/>
  </r>
  <r>
    <x v="10669"/>
    <x v="370"/>
    <m/>
  </r>
  <r>
    <x v="10670"/>
    <x v="370"/>
    <m/>
  </r>
  <r>
    <x v="10671"/>
    <x v="370"/>
    <m/>
  </r>
  <r>
    <x v="10672"/>
    <x v="370"/>
    <m/>
  </r>
  <r>
    <x v="10673"/>
    <x v="370"/>
    <m/>
  </r>
  <r>
    <x v="10674"/>
    <x v="370"/>
    <m/>
  </r>
  <r>
    <x v="10675"/>
    <x v="370"/>
    <m/>
  </r>
  <r>
    <x v="10676"/>
    <x v="370"/>
    <m/>
  </r>
  <r>
    <x v="10677"/>
    <x v="370"/>
    <m/>
  </r>
  <r>
    <x v="10678"/>
    <x v="370"/>
    <m/>
  </r>
  <r>
    <x v="10679"/>
    <x v="370"/>
    <m/>
  </r>
  <r>
    <x v="10680"/>
    <x v="370"/>
    <m/>
  </r>
  <r>
    <x v="10681"/>
    <x v="370"/>
    <m/>
  </r>
  <r>
    <x v="10682"/>
    <x v="370"/>
    <m/>
  </r>
  <r>
    <x v="10683"/>
    <x v="370"/>
    <m/>
  </r>
  <r>
    <x v="10684"/>
    <x v="370"/>
    <m/>
  </r>
  <r>
    <x v="10685"/>
    <x v="370"/>
    <m/>
  </r>
  <r>
    <x v="10686"/>
    <x v="370"/>
    <m/>
  </r>
  <r>
    <x v="10687"/>
    <x v="370"/>
    <m/>
  </r>
  <r>
    <x v="10688"/>
    <x v="370"/>
    <m/>
  </r>
  <r>
    <x v="10689"/>
    <x v="370"/>
    <m/>
  </r>
  <r>
    <x v="10690"/>
    <x v="370"/>
    <m/>
  </r>
  <r>
    <x v="10691"/>
    <x v="370"/>
    <m/>
  </r>
  <r>
    <x v="10692"/>
    <x v="370"/>
    <m/>
  </r>
  <r>
    <x v="10693"/>
    <x v="370"/>
    <m/>
  </r>
  <r>
    <x v="10694"/>
    <x v="370"/>
    <m/>
  </r>
  <r>
    <x v="10695"/>
    <x v="370"/>
    <m/>
  </r>
  <r>
    <x v="10696"/>
    <x v="370"/>
    <m/>
  </r>
  <r>
    <x v="10697"/>
    <x v="370"/>
    <m/>
  </r>
  <r>
    <x v="10698"/>
    <x v="370"/>
    <m/>
  </r>
  <r>
    <x v="10699"/>
    <x v="370"/>
    <m/>
  </r>
  <r>
    <x v="10700"/>
    <x v="370"/>
    <m/>
  </r>
  <r>
    <x v="10701"/>
    <x v="370"/>
    <m/>
  </r>
  <r>
    <x v="10702"/>
    <x v="370"/>
    <m/>
  </r>
  <r>
    <x v="10703"/>
    <x v="370"/>
    <m/>
  </r>
  <r>
    <x v="10704"/>
    <x v="370"/>
    <m/>
  </r>
  <r>
    <x v="10705"/>
    <x v="370"/>
    <m/>
  </r>
  <r>
    <x v="10706"/>
    <x v="370"/>
    <m/>
  </r>
  <r>
    <x v="10707"/>
    <x v="370"/>
    <m/>
  </r>
  <r>
    <x v="10708"/>
    <x v="370"/>
    <m/>
  </r>
  <r>
    <x v="10709"/>
    <x v="370"/>
    <m/>
  </r>
  <r>
    <x v="10710"/>
    <x v="370"/>
    <m/>
  </r>
  <r>
    <x v="10711"/>
    <x v="370"/>
    <m/>
  </r>
  <r>
    <x v="10712"/>
    <x v="370"/>
    <m/>
  </r>
  <r>
    <x v="10713"/>
    <x v="370"/>
    <m/>
  </r>
  <r>
    <x v="10714"/>
    <x v="370"/>
    <m/>
  </r>
  <r>
    <x v="10715"/>
    <x v="370"/>
    <m/>
  </r>
  <r>
    <x v="10716"/>
    <x v="370"/>
    <m/>
  </r>
  <r>
    <x v="10717"/>
    <x v="370"/>
    <m/>
  </r>
  <r>
    <x v="10718"/>
    <x v="370"/>
    <m/>
  </r>
  <r>
    <x v="10719"/>
    <x v="370"/>
    <m/>
  </r>
  <r>
    <x v="10720"/>
    <x v="370"/>
    <m/>
  </r>
  <r>
    <x v="10721"/>
    <x v="370"/>
    <m/>
  </r>
  <r>
    <x v="10722"/>
    <x v="370"/>
    <m/>
  </r>
  <r>
    <x v="10723"/>
    <x v="370"/>
    <m/>
  </r>
  <r>
    <x v="10724"/>
    <x v="370"/>
    <m/>
  </r>
  <r>
    <x v="10725"/>
    <x v="370"/>
    <m/>
  </r>
  <r>
    <x v="10726"/>
    <x v="370"/>
    <m/>
  </r>
  <r>
    <x v="10727"/>
    <x v="370"/>
    <m/>
  </r>
  <r>
    <x v="10728"/>
    <x v="370"/>
    <m/>
  </r>
  <r>
    <x v="10729"/>
    <x v="370"/>
    <m/>
  </r>
  <r>
    <x v="10730"/>
    <x v="370"/>
    <m/>
  </r>
  <r>
    <x v="10731"/>
    <x v="370"/>
    <m/>
  </r>
  <r>
    <x v="10732"/>
    <x v="370"/>
    <m/>
  </r>
  <r>
    <x v="10733"/>
    <x v="370"/>
    <m/>
  </r>
  <r>
    <x v="10734"/>
    <x v="370"/>
    <m/>
  </r>
  <r>
    <x v="10735"/>
    <x v="370"/>
    <m/>
  </r>
  <r>
    <x v="10736"/>
    <x v="370"/>
    <m/>
  </r>
  <r>
    <x v="10737"/>
    <x v="370"/>
    <m/>
  </r>
  <r>
    <x v="10738"/>
    <x v="370"/>
    <m/>
  </r>
  <r>
    <x v="10739"/>
    <x v="370"/>
    <m/>
  </r>
  <r>
    <x v="10740"/>
    <x v="370"/>
    <m/>
  </r>
  <r>
    <x v="10741"/>
    <x v="370"/>
    <m/>
  </r>
  <r>
    <x v="10742"/>
    <x v="370"/>
    <m/>
  </r>
  <r>
    <x v="10743"/>
    <x v="370"/>
    <m/>
  </r>
  <r>
    <x v="10744"/>
    <x v="370"/>
    <m/>
  </r>
  <r>
    <x v="10745"/>
    <x v="370"/>
    <m/>
  </r>
  <r>
    <x v="10746"/>
    <x v="370"/>
    <m/>
  </r>
  <r>
    <x v="10747"/>
    <x v="370"/>
    <m/>
  </r>
  <r>
    <x v="10748"/>
    <x v="370"/>
    <m/>
  </r>
  <r>
    <x v="10749"/>
    <x v="370"/>
    <m/>
  </r>
  <r>
    <x v="10750"/>
    <x v="370"/>
    <m/>
  </r>
  <r>
    <x v="10751"/>
    <x v="370"/>
    <m/>
  </r>
  <r>
    <x v="10752"/>
    <x v="370"/>
    <m/>
  </r>
  <r>
    <x v="10753"/>
    <x v="370"/>
    <m/>
  </r>
  <r>
    <x v="10754"/>
    <x v="370"/>
    <m/>
  </r>
  <r>
    <x v="10755"/>
    <x v="370"/>
    <m/>
  </r>
  <r>
    <x v="10756"/>
    <x v="370"/>
    <m/>
  </r>
  <r>
    <x v="10757"/>
    <x v="370"/>
    <m/>
  </r>
  <r>
    <x v="10758"/>
    <x v="370"/>
    <m/>
  </r>
  <r>
    <x v="10759"/>
    <x v="370"/>
    <m/>
  </r>
  <r>
    <x v="10760"/>
    <x v="370"/>
    <m/>
  </r>
  <r>
    <x v="10761"/>
    <x v="370"/>
    <m/>
  </r>
  <r>
    <x v="10762"/>
    <x v="370"/>
    <m/>
  </r>
  <r>
    <x v="10763"/>
    <x v="370"/>
    <m/>
  </r>
  <r>
    <x v="10764"/>
    <x v="370"/>
    <m/>
  </r>
  <r>
    <x v="10765"/>
    <x v="370"/>
    <m/>
  </r>
  <r>
    <x v="10766"/>
    <x v="370"/>
    <m/>
  </r>
  <r>
    <x v="10767"/>
    <x v="370"/>
    <m/>
  </r>
  <r>
    <x v="10768"/>
    <x v="370"/>
    <m/>
  </r>
  <r>
    <x v="10769"/>
    <x v="370"/>
    <m/>
  </r>
  <r>
    <x v="10770"/>
    <x v="370"/>
    <m/>
  </r>
  <r>
    <x v="10771"/>
    <x v="370"/>
    <m/>
  </r>
  <r>
    <x v="10772"/>
    <x v="370"/>
    <m/>
  </r>
  <r>
    <x v="10773"/>
    <x v="370"/>
    <m/>
  </r>
  <r>
    <x v="10774"/>
    <x v="370"/>
    <m/>
  </r>
  <r>
    <x v="10775"/>
    <x v="370"/>
    <m/>
  </r>
  <r>
    <x v="10776"/>
    <x v="370"/>
    <m/>
  </r>
  <r>
    <x v="10777"/>
    <x v="370"/>
    <m/>
  </r>
  <r>
    <x v="10778"/>
    <x v="370"/>
    <m/>
  </r>
  <r>
    <x v="10779"/>
    <x v="370"/>
    <m/>
  </r>
  <r>
    <x v="10780"/>
    <x v="370"/>
    <m/>
  </r>
  <r>
    <x v="10781"/>
    <x v="370"/>
    <m/>
  </r>
  <r>
    <x v="10782"/>
    <x v="370"/>
    <m/>
  </r>
  <r>
    <x v="10783"/>
    <x v="370"/>
    <m/>
  </r>
  <r>
    <x v="10784"/>
    <x v="370"/>
    <m/>
  </r>
  <r>
    <x v="10785"/>
    <x v="370"/>
    <m/>
  </r>
  <r>
    <x v="10786"/>
    <x v="370"/>
    <m/>
  </r>
  <r>
    <x v="10787"/>
    <x v="370"/>
    <m/>
  </r>
  <r>
    <x v="10788"/>
    <x v="370"/>
    <m/>
  </r>
  <r>
    <x v="10789"/>
    <x v="370"/>
    <m/>
  </r>
  <r>
    <x v="10790"/>
    <x v="370"/>
    <m/>
  </r>
  <r>
    <x v="10791"/>
    <x v="370"/>
    <m/>
  </r>
  <r>
    <x v="10792"/>
    <x v="370"/>
    <m/>
  </r>
  <r>
    <x v="10793"/>
    <x v="370"/>
    <m/>
  </r>
  <r>
    <x v="10794"/>
    <x v="370"/>
    <m/>
  </r>
  <r>
    <x v="10795"/>
    <x v="370"/>
    <m/>
  </r>
  <r>
    <x v="10796"/>
    <x v="370"/>
    <m/>
  </r>
  <r>
    <x v="10797"/>
    <x v="370"/>
    <m/>
  </r>
  <r>
    <x v="10798"/>
    <x v="370"/>
    <m/>
  </r>
  <r>
    <x v="10799"/>
    <x v="370"/>
    <m/>
  </r>
  <r>
    <x v="10800"/>
    <x v="370"/>
    <m/>
  </r>
  <r>
    <x v="10801"/>
    <x v="370"/>
    <m/>
  </r>
  <r>
    <x v="10802"/>
    <x v="370"/>
    <m/>
  </r>
  <r>
    <x v="10803"/>
    <x v="370"/>
    <m/>
  </r>
  <r>
    <x v="10804"/>
    <x v="370"/>
    <m/>
  </r>
  <r>
    <x v="10805"/>
    <x v="370"/>
    <m/>
  </r>
  <r>
    <x v="10806"/>
    <x v="370"/>
    <m/>
  </r>
  <r>
    <x v="10807"/>
    <x v="370"/>
    <m/>
  </r>
  <r>
    <x v="10808"/>
    <x v="370"/>
    <m/>
  </r>
  <r>
    <x v="10809"/>
    <x v="370"/>
    <m/>
  </r>
  <r>
    <x v="10810"/>
    <x v="370"/>
    <m/>
  </r>
  <r>
    <x v="10811"/>
    <x v="370"/>
    <m/>
  </r>
  <r>
    <x v="10812"/>
    <x v="370"/>
    <m/>
  </r>
  <r>
    <x v="10813"/>
    <x v="370"/>
    <m/>
  </r>
  <r>
    <x v="10814"/>
    <x v="370"/>
    <m/>
  </r>
  <r>
    <x v="10815"/>
    <x v="370"/>
    <m/>
  </r>
  <r>
    <x v="10816"/>
    <x v="370"/>
    <m/>
  </r>
  <r>
    <x v="10817"/>
    <x v="370"/>
    <m/>
  </r>
  <r>
    <x v="10818"/>
    <x v="370"/>
    <m/>
  </r>
  <r>
    <x v="10819"/>
    <x v="370"/>
    <m/>
  </r>
  <r>
    <x v="10820"/>
    <x v="370"/>
    <m/>
  </r>
  <r>
    <x v="10821"/>
    <x v="370"/>
    <m/>
  </r>
  <r>
    <x v="10822"/>
    <x v="370"/>
    <m/>
  </r>
  <r>
    <x v="10823"/>
    <x v="370"/>
    <m/>
  </r>
  <r>
    <x v="10824"/>
    <x v="370"/>
    <m/>
  </r>
  <r>
    <x v="10825"/>
    <x v="370"/>
    <m/>
  </r>
  <r>
    <x v="10826"/>
    <x v="370"/>
    <m/>
  </r>
  <r>
    <x v="10827"/>
    <x v="370"/>
    <m/>
  </r>
  <r>
    <x v="10828"/>
    <x v="370"/>
    <m/>
  </r>
  <r>
    <x v="10829"/>
    <x v="370"/>
    <m/>
  </r>
  <r>
    <x v="10830"/>
    <x v="370"/>
    <m/>
  </r>
  <r>
    <x v="10831"/>
    <x v="370"/>
    <m/>
  </r>
  <r>
    <x v="10832"/>
    <x v="370"/>
    <m/>
  </r>
  <r>
    <x v="10833"/>
    <x v="370"/>
    <m/>
  </r>
  <r>
    <x v="10834"/>
    <x v="370"/>
    <m/>
  </r>
  <r>
    <x v="10835"/>
    <x v="370"/>
    <m/>
  </r>
  <r>
    <x v="10836"/>
    <x v="370"/>
    <m/>
  </r>
  <r>
    <x v="10837"/>
    <x v="370"/>
    <m/>
  </r>
  <r>
    <x v="10838"/>
    <x v="370"/>
    <m/>
  </r>
  <r>
    <x v="10839"/>
    <x v="370"/>
    <m/>
  </r>
  <r>
    <x v="10840"/>
    <x v="370"/>
    <m/>
  </r>
  <r>
    <x v="10841"/>
    <x v="370"/>
    <m/>
  </r>
  <r>
    <x v="10842"/>
    <x v="370"/>
    <m/>
  </r>
  <r>
    <x v="10843"/>
    <x v="370"/>
    <m/>
  </r>
  <r>
    <x v="10844"/>
    <x v="370"/>
    <m/>
  </r>
  <r>
    <x v="10845"/>
    <x v="370"/>
    <m/>
  </r>
  <r>
    <x v="10846"/>
    <x v="370"/>
    <m/>
  </r>
  <r>
    <x v="10847"/>
    <x v="370"/>
    <m/>
  </r>
  <r>
    <x v="10848"/>
    <x v="370"/>
    <m/>
  </r>
  <r>
    <x v="10849"/>
    <x v="370"/>
    <m/>
  </r>
  <r>
    <x v="10850"/>
    <x v="370"/>
    <m/>
  </r>
  <r>
    <x v="10851"/>
    <x v="370"/>
    <m/>
  </r>
  <r>
    <x v="10852"/>
    <x v="370"/>
    <m/>
  </r>
  <r>
    <x v="10853"/>
    <x v="370"/>
    <m/>
  </r>
  <r>
    <x v="10854"/>
    <x v="370"/>
    <m/>
  </r>
  <r>
    <x v="10855"/>
    <x v="370"/>
    <m/>
  </r>
  <r>
    <x v="10856"/>
    <x v="370"/>
    <m/>
  </r>
  <r>
    <x v="10857"/>
    <x v="370"/>
    <m/>
  </r>
  <r>
    <x v="10858"/>
    <x v="370"/>
    <m/>
  </r>
  <r>
    <x v="10859"/>
    <x v="370"/>
    <m/>
  </r>
  <r>
    <x v="10860"/>
    <x v="370"/>
    <m/>
  </r>
  <r>
    <x v="10861"/>
    <x v="370"/>
    <m/>
  </r>
  <r>
    <x v="10862"/>
    <x v="370"/>
    <m/>
  </r>
  <r>
    <x v="10863"/>
    <x v="370"/>
    <m/>
  </r>
  <r>
    <x v="10864"/>
    <x v="370"/>
    <m/>
  </r>
  <r>
    <x v="10865"/>
    <x v="370"/>
    <m/>
  </r>
  <r>
    <x v="10866"/>
    <x v="370"/>
    <m/>
  </r>
  <r>
    <x v="10867"/>
    <x v="370"/>
    <m/>
  </r>
  <r>
    <x v="10868"/>
    <x v="370"/>
    <m/>
  </r>
  <r>
    <x v="10869"/>
    <x v="370"/>
    <m/>
  </r>
  <r>
    <x v="10870"/>
    <x v="370"/>
    <m/>
  </r>
  <r>
    <x v="10871"/>
    <x v="370"/>
    <m/>
  </r>
  <r>
    <x v="10872"/>
    <x v="370"/>
    <m/>
  </r>
  <r>
    <x v="10873"/>
    <x v="370"/>
    <m/>
  </r>
  <r>
    <x v="10874"/>
    <x v="370"/>
    <m/>
  </r>
  <r>
    <x v="10875"/>
    <x v="370"/>
    <m/>
  </r>
  <r>
    <x v="10876"/>
    <x v="370"/>
    <m/>
  </r>
  <r>
    <x v="10877"/>
    <x v="370"/>
    <m/>
  </r>
  <r>
    <x v="10878"/>
    <x v="370"/>
    <m/>
  </r>
  <r>
    <x v="10879"/>
    <x v="370"/>
    <m/>
  </r>
  <r>
    <x v="10880"/>
    <x v="370"/>
    <m/>
  </r>
  <r>
    <x v="10881"/>
    <x v="370"/>
    <m/>
  </r>
  <r>
    <x v="10882"/>
    <x v="370"/>
    <m/>
  </r>
  <r>
    <x v="10883"/>
    <x v="370"/>
    <m/>
  </r>
  <r>
    <x v="10884"/>
    <x v="370"/>
    <m/>
  </r>
  <r>
    <x v="10885"/>
    <x v="370"/>
    <m/>
  </r>
  <r>
    <x v="10886"/>
    <x v="370"/>
    <m/>
  </r>
  <r>
    <x v="10887"/>
    <x v="370"/>
    <m/>
  </r>
  <r>
    <x v="10888"/>
    <x v="370"/>
    <m/>
  </r>
  <r>
    <x v="10889"/>
    <x v="370"/>
    <m/>
  </r>
  <r>
    <x v="10890"/>
    <x v="370"/>
    <m/>
  </r>
  <r>
    <x v="10891"/>
    <x v="370"/>
    <m/>
  </r>
  <r>
    <x v="10892"/>
    <x v="370"/>
    <m/>
  </r>
  <r>
    <x v="10893"/>
    <x v="370"/>
    <m/>
  </r>
  <r>
    <x v="10894"/>
    <x v="370"/>
    <m/>
  </r>
  <r>
    <x v="10895"/>
    <x v="370"/>
    <m/>
  </r>
  <r>
    <x v="10896"/>
    <x v="370"/>
    <m/>
  </r>
  <r>
    <x v="10897"/>
    <x v="370"/>
    <m/>
  </r>
  <r>
    <x v="10898"/>
    <x v="370"/>
    <m/>
  </r>
  <r>
    <x v="10899"/>
    <x v="370"/>
    <m/>
  </r>
  <r>
    <x v="10900"/>
    <x v="370"/>
    <m/>
  </r>
  <r>
    <x v="10901"/>
    <x v="370"/>
    <m/>
  </r>
  <r>
    <x v="10902"/>
    <x v="370"/>
    <m/>
  </r>
  <r>
    <x v="10903"/>
    <x v="370"/>
    <m/>
  </r>
  <r>
    <x v="10904"/>
    <x v="370"/>
    <m/>
  </r>
  <r>
    <x v="10905"/>
    <x v="370"/>
    <m/>
  </r>
  <r>
    <x v="10906"/>
    <x v="370"/>
    <m/>
  </r>
  <r>
    <x v="10907"/>
    <x v="370"/>
    <m/>
  </r>
  <r>
    <x v="10908"/>
    <x v="370"/>
    <m/>
  </r>
  <r>
    <x v="10909"/>
    <x v="370"/>
    <m/>
  </r>
  <r>
    <x v="10910"/>
    <x v="370"/>
    <m/>
  </r>
  <r>
    <x v="10911"/>
    <x v="370"/>
    <m/>
  </r>
  <r>
    <x v="10912"/>
    <x v="370"/>
    <m/>
  </r>
  <r>
    <x v="1486"/>
    <x v="370"/>
    <m/>
  </r>
  <r>
    <x v="10913"/>
    <x v="370"/>
    <m/>
  </r>
  <r>
    <x v="10914"/>
    <x v="370"/>
    <m/>
  </r>
  <r>
    <x v="10915"/>
    <x v="370"/>
    <m/>
  </r>
  <r>
    <x v="10916"/>
    <x v="370"/>
    <m/>
  </r>
  <r>
    <x v="10917"/>
    <x v="370"/>
    <m/>
  </r>
  <r>
    <x v="10918"/>
    <x v="370"/>
    <m/>
  </r>
  <r>
    <x v="10919"/>
    <x v="370"/>
    <m/>
  </r>
  <r>
    <x v="10920"/>
    <x v="370"/>
    <m/>
  </r>
  <r>
    <x v="10921"/>
    <x v="370"/>
    <m/>
  </r>
  <r>
    <x v="10922"/>
    <x v="370"/>
    <m/>
  </r>
  <r>
    <x v="10923"/>
    <x v="370"/>
    <m/>
  </r>
  <r>
    <x v="10924"/>
    <x v="370"/>
    <m/>
  </r>
  <r>
    <x v="10925"/>
    <x v="370"/>
    <m/>
  </r>
  <r>
    <x v="10926"/>
    <x v="370"/>
    <m/>
  </r>
  <r>
    <x v="10927"/>
    <x v="370"/>
    <m/>
  </r>
  <r>
    <x v="10928"/>
    <x v="370"/>
    <m/>
  </r>
  <r>
    <x v="10929"/>
    <x v="370"/>
    <m/>
  </r>
  <r>
    <x v="10930"/>
    <x v="370"/>
    <m/>
  </r>
  <r>
    <x v="10931"/>
    <x v="370"/>
    <m/>
  </r>
  <r>
    <x v="10932"/>
    <x v="370"/>
    <m/>
  </r>
  <r>
    <x v="10933"/>
    <x v="370"/>
    <m/>
  </r>
  <r>
    <x v="10934"/>
    <x v="370"/>
    <m/>
  </r>
  <r>
    <x v="10935"/>
    <x v="370"/>
    <m/>
  </r>
  <r>
    <x v="10936"/>
    <x v="370"/>
    <m/>
  </r>
  <r>
    <x v="10937"/>
    <x v="370"/>
    <m/>
  </r>
  <r>
    <x v="10938"/>
    <x v="370"/>
    <m/>
  </r>
  <r>
    <x v="10939"/>
    <x v="370"/>
    <m/>
  </r>
  <r>
    <x v="10940"/>
    <x v="370"/>
    <m/>
  </r>
  <r>
    <x v="10941"/>
    <x v="370"/>
    <m/>
  </r>
  <r>
    <x v="10942"/>
    <x v="370"/>
    <m/>
  </r>
  <r>
    <x v="10943"/>
    <x v="370"/>
    <m/>
  </r>
  <r>
    <x v="10944"/>
    <x v="370"/>
    <m/>
  </r>
  <r>
    <x v="10945"/>
    <x v="370"/>
    <m/>
  </r>
  <r>
    <x v="10946"/>
    <x v="370"/>
    <m/>
  </r>
  <r>
    <x v="10947"/>
    <x v="370"/>
    <m/>
  </r>
  <r>
    <x v="10948"/>
    <x v="370"/>
    <m/>
  </r>
  <r>
    <x v="10949"/>
    <x v="370"/>
    <m/>
  </r>
  <r>
    <x v="10950"/>
    <x v="370"/>
    <m/>
  </r>
  <r>
    <x v="10951"/>
    <x v="370"/>
    <m/>
  </r>
  <r>
    <x v="10952"/>
    <x v="370"/>
    <m/>
  </r>
  <r>
    <x v="10953"/>
    <x v="370"/>
    <m/>
  </r>
  <r>
    <x v="10954"/>
    <x v="370"/>
    <m/>
  </r>
  <r>
    <x v="10955"/>
    <x v="370"/>
    <m/>
  </r>
  <r>
    <x v="10956"/>
    <x v="370"/>
    <m/>
  </r>
  <r>
    <x v="10957"/>
    <x v="370"/>
    <m/>
  </r>
  <r>
    <x v="10958"/>
    <x v="370"/>
    <m/>
  </r>
  <r>
    <x v="10959"/>
    <x v="370"/>
    <m/>
  </r>
  <r>
    <x v="10960"/>
    <x v="370"/>
    <m/>
  </r>
  <r>
    <x v="10961"/>
    <x v="370"/>
    <m/>
  </r>
  <r>
    <x v="10962"/>
    <x v="370"/>
    <m/>
  </r>
  <r>
    <x v="10963"/>
    <x v="370"/>
    <m/>
  </r>
  <r>
    <x v="10964"/>
    <x v="370"/>
    <m/>
  </r>
  <r>
    <x v="10965"/>
    <x v="370"/>
    <m/>
  </r>
  <r>
    <x v="10966"/>
    <x v="370"/>
    <m/>
  </r>
  <r>
    <x v="10967"/>
    <x v="370"/>
    <m/>
  </r>
  <r>
    <x v="10968"/>
    <x v="370"/>
    <m/>
  </r>
  <r>
    <x v="10969"/>
    <x v="370"/>
    <m/>
  </r>
  <r>
    <x v="10970"/>
    <x v="370"/>
    <m/>
  </r>
  <r>
    <x v="10971"/>
    <x v="370"/>
    <m/>
  </r>
  <r>
    <x v="10972"/>
    <x v="370"/>
    <m/>
  </r>
  <r>
    <x v="10973"/>
    <x v="370"/>
    <m/>
  </r>
  <r>
    <x v="10974"/>
    <x v="370"/>
    <m/>
  </r>
  <r>
    <x v="10975"/>
    <x v="370"/>
    <m/>
  </r>
  <r>
    <x v="10976"/>
    <x v="370"/>
    <m/>
  </r>
  <r>
    <x v="10977"/>
    <x v="370"/>
    <m/>
  </r>
  <r>
    <x v="10978"/>
    <x v="370"/>
    <m/>
  </r>
  <r>
    <x v="10979"/>
    <x v="370"/>
    <m/>
  </r>
  <r>
    <x v="10980"/>
    <x v="370"/>
    <m/>
  </r>
  <r>
    <x v="10981"/>
    <x v="370"/>
    <m/>
  </r>
  <r>
    <x v="10982"/>
    <x v="370"/>
    <m/>
  </r>
  <r>
    <x v="10983"/>
    <x v="370"/>
    <m/>
  </r>
  <r>
    <x v="10984"/>
    <x v="370"/>
    <m/>
  </r>
  <r>
    <x v="10985"/>
    <x v="370"/>
    <m/>
  </r>
  <r>
    <x v="10986"/>
    <x v="370"/>
    <m/>
  </r>
  <r>
    <x v="10987"/>
    <x v="370"/>
    <m/>
  </r>
  <r>
    <x v="10988"/>
    <x v="370"/>
    <m/>
  </r>
  <r>
    <x v="10989"/>
    <x v="370"/>
    <m/>
  </r>
  <r>
    <x v="10990"/>
    <x v="370"/>
    <m/>
  </r>
  <r>
    <x v="10991"/>
    <x v="370"/>
    <m/>
  </r>
  <r>
    <x v="10992"/>
    <x v="370"/>
    <m/>
  </r>
  <r>
    <x v="10993"/>
    <x v="370"/>
    <m/>
  </r>
  <r>
    <x v="10994"/>
    <x v="370"/>
    <m/>
  </r>
  <r>
    <x v="10995"/>
    <x v="370"/>
    <m/>
  </r>
  <r>
    <x v="10996"/>
    <x v="370"/>
    <m/>
  </r>
  <r>
    <x v="10997"/>
    <x v="370"/>
    <m/>
  </r>
  <r>
    <x v="10998"/>
    <x v="370"/>
    <m/>
  </r>
  <r>
    <x v="10999"/>
    <x v="370"/>
    <m/>
  </r>
  <r>
    <x v="11000"/>
    <x v="370"/>
    <m/>
  </r>
  <r>
    <x v="11001"/>
    <x v="370"/>
    <m/>
  </r>
  <r>
    <x v="11002"/>
    <x v="370"/>
    <m/>
  </r>
  <r>
    <x v="11003"/>
    <x v="370"/>
    <m/>
  </r>
  <r>
    <x v="11004"/>
    <x v="370"/>
    <m/>
  </r>
  <r>
    <x v="11005"/>
    <x v="370"/>
    <m/>
  </r>
  <r>
    <x v="11006"/>
    <x v="370"/>
    <m/>
  </r>
  <r>
    <x v="11007"/>
    <x v="370"/>
    <m/>
  </r>
  <r>
    <x v="11008"/>
    <x v="370"/>
    <m/>
  </r>
  <r>
    <x v="11009"/>
    <x v="370"/>
    <m/>
  </r>
  <r>
    <x v="11010"/>
    <x v="370"/>
    <m/>
  </r>
  <r>
    <x v="11011"/>
    <x v="370"/>
    <m/>
  </r>
  <r>
    <x v="11012"/>
    <x v="370"/>
    <m/>
  </r>
  <r>
    <x v="11013"/>
    <x v="370"/>
    <m/>
  </r>
  <r>
    <x v="11014"/>
    <x v="370"/>
    <m/>
  </r>
  <r>
    <x v="11015"/>
    <x v="370"/>
    <m/>
  </r>
  <r>
    <x v="11016"/>
    <x v="370"/>
    <m/>
  </r>
  <r>
    <x v="11017"/>
    <x v="370"/>
    <m/>
  </r>
  <r>
    <x v="11018"/>
    <x v="370"/>
    <m/>
  </r>
  <r>
    <x v="11019"/>
    <x v="370"/>
    <m/>
  </r>
  <r>
    <x v="11020"/>
    <x v="370"/>
    <m/>
  </r>
  <r>
    <x v="11021"/>
    <x v="370"/>
    <m/>
  </r>
  <r>
    <x v="11022"/>
    <x v="370"/>
    <m/>
  </r>
  <r>
    <x v="11023"/>
    <x v="370"/>
    <m/>
  </r>
  <r>
    <x v="11024"/>
    <x v="370"/>
    <m/>
  </r>
  <r>
    <x v="11025"/>
    <x v="370"/>
    <m/>
  </r>
  <r>
    <x v="11026"/>
    <x v="370"/>
    <m/>
  </r>
  <r>
    <x v="11027"/>
    <x v="370"/>
    <m/>
  </r>
  <r>
    <x v="11028"/>
    <x v="370"/>
    <m/>
  </r>
  <r>
    <x v="11029"/>
    <x v="370"/>
    <m/>
  </r>
  <r>
    <x v="11030"/>
    <x v="370"/>
    <m/>
  </r>
  <r>
    <x v="11031"/>
    <x v="370"/>
    <m/>
  </r>
  <r>
    <x v="11032"/>
    <x v="370"/>
    <m/>
  </r>
  <r>
    <x v="11033"/>
    <x v="370"/>
    <m/>
  </r>
  <r>
    <x v="11034"/>
    <x v="370"/>
    <m/>
  </r>
  <r>
    <x v="11035"/>
    <x v="370"/>
    <m/>
  </r>
  <r>
    <x v="11036"/>
    <x v="370"/>
    <m/>
  </r>
  <r>
    <x v="11037"/>
    <x v="370"/>
    <m/>
  </r>
  <r>
    <x v="11038"/>
    <x v="370"/>
    <m/>
  </r>
  <r>
    <x v="11039"/>
    <x v="370"/>
    <m/>
  </r>
  <r>
    <x v="11040"/>
    <x v="370"/>
    <m/>
  </r>
  <r>
    <x v="11041"/>
    <x v="370"/>
    <m/>
  </r>
  <r>
    <x v="11042"/>
    <x v="370"/>
    <m/>
  </r>
  <r>
    <x v="11043"/>
    <x v="370"/>
    <m/>
  </r>
  <r>
    <x v="11044"/>
    <x v="370"/>
    <m/>
  </r>
  <r>
    <x v="11045"/>
    <x v="370"/>
    <m/>
  </r>
  <r>
    <x v="11046"/>
    <x v="370"/>
    <m/>
  </r>
  <r>
    <x v="11047"/>
    <x v="370"/>
    <m/>
  </r>
  <r>
    <x v="11048"/>
    <x v="370"/>
    <m/>
  </r>
  <r>
    <x v="11049"/>
    <x v="370"/>
    <m/>
  </r>
  <r>
    <x v="11050"/>
    <x v="370"/>
    <m/>
  </r>
  <r>
    <x v="11051"/>
    <x v="370"/>
    <m/>
  </r>
  <r>
    <x v="11052"/>
    <x v="370"/>
    <m/>
  </r>
  <r>
    <x v="11053"/>
    <x v="370"/>
    <m/>
  </r>
  <r>
    <x v="11054"/>
    <x v="370"/>
    <m/>
  </r>
  <r>
    <x v="11055"/>
    <x v="370"/>
    <m/>
  </r>
  <r>
    <x v="11056"/>
    <x v="370"/>
    <m/>
  </r>
  <r>
    <x v="11057"/>
    <x v="370"/>
    <m/>
  </r>
  <r>
    <x v="11058"/>
    <x v="370"/>
    <m/>
  </r>
  <r>
    <x v="11059"/>
    <x v="370"/>
    <m/>
  </r>
  <r>
    <x v="11060"/>
    <x v="370"/>
    <m/>
  </r>
  <r>
    <x v="11061"/>
    <x v="370"/>
    <m/>
  </r>
  <r>
    <x v="11062"/>
    <x v="370"/>
    <m/>
  </r>
  <r>
    <x v="11063"/>
    <x v="370"/>
    <m/>
  </r>
  <r>
    <x v="11064"/>
    <x v="370"/>
    <m/>
  </r>
  <r>
    <x v="11065"/>
    <x v="370"/>
    <m/>
  </r>
  <r>
    <x v="11066"/>
    <x v="370"/>
    <m/>
  </r>
  <r>
    <x v="11067"/>
    <x v="370"/>
    <m/>
  </r>
  <r>
    <x v="11068"/>
    <x v="370"/>
    <m/>
  </r>
  <r>
    <x v="11069"/>
    <x v="370"/>
    <m/>
  </r>
  <r>
    <x v="11070"/>
    <x v="370"/>
    <m/>
  </r>
  <r>
    <x v="11071"/>
    <x v="370"/>
    <m/>
  </r>
  <r>
    <x v="11072"/>
    <x v="370"/>
    <m/>
  </r>
  <r>
    <x v="11073"/>
    <x v="370"/>
    <m/>
  </r>
  <r>
    <x v="11074"/>
    <x v="370"/>
    <m/>
  </r>
  <r>
    <x v="11075"/>
    <x v="370"/>
    <m/>
  </r>
  <r>
    <x v="11076"/>
    <x v="370"/>
    <m/>
  </r>
  <r>
    <x v="11077"/>
    <x v="370"/>
    <m/>
  </r>
  <r>
    <x v="11078"/>
    <x v="370"/>
    <m/>
  </r>
  <r>
    <x v="11079"/>
    <x v="370"/>
    <m/>
  </r>
  <r>
    <x v="11080"/>
    <x v="370"/>
    <m/>
  </r>
  <r>
    <x v="11081"/>
    <x v="370"/>
    <m/>
  </r>
  <r>
    <x v="11082"/>
    <x v="370"/>
    <m/>
  </r>
  <r>
    <x v="11083"/>
    <x v="370"/>
    <m/>
  </r>
  <r>
    <x v="11084"/>
    <x v="370"/>
    <m/>
  </r>
  <r>
    <x v="11085"/>
    <x v="370"/>
    <m/>
  </r>
  <r>
    <x v="11086"/>
    <x v="370"/>
    <m/>
  </r>
  <r>
    <x v="11087"/>
    <x v="370"/>
    <m/>
  </r>
  <r>
    <x v="11088"/>
    <x v="370"/>
    <m/>
  </r>
  <r>
    <x v="11089"/>
    <x v="370"/>
    <m/>
  </r>
  <r>
    <x v="11090"/>
    <x v="370"/>
    <m/>
  </r>
  <r>
    <x v="11091"/>
    <x v="370"/>
    <m/>
  </r>
  <r>
    <x v="11092"/>
    <x v="370"/>
    <m/>
  </r>
  <r>
    <x v="11093"/>
    <x v="370"/>
    <m/>
  </r>
  <r>
    <x v="11094"/>
    <x v="370"/>
    <m/>
  </r>
  <r>
    <x v="11095"/>
    <x v="370"/>
    <m/>
  </r>
  <r>
    <x v="11096"/>
    <x v="370"/>
    <m/>
  </r>
  <r>
    <x v="11097"/>
    <x v="370"/>
    <m/>
  </r>
  <r>
    <x v="11098"/>
    <x v="370"/>
    <m/>
  </r>
  <r>
    <x v="11099"/>
    <x v="370"/>
    <m/>
  </r>
  <r>
    <x v="11100"/>
    <x v="370"/>
    <m/>
  </r>
  <r>
    <x v="11101"/>
    <x v="370"/>
    <m/>
  </r>
  <r>
    <x v="11102"/>
    <x v="370"/>
    <m/>
  </r>
  <r>
    <x v="11103"/>
    <x v="370"/>
    <m/>
  </r>
  <r>
    <x v="11104"/>
    <x v="370"/>
    <m/>
  </r>
  <r>
    <x v="11105"/>
    <x v="370"/>
    <m/>
  </r>
  <r>
    <x v="11106"/>
    <x v="370"/>
    <m/>
  </r>
  <r>
    <x v="11107"/>
    <x v="370"/>
    <m/>
  </r>
  <r>
    <x v="11108"/>
    <x v="370"/>
    <m/>
  </r>
  <r>
    <x v="11109"/>
    <x v="370"/>
    <m/>
  </r>
  <r>
    <x v="11110"/>
    <x v="370"/>
    <m/>
  </r>
  <r>
    <x v="11111"/>
    <x v="370"/>
    <m/>
  </r>
  <r>
    <x v="11112"/>
    <x v="370"/>
    <m/>
  </r>
  <r>
    <x v="11113"/>
    <x v="370"/>
    <m/>
  </r>
  <r>
    <x v="11114"/>
    <x v="370"/>
    <m/>
  </r>
  <r>
    <x v="11115"/>
    <x v="370"/>
    <m/>
  </r>
  <r>
    <x v="11116"/>
    <x v="370"/>
    <m/>
  </r>
  <r>
    <x v="11117"/>
    <x v="370"/>
    <m/>
  </r>
  <r>
    <x v="11118"/>
    <x v="370"/>
    <m/>
  </r>
  <r>
    <x v="11119"/>
    <x v="370"/>
    <m/>
  </r>
  <r>
    <x v="11120"/>
    <x v="370"/>
    <m/>
  </r>
  <r>
    <x v="11121"/>
    <x v="370"/>
    <m/>
  </r>
  <r>
    <x v="11122"/>
    <x v="370"/>
    <m/>
  </r>
  <r>
    <x v="11123"/>
    <x v="370"/>
    <m/>
  </r>
  <r>
    <x v="11124"/>
    <x v="370"/>
    <m/>
  </r>
  <r>
    <x v="11125"/>
    <x v="370"/>
    <m/>
  </r>
  <r>
    <x v="11126"/>
    <x v="370"/>
    <m/>
  </r>
  <r>
    <x v="11127"/>
    <x v="370"/>
    <m/>
  </r>
  <r>
    <x v="11128"/>
    <x v="370"/>
    <m/>
  </r>
  <r>
    <x v="11129"/>
    <x v="370"/>
    <m/>
  </r>
  <r>
    <x v="11130"/>
    <x v="370"/>
    <m/>
  </r>
  <r>
    <x v="11131"/>
    <x v="370"/>
    <m/>
  </r>
  <r>
    <x v="11132"/>
    <x v="370"/>
    <m/>
  </r>
  <r>
    <x v="11133"/>
    <x v="370"/>
    <m/>
  </r>
  <r>
    <x v="11134"/>
    <x v="370"/>
    <m/>
  </r>
  <r>
    <x v="11135"/>
    <x v="370"/>
    <m/>
  </r>
  <r>
    <x v="11136"/>
    <x v="370"/>
    <m/>
  </r>
  <r>
    <x v="11137"/>
    <x v="370"/>
    <m/>
  </r>
  <r>
    <x v="11138"/>
    <x v="370"/>
    <m/>
  </r>
  <r>
    <x v="11139"/>
    <x v="370"/>
    <m/>
  </r>
  <r>
    <x v="11140"/>
    <x v="370"/>
    <m/>
  </r>
  <r>
    <x v="11141"/>
    <x v="370"/>
    <m/>
  </r>
  <r>
    <x v="11142"/>
    <x v="370"/>
    <m/>
  </r>
  <r>
    <x v="11143"/>
    <x v="370"/>
    <m/>
  </r>
  <r>
    <x v="11144"/>
    <x v="370"/>
    <m/>
  </r>
  <r>
    <x v="11145"/>
    <x v="370"/>
    <m/>
  </r>
  <r>
    <x v="11146"/>
    <x v="370"/>
    <m/>
  </r>
  <r>
    <x v="11147"/>
    <x v="370"/>
    <m/>
  </r>
  <r>
    <x v="11148"/>
    <x v="370"/>
    <m/>
  </r>
  <r>
    <x v="11149"/>
    <x v="370"/>
    <m/>
  </r>
  <r>
    <x v="11150"/>
    <x v="370"/>
    <m/>
  </r>
  <r>
    <x v="11151"/>
    <x v="370"/>
    <m/>
  </r>
  <r>
    <x v="11152"/>
    <x v="370"/>
    <m/>
  </r>
  <r>
    <x v="11153"/>
    <x v="370"/>
    <m/>
  </r>
  <r>
    <x v="11154"/>
    <x v="370"/>
    <m/>
  </r>
  <r>
    <x v="11155"/>
    <x v="370"/>
    <m/>
  </r>
  <r>
    <x v="11156"/>
    <x v="370"/>
    <m/>
  </r>
  <r>
    <x v="11157"/>
    <x v="370"/>
    <m/>
  </r>
  <r>
    <x v="11158"/>
    <x v="370"/>
    <m/>
  </r>
  <r>
    <x v="11159"/>
    <x v="370"/>
    <m/>
  </r>
  <r>
    <x v="11160"/>
    <x v="370"/>
    <m/>
  </r>
  <r>
    <x v="11161"/>
    <x v="370"/>
    <m/>
  </r>
  <r>
    <x v="11162"/>
    <x v="370"/>
    <m/>
  </r>
  <r>
    <x v="11163"/>
    <x v="370"/>
    <m/>
  </r>
  <r>
    <x v="11164"/>
    <x v="370"/>
    <m/>
  </r>
  <r>
    <x v="11165"/>
    <x v="370"/>
    <m/>
  </r>
  <r>
    <x v="11166"/>
    <x v="370"/>
    <m/>
  </r>
  <r>
    <x v="11167"/>
    <x v="370"/>
    <m/>
  </r>
  <r>
    <x v="11168"/>
    <x v="370"/>
    <m/>
  </r>
  <r>
    <x v="11169"/>
    <x v="370"/>
    <m/>
  </r>
  <r>
    <x v="11170"/>
    <x v="370"/>
    <m/>
  </r>
  <r>
    <x v="11171"/>
    <x v="370"/>
    <m/>
  </r>
  <r>
    <x v="11172"/>
    <x v="370"/>
    <m/>
  </r>
  <r>
    <x v="11173"/>
    <x v="370"/>
    <m/>
  </r>
  <r>
    <x v="11174"/>
    <x v="370"/>
    <m/>
  </r>
  <r>
    <x v="11175"/>
    <x v="370"/>
    <m/>
  </r>
  <r>
    <x v="11176"/>
    <x v="370"/>
    <m/>
  </r>
  <r>
    <x v="11177"/>
    <x v="370"/>
    <m/>
  </r>
  <r>
    <x v="11178"/>
    <x v="370"/>
    <m/>
  </r>
  <r>
    <x v="11179"/>
    <x v="370"/>
    <m/>
  </r>
  <r>
    <x v="11180"/>
    <x v="370"/>
    <m/>
  </r>
  <r>
    <x v="11181"/>
    <x v="370"/>
    <m/>
  </r>
  <r>
    <x v="11182"/>
    <x v="370"/>
    <m/>
  </r>
  <r>
    <x v="11183"/>
    <x v="370"/>
    <m/>
  </r>
  <r>
    <x v="11184"/>
    <x v="370"/>
    <m/>
  </r>
  <r>
    <x v="11185"/>
    <x v="370"/>
    <m/>
  </r>
  <r>
    <x v="11186"/>
    <x v="370"/>
    <m/>
  </r>
  <r>
    <x v="11187"/>
    <x v="370"/>
    <m/>
  </r>
  <r>
    <x v="11188"/>
    <x v="370"/>
    <m/>
  </r>
  <r>
    <x v="11189"/>
    <x v="370"/>
    <m/>
  </r>
  <r>
    <x v="11190"/>
    <x v="370"/>
    <m/>
  </r>
  <r>
    <x v="11191"/>
    <x v="370"/>
    <m/>
  </r>
  <r>
    <x v="11192"/>
    <x v="370"/>
    <m/>
  </r>
  <r>
    <x v="11193"/>
    <x v="370"/>
    <m/>
  </r>
  <r>
    <x v="11194"/>
    <x v="370"/>
    <m/>
  </r>
  <r>
    <x v="11195"/>
    <x v="370"/>
    <m/>
  </r>
  <r>
    <x v="11196"/>
    <x v="370"/>
    <m/>
  </r>
  <r>
    <x v="11197"/>
    <x v="370"/>
    <m/>
  </r>
  <r>
    <x v="11198"/>
    <x v="370"/>
    <m/>
  </r>
  <r>
    <x v="11199"/>
    <x v="370"/>
    <m/>
  </r>
  <r>
    <x v="11200"/>
    <x v="370"/>
    <m/>
  </r>
  <r>
    <x v="11201"/>
    <x v="370"/>
    <m/>
  </r>
  <r>
    <x v="11202"/>
    <x v="370"/>
    <m/>
  </r>
  <r>
    <x v="11203"/>
    <x v="370"/>
    <m/>
  </r>
  <r>
    <x v="11204"/>
    <x v="370"/>
    <m/>
  </r>
  <r>
    <x v="11205"/>
    <x v="370"/>
    <m/>
  </r>
  <r>
    <x v="11206"/>
    <x v="370"/>
    <m/>
  </r>
  <r>
    <x v="11207"/>
    <x v="370"/>
    <m/>
  </r>
  <r>
    <x v="11208"/>
    <x v="370"/>
    <m/>
  </r>
  <r>
    <x v="11209"/>
    <x v="370"/>
    <m/>
  </r>
  <r>
    <x v="11210"/>
    <x v="370"/>
    <m/>
  </r>
  <r>
    <x v="11211"/>
    <x v="370"/>
    <m/>
  </r>
  <r>
    <x v="11212"/>
    <x v="370"/>
    <m/>
  </r>
  <r>
    <x v="11213"/>
    <x v="370"/>
    <m/>
  </r>
  <r>
    <x v="11214"/>
    <x v="370"/>
    <m/>
  </r>
  <r>
    <x v="11215"/>
    <x v="370"/>
    <m/>
  </r>
  <r>
    <x v="11216"/>
    <x v="370"/>
    <m/>
  </r>
  <r>
    <x v="11217"/>
    <x v="370"/>
    <m/>
  </r>
  <r>
    <x v="11218"/>
    <x v="370"/>
    <m/>
  </r>
  <r>
    <x v="11219"/>
    <x v="370"/>
    <m/>
  </r>
  <r>
    <x v="11220"/>
    <x v="370"/>
    <m/>
  </r>
  <r>
    <x v="11221"/>
    <x v="370"/>
    <m/>
  </r>
  <r>
    <x v="11222"/>
    <x v="370"/>
    <m/>
  </r>
  <r>
    <x v="11223"/>
    <x v="370"/>
    <m/>
  </r>
  <r>
    <x v="11224"/>
    <x v="370"/>
    <m/>
  </r>
  <r>
    <x v="11225"/>
    <x v="370"/>
    <m/>
  </r>
  <r>
    <x v="11226"/>
    <x v="370"/>
    <m/>
  </r>
  <r>
    <x v="11227"/>
    <x v="370"/>
    <m/>
  </r>
  <r>
    <x v="11228"/>
    <x v="370"/>
    <m/>
  </r>
  <r>
    <x v="11229"/>
    <x v="370"/>
    <m/>
  </r>
  <r>
    <x v="11230"/>
    <x v="370"/>
    <m/>
  </r>
  <r>
    <x v="11231"/>
    <x v="370"/>
    <m/>
  </r>
  <r>
    <x v="11232"/>
    <x v="370"/>
    <m/>
  </r>
  <r>
    <x v="11233"/>
    <x v="370"/>
    <m/>
  </r>
  <r>
    <x v="11234"/>
    <x v="370"/>
    <m/>
  </r>
  <r>
    <x v="11235"/>
    <x v="370"/>
    <m/>
  </r>
  <r>
    <x v="11236"/>
    <x v="370"/>
    <m/>
  </r>
  <r>
    <x v="11237"/>
    <x v="370"/>
    <m/>
  </r>
  <r>
    <x v="11238"/>
    <x v="370"/>
    <m/>
  </r>
  <r>
    <x v="11239"/>
    <x v="370"/>
    <m/>
  </r>
  <r>
    <x v="11240"/>
    <x v="370"/>
    <m/>
  </r>
  <r>
    <x v="11241"/>
    <x v="370"/>
    <m/>
  </r>
  <r>
    <x v="11242"/>
    <x v="370"/>
    <m/>
  </r>
  <r>
    <x v="11243"/>
    <x v="370"/>
    <m/>
  </r>
  <r>
    <x v="11244"/>
    <x v="370"/>
    <m/>
  </r>
  <r>
    <x v="11245"/>
    <x v="370"/>
    <m/>
  </r>
  <r>
    <x v="11246"/>
    <x v="370"/>
    <m/>
  </r>
  <r>
    <x v="11247"/>
    <x v="370"/>
    <m/>
  </r>
  <r>
    <x v="11248"/>
    <x v="370"/>
    <m/>
  </r>
  <r>
    <x v="11249"/>
    <x v="370"/>
    <m/>
  </r>
  <r>
    <x v="11250"/>
    <x v="370"/>
    <m/>
  </r>
  <r>
    <x v="11251"/>
    <x v="370"/>
    <m/>
  </r>
  <r>
    <x v="11252"/>
    <x v="370"/>
    <m/>
  </r>
  <r>
    <x v="11253"/>
    <x v="370"/>
    <m/>
  </r>
  <r>
    <x v="11254"/>
    <x v="370"/>
    <m/>
  </r>
  <r>
    <x v="11255"/>
    <x v="370"/>
    <m/>
  </r>
  <r>
    <x v="11256"/>
    <x v="370"/>
    <m/>
  </r>
  <r>
    <x v="11257"/>
    <x v="370"/>
    <m/>
  </r>
  <r>
    <x v="11258"/>
    <x v="370"/>
    <m/>
  </r>
  <r>
    <x v="11259"/>
    <x v="370"/>
    <m/>
  </r>
  <r>
    <x v="11260"/>
    <x v="370"/>
    <m/>
  </r>
  <r>
    <x v="11261"/>
    <x v="370"/>
    <m/>
  </r>
  <r>
    <x v="11262"/>
    <x v="370"/>
    <m/>
  </r>
  <r>
    <x v="11263"/>
    <x v="370"/>
    <m/>
  </r>
  <r>
    <x v="11264"/>
    <x v="370"/>
    <m/>
  </r>
  <r>
    <x v="11265"/>
    <x v="370"/>
    <m/>
  </r>
  <r>
    <x v="11266"/>
    <x v="370"/>
    <m/>
  </r>
  <r>
    <x v="11267"/>
    <x v="370"/>
    <m/>
  </r>
  <r>
    <x v="11268"/>
    <x v="370"/>
    <m/>
  </r>
  <r>
    <x v="11269"/>
    <x v="370"/>
    <m/>
  </r>
  <r>
    <x v="11270"/>
    <x v="370"/>
    <m/>
  </r>
  <r>
    <x v="11271"/>
    <x v="370"/>
    <m/>
  </r>
  <r>
    <x v="11272"/>
    <x v="370"/>
    <m/>
  </r>
  <r>
    <x v="11273"/>
    <x v="370"/>
    <m/>
  </r>
  <r>
    <x v="11274"/>
    <x v="370"/>
    <m/>
  </r>
  <r>
    <x v="11275"/>
    <x v="370"/>
    <m/>
  </r>
  <r>
    <x v="11276"/>
    <x v="370"/>
    <m/>
  </r>
  <r>
    <x v="11277"/>
    <x v="370"/>
    <m/>
  </r>
  <r>
    <x v="11278"/>
    <x v="370"/>
    <m/>
  </r>
  <r>
    <x v="11279"/>
    <x v="370"/>
    <m/>
  </r>
  <r>
    <x v="11280"/>
    <x v="370"/>
    <m/>
  </r>
  <r>
    <x v="11281"/>
    <x v="370"/>
    <m/>
  </r>
  <r>
    <x v="11282"/>
    <x v="370"/>
    <m/>
  </r>
  <r>
    <x v="11283"/>
    <x v="370"/>
    <m/>
  </r>
  <r>
    <x v="11284"/>
    <x v="370"/>
    <m/>
  </r>
  <r>
    <x v="11285"/>
    <x v="370"/>
    <m/>
  </r>
  <r>
    <x v="11286"/>
    <x v="370"/>
    <m/>
  </r>
  <r>
    <x v="11287"/>
    <x v="370"/>
    <m/>
  </r>
  <r>
    <x v="11288"/>
    <x v="370"/>
    <m/>
  </r>
  <r>
    <x v="11289"/>
    <x v="370"/>
    <m/>
  </r>
  <r>
    <x v="11290"/>
    <x v="370"/>
    <m/>
  </r>
  <r>
    <x v="11291"/>
    <x v="370"/>
    <m/>
  </r>
  <r>
    <x v="11292"/>
    <x v="370"/>
    <m/>
  </r>
  <r>
    <x v="11293"/>
    <x v="370"/>
    <m/>
  </r>
  <r>
    <x v="11294"/>
    <x v="370"/>
    <m/>
  </r>
  <r>
    <x v="11295"/>
    <x v="370"/>
    <m/>
  </r>
  <r>
    <x v="11296"/>
    <x v="370"/>
    <m/>
  </r>
  <r>
    <x v="11297"/>
    <x v="370"/>
    <m/>
  </r>
  <r>
    <x v="11298"/>
    <x v="370"/>
    <m/>
  </r>
  <r>
    <x v="11299"/>
    <x v="370"/>
    <m/>
  </r>
  <r>
    <x v="11300"/>
    <x v="370"/>
    <m/>
  </r>
  <r>
    <x v="11301"/>
    <x v="370"/>
    <m/>
  </r>
  <r>
    <x v="11302"/>
    <x v="370"/>
    <m/>
  </r>
  <r>
    <x v="11303"/>
    <x v="370"/>
    <m/>
  </r>
  <r>
    <x v="11304"/>
    <x v="370"/>
    <m/>
  </r>
  <r>
    <x v="11305"/>
    <x v="370"/>
    <m/>
  </r>
  <r>
    <x v="11306"/>
    <x v="370"/>
    <m/>
  </r>
  <r>
    <x v="11307"/>
    <x v="370"/>
    <m/>
  </r>
  <r>
    <x v="11308"/>
    <x v="370"/>
    <m/>
  </r>
  <r>
    <x v="11309"/>
    <x v="370"/>
    <m/>
  </r>
  <r>
    <x v="11310"/>
    <x v="370"/>
    <m/>
  </r>
  <r>
    <x v="11311"/>
    <x v="370"/>
    <m/>
  </r>
  <r>
    <x v="11312"/>
    <x v="370"/>
    <m/>
  </r>
  <r>
    <x v="11313"/>
    <x v="370"/>
    <m/>
  </r>
  <r>
    <x v="11314"/>
    <x v="370"/>
    <m/>
  </r>
  <r>
    <x v="11315"/>
    <x v="370"/>
    <m/>
  </r>
  <r>
    <x v="11316"/>
    <x v="370"/>
    <m/>
  </r>
  <r>
    <x v="11317"/>
    <x v="370"/>
    <m/>
  </r>
  <r>
    <x v="11318"/>
    <x v="370"/>
    <m/>
  </r>
  <r>
    <x v="11319"/>
    <x v="370"/>
    <m/>
  </r>
  <r>
    <x v="11320"/>
    <x v="370"/>
    <m/>
  </r>
  <r>
    <x v="11321"/>
    <x v="370"/>
    <m/>
  </r>
  <r>
    <x v="11322"/>
    <x v="370"/>
    <m/>
  </r>
  <r>
    <x v="11323"/>
    <x v="370"/>
    <m/>
  </r>
  <r>
    <x v="11324"/>
    <x v="370"/>
    <m/>
  </r>
  <r>
    <x v="11325"/>
    <x v="370"/>
    <m/>
  </r>
  <r>
    <x v="11326"/>
    <x v="370"/>
    <m/>
  </r>
  <r>
    <x v="11327"/>
    <x v="370"/>
    <m/>
  </r>
  <r>
    <x v="11328"/>
    <x v="370"/>
    <m/>
  </r>
  <r>
    <x v="11329"/>
    <x v="370"/>
    <m/>
  </r>
  <r>
    <x v="11330"/>
    <x v="370"/>
    <m/>
  </r>
  <r>
    <x v="11331"/>
    <x v="370"/>
    <m/>
  </r>
  <r>
    <x v="11332"/>
    <x v="370"/>
    <m/>
  </r>
  <r>
    <x v="11333"/>
    <x v="370"/>
    <m/>
  </r>
  <r>
    <x v="11334"/>
    <x v="370"/>
    <m/>
  </r>
  <r>
    <x v="11335"/>
    <x v="370"/>
    <m/>
  </r>
  <r>
    <x v="11336"/>
    <x v="370"/>
    <m/>
  </r>
  <r>
    <x v="11337"/>
    <x v="370"/>
    <m/>
  </r>
  <r>
    <x v="11338"/>
    <x v="370"/>
    <m/>
  </r>
  <r>
    <x v="11339"/>
    <x v="370"/>
    <m/>
  </r>
  <r>
    <x v="11340"/>
    <x v="370"/>
    <m/>
  </r>
  <r>
    <x v="11341"/>
    <x v="370"/>
    <m/>
  </r>
  <r>
    <x v="11342"/>
    <x v="370"/>
    <m/>
  </r>
  <r>
    <x v="11343"/>
    <x v="370"/>
    <m/>
  </r>
  <r>
    <x v="11344"/>
    <x v="370"/>
    <m/>
  </r>
  <r>
    <x v="11345"/>
    <x v="370"/>
    <m/>
  </r>
  <r>
    <x v="11346"/>
    <x v="370"/>
    <m/>
  </r>
  <r>
    <x v="11347"/>
    <x v="370"/>
    <m/>
  </r>
  <r>
    <x v="11348"/>
    <x v="370"/>
    <m/>
  </r>
  <r>
    <x v="11349"/>
    <x v="370"/>
    <m/>
  </r>
  <r>
    <x v="11350"/>
    <x v="370"/>
    <m/>
  </r>
  <r>
    <x v="11351"/>
    <x v="370"/>
    <m/>
  </r>
  <r>
    <x v="11352"/>
    <x v="370"/>
    <m/>
  </r>
  <r>
    <x v="11353"/>
    <x v="370"/>
    <m/>
  </r>
  <r>
    <x v="11354"/>
    <x v="370"/>
    <m/>
  </r>
  <r>
    <x v="11355"/>
    <x v="370"/>
    <m/>
  </r>
  <r>
    <x v="11356"/>
    <x v="370"/>
    <m/>
  </r>
  <r>
    <x v="11357"/>
    <x v="370"/>
    <m/>
  </r>
  <r>
    <x v="11358"/>
    <x v="370"/>
    <m/>
  </r>
  <r>
    <x v="11359"/>
    <x v="370"/>
    <m/>
  </r>
  <r>
    <x v="11360"/>
    <x v="370"/>
    <m/>
  </r>
  <r>
    <x v="11361"/>
    <x v="370"/>
    <m/>
  </r>
  <r>
    <x v="11362"/>
    <x v="370"/>
    <m/>
  </r>
  <r>
    <x v="11363"/>
    <x v="370"/>
    <m/>
  </r>
  <r>
    <x v="11364"/>
    <x v="370"/>
    <m/>
  </r>
  <r>
    <x v="11365"/>
    <x v="370"/>
    <m/>
  </r>
  <r>
    <x v="11366"/>
    <x v="370"/>
    <m/>
  </r>
  <r>
    <x v="11367"/>
    <x v="370"/>
    <m/>
  </r>
  <r>
    <x v="11368"/>
    <x v="370"/>
    <m/>
  </r>
  <r>
    <x v="11369"/>
    <x v="370"/>
    <m/>
  </r>
  <r>
    <x v="11370"/>
    <x v="370"/>
    <m/>
  </r>
  <r>
    <x v="11371"/>
    <x v="370"/>
    <m/>
  </r>
  <r>
    <x v="11372"/>
    <x v="370"/>
    <m/>
  </r>
  <r>
    <x v="11373"/>
    <x v="370"/>
    <m/>
  </r>
  <r>
    <x v="11374"/>
    <x v="370"/>
    <m/>
  </r>
  <r>
    <x v="11375"/>
    <x v="370"/>
    <m/>
  </r>
  <r>
    <x v="11376"/>
    <x v="370"/>
    <m/>
  </r>
  <r>
    <x v="11377"/>
    <x v="370"/>
    <m/>
  </r>
  <r>
    <x v="11378"/>
    <x v="370"/>
    <m/>
  </r>
  <r>
    <x v="11379"/>
    <x v="370"/>
    <m/>
  </r>
  <r>
    <x v="11380"/>
    <x v="370"/>
    <m/>
  </r>
  <r>
    <x v="11381"/>
    <x v="370"/>
    <m/>
  </r>
  <r>
    <x v="11382"/>
    <x v="370"/>
    <m/>
  </r>
  <r>
    <x v="11383"/>
    <x v="370"/>
    <m/>
  </r>
  <r>
    <x v="11384"/>
    <x v="370"/>
    <m/>
  </r>
  <r>
    <x v="11385"/>
    <x v="370"/>
    <m/>
  </r>
  <r>
    <x v="11386"/>
    <x v="370"/>
    <m/>
  </r>
  <r>
    <x v="11387"/>
    <x v="370"/>
    <m/>
  </r>
  <r>
    <x v="11388"/>
    <x v="370"/>
    <m/>
  </r>
  <r>
    <x v="11389"/>
    <x v="370"/>
    <m/>
  </r>
  <r>
    <x v="11390"/>
    <x v="370"/>
    <m/>
  </r>
  <r>
    <x v="11391"/>
    <x v="370"/>
    <m/>
  </r>
  <r>
    <x v="11392"/>
    <x v="370"/>
    <m/>
  </r>
  <r>
    <x v="11393"/>
    <x v="370"/>
    <m/>
  </r>
  <r>
    <x v="11394"/>
    <x v="370"/>
    <m/>
  </r>
  <r>
    <x v="11395"/>
    <x v="370"/>
    <m/>
  </r>
  <r>
    <x v="11396"/>
    <x v="370"/>
    <m/>
  </r>
  <r>
    <x v="11397"/>
    <x v="370"/>
    <m/>
  </r>
  <r>
    <x v="11398"/>
    <x v="370"/>
    <m/>
  </r>
  <r>
    <x v="11399"/>
    <x v="370"/>
    <m/>
  </r>
  <r>
    <x v="11400"/>
    <x v="370"/>
    <m/>
  </r>
  <r>
    <x v="11401"/>
    <x v="370"/>
    <m/>
  </r>
  <r>
    <x v="11402"/>
    <x v="370"/>
    <m/>
  </r>
  <r>
    <x v="11403"/>
    <x v="370"/>
    <m/>
  </r>
  <r>
    <x v="11404"/>
    <x v="370"/>
    <m/>
  </r>
  <r>
    <x v="11405"/>
    <x v="370"/>
    <m/>
  </r>
  <r>
    <x v="11406"/>
    <x v="370"/>
    <m/>
  </r>
  <r>
    <x v="11407"/>
    <x v="370"/>
    <m/>
  </r>
  <r>
    <x v="11408"/>
    <x v="370"/>
    <m/>
  </r>
  <r>
    <x v="11409"/>
    <x v="370"/>
    <m/>
  </r>
  <r>
    <x v="11410"/>
    <x v="370"/>
    <m/>
  </r>
  <r>
    <x v="11411"/>
    <x v="370"/>
    <m/>
  </r>
  <r>
    <x v="11412"/>
    <x v="370"/>
    <m/>
  </r>
  <r>
    <x v="11413"/>
    <x v="370"/>
    <m/>
  </r>
  <r>
    <x v="11414"/>
    <x v="370"/>
    <m/>
  </r>
  <r>
    <x v="11415"/>
    <x v="370"/>
    <m/>
  </r>
  <r>
    <x v="11416"/>
    <x v="370"/>
    <m/>
  </r>
  <r>
    <x v="11417"/>
    <x v="370"/>
    <m/>
  </r>
  <r>
    <x v="11418"/>
    <x v="370"/>
    <m/>
  </r>
  <r>
    <x v="11419"/>
    <x v="370"/>
    <m/>
  </r>
  <r>
    <x v="11420"/>
    <x v="370"/>
    <m/>
  </r>
  <r>
    <x v="11421"/>
    <x v="370"/>
    <m/>
  </r>
  <r>
    <x v="11422"/>
    <x v="370"/>
    <m/>
  </r>
  <r>
    <x v="11423"/>
    <x v="370"/>
    <m/>
  </r>
  <r>
    <x v="11424"/>
    <x v="370"/>
    <m/>
  </r>
  <r>
    <x v="11425"/>
    <x v="370"/>
    <m/>
  </r>
  <r>
    <x v="11426"/>
    <x v="370"/>
    <m/>
  </r>
  <r>
    <x v="11427"/>
    <x v="370"/>
    <m/>
  </r>
  <r>
    <x v="11428"/>
    <x v="370"/>
    <m/>
  </r>
  <r>
    <x v="11429"/>
    <x v="370"/>
    <m/>
  </r>
  <r>
    <x v="11430"/>
    <x v="370"/>
    <m/>
  </r>
  <r>
    <x v="11431"/>
    <x v="370"/>
    <m/>
  </r>
  <r>
    <x v="11432"/>
    <x v="370"/>
    <m/>
  </r>
  <r>
    <x v="11433"/>
    <x v="370"/>
    <m/>
  </r>
  <r>
    <x v="11434"/>
    <x v="370"/>
    <m/>
  </r>
  <r>
    <x v="11435"/>
    <x v="370"/>
    <m/>
  </r>
  <r>
    <x v="11436"/>
    <x v="370"/>
    <m/>
  </r>
  <r>
    <x v="11437"/>
    <x v="370"/>
    <m/>
  </r>
  <r>
    <x v="11438"/>
    <x v="370"/>
    <m/>
  </r>
  <r>
    <x v="11439"/>
    <x v="370"/>
    <m/>
  </r>
  <r>
    <x v="11440"/>
    <x v="370"/>
    <m/>
  </r>
  <r>
    <x v="11441"/>
    <x v="370"/>
    <m/>
  </r>
  <r>
    <x v="11442"/>
    <x v="370"/>
    <m/>
  </r>
  <r>
    <x v="11443"/>
    <x v="370"/>
    <m/>
  </r>
  <r>
    <x v="11444"/>
    <x v="370"/>
    <m/>
  </r>
  <r>
    <x v="11445"/>
    <x v="370"/>
    <m/>
  </r>
  <r>
    <x v="11446"/>
    <x v="370"/>
    <m/>
  </r>
  <r>
    <x v="11447"/>
    <x v="370"/>
    <m/>
  </r>
  <r>
    <x v="11448"/>
    <x v="370"/>
    <m/>
  </r>
  <r>
    <x v="11449"/>
    <x v="370"/>
    <m/>
  </r>
  <r>
    <x v="11450"/>
    <x v="370"/>
    <m/>
  </r>
  <r>
    <x v="11451"/>
    <x v="370"/>
    <m/>
  </r>
  <r>
    <x v="11452"/>
    <x v="370"/>
    <m/>
  </r>
  <r>
    <x v="11453"/>
    <x v="370"/>
    <m/>
  </r>
  <r>
    <x v="11454"/>
    <x v="370"/>
    <m/>
  </r>
  <r>
    <x v="11455"/>
    <x v="370"/>
    <m/>
  </r>
  <r>
    <x v="11456"/>
    <x v="370"/>
    <m/>
  </r>
  <r>
    <x v="11457"/>
    <x v="370"/>
    <m/>
  </r>
  <r>
    <x v="11458"/>
    <x v="370"/>
    <m/>
  </r>
  <r>
    <x v="11459"/>
    <x v="370"/>
    <m/>
  </r>
  <r>
    <x v="11460"/>
    <x v="370"/>
    <m/>
  </r>
  <r>
    <x v="11461"/>
    <x v="370"/>
    <m/>
  </r>
  <r>
    <x v="11462"/>
    <x v="370"/>
    <m/>
  </r>
  <r>
    <x v="11463"/>
    <x v="370"/>
    <m/>
  </r>
  <r>
    <x v="11464"/>
    <x v="370"/>
    <m/>
  </r>
  <r>
    <x v="11465"/>
    <x v="370"/>
    <m/>
  </r>
  <r>
    <x v="11466"/>
    <x v="370"/>
    <m/>
  </r>
  <r>
    <x v="11467"/>
    <x v="370"/>
    <m/>
  </r>
  <r>
    <x v="11468"/>
    <x v="370"/>
    <m/>
  </r>
  <r>
    <x v="11469"/>
    <x v="370"/>
    <m/>
  </r>
  <r>
    <x v="11470"/>
    <x v="370"/>
    <m/>
  </r>
  <r>
    <x v="11471"/>
    <x v="370"/>
    <m/>
  </r>
  <r>
    <x v="11472"/>
    <x v="370"/>
    <m/>
  </r>
  <r>
    <x v="11473"/>
    <x v="370"/>
    <m/>
  </r>
  <r>
    <x v="11474"/>
    <x v="370"/>
    <m/>
  </r>
  <r>
    <x v="11475"/>
    <x v="370"/>
    <m/>
  </r>
  <r>
    <x v="11476"/>
    <x v="370"/>
    <m/>
  </r>
  <r>
    <x v="11477"/>
    <x v="370"/>
    <m/>
  </r>
  <r>
    <x v="11478"/>
    <x v="370"/>
    <m/>
  </r>
  <r>
    <x v="11479"/>
    <x v="370"/>
    <m/>
  </r>
  <r>
    <x v="11480"/>
    <x v="370"/>
    <m/>
  </r>
  <r>
    <x v="11481"/>
    <x v="370"/>
    <m/>
  </r>
  <r>
    <x v="11482"/>
    <x v="370"/>
    <m/>
  </r>
  <r>
    <x v="11483"/>
    <x v="370"/>
    <m/>
  </r>
  <r>
    <x v="11484"/>
    <x v="370"/>
    <m/>
  </r>
  <r>
    <x v="11485"/>
    <x v="370"/>
    <m/>
  </r>
  <r>
    <x v="11486"/>
    <x v="370"/>
    <m/>
  </r>
  <r>
    <x v="11487"/>
    <x v="370"/>
    <m/>
  </r>
  <r>
    <x v="11488"/>
    <x v="370"/>
    <m/>
  </r>
  <r>
    <x v="11489"/>
    <x v="370"/>
    <m/>
  </r>
  <r>
    <x v="11490"/>
    <x v="370"/>
    <m/>
  </r>
  <r>
    <x v="11491"/>
    <x v="370"/>
    <m/>
  </r>
  <r>
    <x v="11492"/>
    <x v="370"/>
    <m/>
  </r>
  <r>
    <x v="11493"/>
    <x v="370"/>
    <m/>
  </r>
  <r>
    <x v="11494"/>
    <x v="370"/>
    <m/>
  </r>
  <r>
    <x v="11495"/>
    <x v="370"/>
    <m/>
  </r>
  <r>
    <x v="11496"/>
    <x v="370"/>
    <m/>
  </r>
  <r>
    <x v="11497"/>
    <x v="370"/>
    <m/>
  </r>
  <r>
    <x v="11498"/>
    <x v="370"/>
    <m/>
  </r>
  <r>
    <x v="11499"/>
    <x v="370"/>
    <m/>
  </r>
  <r>
    <x v="11500"/>
    <x v="370"/>
    <m/>
  </r>
  <r>
    <x v="11501"/>
    <x v="370"/>
    <m/>
  </r>
  <r>
    <x v="11502"/>
    <x v="370"/>
    <m/>
  </r>
  <r>
    <x v="11503"/>
    <x v="370"/>
    <m/>
  </r>
  <r>
    <x v="11504"/>
    <x v="370"/>
    <m/>
  </r>
  <r>
    <x v="11505"/>
    <x v="370"/>
    <m/>
  </r>
  <r>
    <x v="11506"/>
    <x v="370"/>
    <m/>
  </r>
  <r>
    <x v="11507"/>
    <x v="370"/>
    <m/>
  </r>
  <r>
    <x v="11508"/>
    <x v="370"/>
    <m/>
  </r>
  <r>
    <x v="11509"/>
    <x v="370"/>
    <m/>
  </r>
  <r>
    <x v="11510"/>
    <x v="370"/>
    <m/>
  </r>
  <r>
    <x v="11511"/>
    <x v="370"/>
    <m/>
  </r>
  <r>
    <x v="11512"/>
    <x v="370"/>
    <m/>
  </r>
  <r>
    <x v="11513"/>
    <x v="370"/>
    <m/>
  </r>
  <r>
    <x v="11514"/>
    <x v="370"/>
    <m/>
  </r>
  <r>
    <x v="11515"/>
    <x v="370"/>
    <m/>
  </r>
  <r>
    <x v="11516"/>
    <x v="370"/>
    <m/>
  </r>
  <r>
    <x v="11517"/>
    <x v="370"/>
    <m/>
  </r>
  <r>
    <x v="11518"/>
    <x v="370"/>
    <m/>
  </r>
  <r>
    <x v="11519"/>
    <x v="370"/>
    <m/>
  </r>
  <r>
    <x v="11520"/>
    <x v="370"/>
    <m/>
  </r>
  <r>
    <x v="11521"/>
    <x v="370"/>
    <m/>
  </r>
  <r>
    <x v="11522"/>
    <x v="370"/>
    <m/>
  </r>
  <r>
    <x v="11523"/>
    <x v="370"/>
    <m/>
  </r>
  <r>
    <x v="11524"/>
    <x v="370"/>
    <m/>
  </r>
  <r>
    <x v="11525"/>
    <x v="370"/>
    <m/>
  </r>
  <r>
    <x v="11526"/>
    <x v="370"/>
    <m/>
  </r>
  <r>
    <x v="11527"/>
    <x v="370"/>
    <m/>
  </r>
  <r>
    <x v="11528"/>
    <x v="370"/>
    <m/>
  </r>
  <r>
    <x v="11529"/>
    <x v="370"/>
    <m/>
  </r>
  <r>
    <x v="11530"/>
    <x v="370"/>
    <m/>
  </r>
  <r>
    <x v="11531"/>
    <x v="370"/>
    <m/>
  </r>
  <r>
    <x v="11532"/>
    <x v="370"/>
    <m/>
  </r>
  <r>
    <x v="11533"/>
    <x v="370"/>
    <m/>
  </r>
  <r>
    <x v="11534"/>
    <x v="370"/>
    <m/>
  </r>
  <r>
    <x v="11535"/>
    <x v="370"/>
    <m/>
  </r>
  <r>
    <x v="11536"/>
    <x v="370"/>
    <m/>
  </r>
  <r>
    <x v="11537"/>
    <x v="370"/>
    <m/>
  </r>
  <r>
    <x v="11538"/>
    <x v="370"/>
    <m/>
  </r>
  <r>
    <x v="11539"/>
    <x v="370"/>
    <m/>
  </r>
  <r>
    <x v="11540"/>
    <x v="370"/>
    <m/>
  </r>
  <r>
    <x v="11541"/>
    <x v="370"/>
    <m/>
  </r>
  <r>
    <x v="11542"/>
    <x v="370"/>
    <m/>
  </r>
  <r>
    <x v="11543"/>
    <x v="370"/>
    <m/>
  </r>
  <r>
    <x v="11544"/>
    <x v="370"/>
    <m/>
  </r>
  <r>
    <x v="11545"/>
    <x v="370"/>
    <m/>
  </r>
  <r>
    <x v="11546"/>
    <x v="370"/>
    <m/>
  </r>
  <r>
    <x v="11547"/>
    <x v="370"/>
    <m/>
  </r>
  <r>
    <x v="11548"/>
    <x v="370"/>
    <m/>
  </r>
  <r>
    <x v="11549"/>
    <x v="370"/>
    <m/>
  </r>
  <r>
    <x v="11550"/>
    <x v="370"/>
    <m/>
  </r>
  <r>
    <x v="11551"/>
    <x v="370"/>
    <m/>
  </r>
  <r>
    <x v="11552"/>
    <x v="370"/>
    <m/>
  </r>
  <r>
    <x v="11553"/>
    <x v="370"/>
    <m/>
  </r>
  <r>
    <x v="11554"/>
    <x v="370"/>
    <m/>
  </r>
  <r>
    <x v="11555"/>
    <x v="370"/>
    <m/>
  </r>
  <r>
    <x v="11556"/>
    <x v="370"/>
    <m/>
  </r>
  <r>
    <x v="11557"/>
    <x v="370"/>
    <m/>
  </r>
  <r>
    <x v="11558"/>
    <x v="370"/>
    <m/>
  </r>
  <r>
    <x v="11559"/>
    <x v="370"/>
    <m/>
  </r>
  <r>
    <x v="11560"/>
    <x v="370"/>
    <m/>
  </r>
  <r>
    <x v="11561"/>
    <x v="370"/>
    <m/>
  </r>
  <r>
    <x v="11562"/>
    <x v="370"/>
    <m/>
  </r>
  <r>
    <x v="11563"/>
    <x v="370"/>
    <m/>
  </r>
  <r>
    <x v="11564"/>
    <x v="370"/>
    <m/>
  </r>
  <r>
    <x v="11565"/>
    <x v="370"/>
    <m/>
  </r>
  <r>
    <x v="11566"/>
    <x v="370"/>
    <m/>
  </r>
  <r>
    <x v="11567"/>
    <x v="370"/>
    <m/>
  </r>
  <r>
    <x v="11568"/>
    <x v="370"/>
    <m/>
  </r>
  <r>
    <x v="11569"/>
    <x v="370"/>
    <m/>
  </r>
  <r>
    <x v="11570"/>
    <x v="370"/>
    <m/>
  </r>
  <r>
    <x v="11571"/>
    <x v="370"/>
    <m/>
  </r>
  <r>
    <x v="11572"/>
    <x v="370"/>
    <m/>
  </r>
  <r>
    <x v="11573"/>
    <x v="370"/>
    <m/>
  </r>
  <r>
    <x v="11574"/>
    <x v="370"/>
    <m/>
  </r>
  <r>
    <x v="11575"/>
    <x v="370"/>
    <m/>
  </r>
  <r>
    <x v="11576"/>
    <x v="370"/>
    <m/>
  </r>
  <r>
    <x v="11577"/>
    <x v="370"/>
    <m/>
  </r>
  <r>
    <x v="11578"/>
    <x v="370"/>
    <m/>
  </r>
  <r>
    <x v="11579"/>
    <x v="370"/>
    <m/>
  </r>
  <r>
    <x v="11580"/>
    <x v="370"/>
    <m/>
  </r>
  <r>
    <x v="11581"/>
    <x v="370"/>
    <m/>
  </r>
  <r>
    <x v="11582"/>
    <x v="370"/>
    <m/>
  </r>
  <r>
    <x v="11583"/>
    <x v="370"/>
    <m/>
  </r>
  <r>
    <x v="11584"/>
    <x v="370"/>
    <m/>
  </r>
  <r>
    <x v="11585"/>
    <x v="370"/>
    <m/>
  </r>
  <r>
    <x v="11586"/>
    <x v="370"/>
    <m/>
  </r>
  <r>
    <x v="11587"/>
    <x v="370"/>
    <m/>
  </r>
  <r>
    <x v="11588"/>
    <x v="370"/>
    <m/>
  </r>
  <r>
    <x v="11589"/>
    <x v="370"/>
    <m/>
  </r>
  <r>
    <x v="11590"/>
    <x v="370"/>
    <m/>
  </r>
  <r>
    <x v="11591"/>
    <x v="370"/>
    <m/>
  </r>
  <r>
    <x v="11592"/>
    <x v="370"/>
    <m/>
  </r>
  <r>
    <x v="11593"/>
    <x v="370"/>
    <m/>
  </r>
  <r>
    <x v="11594"/>
    <x v="370"/>
    <m/>
  </r>
  <r>
    <x v="11595"/>
    <x v="370"/>
    <m/>
  </r>
  <r>
    <x v="11596"/>
    <x v="370"/>
    <m/>
  </r>
  <r>
    <x v="11597"/>
    <x v="370"/>
    <m/>
  </r>
  <r>
    <x v="11598"/>
    <x v="370"/>
    <m/>
  </r>
  <r>
    <x v="11599"/>
    <x v="370"/>
    <m/>
  </r>
  <r>
    <x v="11600"/>
    <x v="370"/>
    <m/>
  </r>
  <r>
    <x v="11601"/>
    <x v="370"/>
    <m/>
  </r>
  <r>
    <x v="11602"/>
    <x v="370"/>
    <m/>
  </r>
  <r>
    <x v="11603"/>
    <x v="370"/>
    <m/>
  </r>
  <r>
    <x v="11604"/>
    <x v="370"/>
    <m/>
  </r>
  <r>
    <x v="11605"/>
    <x v="370"/>
    <m/>
  </r>
  <r>
    <x v="11606"/>
    <x v="370"/>
    <m/>
  </r>
  <r>
    <x v="11607"/>
    <x v="370"/>
    <m/>
  </r>
  <r>
    <x v="11608"/>
    <x v="370"/>
    <m/>
  </r>
  <r>
    <x v="11609"/>
    <x v="370"/>
    <m/>
  </r>
  <r>
    <x v="11610"/>
    <x v="370"/>
    <m/>
  </r>
  <r>
    <x v="11611"/>
    <x v="370"/>
    <m/>
  </r>
  <r>
    <x v="11612"/>
    <x v="370"/>
    <m/>
  </r>
  <r>
    <x v="11613"/>
    <x v="370"/>
    <m/>
  </r>
  <r>
    <x v="11614"/>
    <x v="370"/>
    <m/>
  </r>
  <r>
    <x v="11615"/>
    <x v="370"/>
    <m/>
  </r>
  <r>
    <x v="11616"/>
    <x v="370"/>
    <m/>
  </r>
  <r>
    <x v="11617"/>
    <x v="370"/>
    <m/>
  </r>
  <r>
    <x v="11618"/>
    <x v="370"/>
    <m/>
  </r>
  <r>
    <x v="11619"/>
    <x v="370"/>
    <m/>
  </r>
  <r>
    <x v="11620"/>
    <x v="370"/>
    <m/>
  </r>
  <r>
    <x v="11621"/>
    <x v="370"/>
    <m/>
  </r>
  <r>
    <x v="11622"/>
    <x v="370"/>
    <m/>
  </r>
  <r>
    <x v="11623"/>
    <x v="370"/>
    <m/>
  </r>
  <r>
    <x v="11624"/>
    <x v="370"/>
    <m/>
  </r>
  <r>
    <x v="11625"/>
    <x v="370"/>
    <m/>
  </r>
  <r>
    <x v="11626"/>
    <x v="370"/>
    <m/>
  </r>
  <r>
    <x v="11627"/>
    <x v="370"/>
    <m/>
  </r>
  <r>
    <x v="11628"/>
    <x v="370"/>
    <m/>
  </r>
  <r>
    <x v="11629"/>
    <x v="370"/>
    <m/>
  </r>
  <r>
    <x v="11630"/>
    <x v="370"/>
    <m/>
  </r>
  <r>
    <x v="11631"/>
    <x v="370"/>
    <m/>
  </r>
  <r>
    <x v="11632"/>
    <x v="370"/>
    <m/>
  </r>
  <r>
    <x v="11633"/>
    <x v="370"/>
    <m/>
  </r>
  <r>
    <x v="11634"/>
    <x v="370"/>
    <m/>
  </r>
  <r>
    <x v="11635"/>
    <x v="370"/>
    <m/>
  </r>
  <r>
    <x v="11636"/>
    <x v="370"/>
    <m/>
  </r>
  <r>
    <x v="11637"/>
    <x v="370"/>
    <m/>
  </r>
  <r>
    <x v="11638"/>
    <x v="370"/>
    <m/>
  </r>
  <r>
    <x v="11639"/>
    <x v="370"/>
    <m/>
  </r>
  <r>
    <x v="11640"/>
    <x v="370"/>
    <m/>
  </r>
  <r>
    <x v="11641"/>
    <x v="370"/>
    <m/>
  </r>
  <r>
    <x v="11642"/>
    <x v="370"/>
    <m/>
  </r>
  <r>
    <x v="11643"/>
    <x v="370"/>
    <m/>
  </r>
  <r>
    <x v="11644"/>
    <x v="370"/>
    <m/>
  </r>
  <r>
    <x v="11645"/>
    <x v="370"/>
    <m/>
  </r>
  <r>
    <x v="11646"/>
    <x v="370"/>
    <m/>
  </r>
  <r>
    <x v="11647"/>
    <x v="370"/>
    <m/>
  </r>
  <r>
    <x v="11648"/>
    <x v="370"/>
    <m/>
  </r>
  <r>
    <x v="11649"/>
    <x v="370"/>
    <m/>
  </r>
  <r>
    <x v="11650"/>
    <x v="370"/>
    <m/>
  </r>
  <r>
    <x v="11651"/>
    <x v="370"/>
    <m/>
  </r>
  <r>
    <x v="11652"/>
    <x v="370"/>
    <m/>
  </r>
  <r>
    <x v="11653"/>
    <x v="370"/>
    <m/>
  </r>
  <r>
    <x v="11654"/>
    <x v="370"/>
    <m/>
  </r>
  <r>
    <x v="11655"/>
    <x v="370"/>
    <m/>
  </r>
  <r>
    <x v="11656"/>
    <x v="370"/>
    <m/>
  </r>
  <r>
    <x v="11657"/>
    <x v="370"/>
    <m/>
  </r>
  <r>
    <x v="11658"/>
    <x v="370"/>
    <m/>
  </r>
  <r>
    <x v="11659"/>
    <x v="370"/>
    <m/>
  </r>
  <r>
    <x v="11660"/>
    <x v="370"/>
    <m/>
  </r>
  <r>
    <x v="11661"/>
    <x v="370"/>
    <m/>
  </r>
  <r>
    <x v="11662"/>
    <x v="370"/>
    <m/>
  </r>
  <r>
    <x v="11663"/>
    <x v="370"/>
    <m/>
  </r>
  <r>
    <x v="11664"/>
    <x v="370"/>
    <m/>
  </r>
  <r>
    <x v="11665"/>
    <x v="370"/>
    <m/>
  </r>
  <r>
    <x v="11666"/>
    <x v="370"/>
    <m/>
  </r>
  <r>
    <x v="11667"/>
    <x v="370"/>
    <m/>
  </r>
  <r>
    <x v="11668"/>
    <x v="370"/>
    <m/>
  </r>
  <r>
    <x v="11669"/>
    <x v="370"/>
    <m/>
  </r>
  <r>
    <x v="11670"/>
    <x v="370"/>
    <m/>
  </r>
  <r>
    <x v="11671"/>
    <x v="370"/>
    <m/>
  </r>
  <r>
    <x v="11672"/>
    <x v="370"/>
    <m/>
  </r>
  <r>
    <x v="11673"/>
    <x v="370"/>
    <m/>
  </r>
  <r>
    <x v="11674"/>
    <x v="370"/>
    <m/>
  </r>
  <r>
    <x v="11675"/>
    <x v="370"/>
    <m/>
  </r>
  <r>
    <x v="11676"/>
    <x v="370"/>
    <m/>
  </r>
  <r>
    <x v="11677"/>
    <x v="370"/>
    <m/>
  </r>
  <r>
    <x v="11678"/>
    <x v="370"/>
    <m/>
  </r>
  <r>
    <x v="11679"/>
    <x v="370"/>
    <m/>
  </r>
  <r>
    <x v="11680"/>
    <x v="370"/>
    <m/>
  </r>
  <r>
    <x v="11681"/>
    <x v="370"/>
    <m/>
  </r>
  <r>
    <x v="11682"/>
    <x v="370"/>
    <m/>
  </r>
  <r>
    <x v="11683"/>
    <x v="370"/>
    <m/>
  </r>
  <r>
    <x v="11684"/>
    <x v="370"/>
    <m/>
  </r>
  <r>
    <x v="11685"/>
    <x v="370"/>
    <m/>
  </r>
  <r>
    <x v="11686"/>
    <x v="370"/>
    <m/>
  </r>
  <r>
    <x v="11687"/>
    <x v="370"/>
    <m/>
  </r>
  <r>
    <x v="11688"/>
    <x v="370"/>
    <m/>
  </r>
  <r>
    <x v="11689"/>
    <x v="370"/>
    <m/>
  </r>
  <r>
    <x v="11690"/>
    <x v="370"/>
    <m/>
  </r>
  <r>
    <x v="11691"/>
    <x v="370"/>
    <m/>
  </r>
  <r>
    <x v="11692"/>
    <x v="370"/>
    <m/>
  </r>
  <r>
    <x v="11693"/>
    <x v="370"/>
    <m/>
  </r>
  <r>
    <x v="11694"/>
    <x v="370"/>
    <m/>
  </r>
  <r>
    <x v="11695"/>
    <x v="370"/>
    <m/>
  </r>
  <r>
    <x v="11696"/>
    <x v="370"/>
    <m/>
  </r>
  <r>
    <x v="11697"/>
    <x v="370"/>
    <m/>
  </r>
  <r>
    <x v="11698"/>
    <x v="370"/>
    <m/>
  </r>
  <r>
    <x v="11699"/>
    <x v="370"/>
    <m/>
  </r>
  <r>
    <x v="11700"/>
    <x v="370"/>
    <m/>
  </r>
  <r>
    <x v="11701"/>
    <x v="370"/>
    <m/>
  </r>
  <r>
    <x v="11702"/>
    <x v="370"/>
    <m/>
  </r>
  <r>
    <x v="11703"/>
    <x v="370"/>
    <m/>
  </r>
  <r>
    <x v="11704"/>
    <x v="370"/>
    <m/>
  </r>
  <r>
    <x v="11705"/>
    <x v="370"/>
    <m/>
  </r>
  <r>
    <x v="11706"/>
    <x v="370"/>
    <m/>
  </r>
  <r>
    <x v="11707"/>
    <x v="370"/>
    <m/>
  </r>
  <r>
    <x v="11708"/>
    <x v="370"/>
    <m/>
  </r>
  <r>
    <x v="11709"/>
    <x v="370"/>
    <m/>
  </r>
  <r>
    <x v="11710"/>
    <x v="370"/>
    <m/>
  </r>
  <r>
    <x v="11711"/>
    <x v="370"/>
    <m/>
  </r>
  <r>
    <x v="11712"/>
    <x v="370"/>
    <m/>
  </r>
  <r>
    <x v="11713"/>
    <x v="370"/>
    <m/>
  </r>
  <r>
    <x v="11714"/>
    <x v="370"/>
    <m/>
  </r>
  <r>
    <x v="11715"/>
    <x v="370"/>
    <m/>
  </r>
  <r>
    <x v="11716"/>
    <x v="370"/>
    <m/>
  </r>
  <r>
    <x v="11717"/>
    <x v="370"/>
    <m/>
  </r>
  <r>
    <x v="11718"/>
    <x v="370"/>
    <m/>
  </r>
  <r>
    <x v="11719"/>
    <x v="370"/>
    <m/>
  </r>
  <r>
    <x v="11720"/>
    <x v="370"/>
    <m/>
  </r>
  <r>
    <x v="11721"/>
    <x v="370"/>
    <m/>
  </r>
  <r>
    <x v="11722"/>
    <x v="370"/>
    <m/>
  </r>
  <r>
    <x v="11723"/>
    <x v="370"/>
    <m/>
  </r>
  <r>
    <x v="11724"/>
    <x v="370"/>
    <m/>
  </r>
  <r>
    <x v="11725"/>
    <x v="370"/>
    <m/>
  </r>
  <r>
    <x v="11726"/>
    <x v="370"/>
    <m/>
  </r>
  <r>
    <x v="11727"/>
    <x v="370"/>
    <m/>
  </r>
  <r>
    <x v="11728"/>
    <x v="370"/>
    <m/>
  </r>
  <r>
    <x v="11729"/>
    <x v="370"/>
    <m/>
  </r>
  <r>
    <x v="11730"/>
    <x v="370"/>
    <m/>
  </r>
  <r>
    <x v="11731"/>
    <x v="370"/>
    <m/>
  </r>
  <r>
    <x v="11732"/>
    <x v="370"/>
    <m/>
  </r>
  <r>
    <x v="11733"/>
    <x v="370"/>
    <m/>
  </r>
  <r>
    <x v="11734"/>
    <x v="370"/>
    <m/>
  </r>
  <r>
    <x v="11735"/>
    <x v="370"/>
    <m/>
  </r>
  <r>
    <x v="11736"/>
    <x v="370"/>
    <m/>
  </r>
  <r>
    <x v="11737"/>
    <x v="370"/>
    <m/>
  </r>
  <r>
    <x v="11738"/>
    <x v="370"/>
    <m/>
  </r>
  <r>
    <x v="11739"/>
    <x v="370"/>
    <m/>
  </r>
  <r>
    <x v="11740"/>
    <x v="370"/>
    <m/>
  </r>
  <r>
    <x v="11741"/>
    <x v="370"/>
    <m/>
  </r>
  <r>
    <x v="11742"/>
    <x v="370"/>
    <m/>
  </r>
  <r>
    <x v="11743"/>
    <x v="370"/>
    <m/>
  </r>
  <r>
    <x v="11744"/>
    <x v="370"/>
    <m/>
  </r>
  <r>
    <x v="11745"/>
    <x v="370"/>
    <m/>
  </r>
  <r>
    <x v="11746"/>
    <x v="370"/>
    <m/>
  </r>
  <r>
    <x v="11747"/>
    <x v="370"/>
    <m/>
  </r>
  <r>
    <x v="11748"/>
    <x v="370"/>
    <m/>
  </r>
  <r>
    <x v="11749"/>
    <x v="370"/>
    <m/>
  </r>
  <r>
    <x v="11750"/>
    <x v="370"/>
    <m/>
  </r>
  <r>
    <x v="11751"/>
    <x v="370"/>
    <m/>
  </r>
  <r>
    <x v="11752"/>
    <x v="370"/>
    <m/>
  </r>
  <r>
    <x v="11753"/>
    <x v="370"/>
    <m/>
  </r>
  <r>
    <x v="11754"/>
    <x v="370"/>
    <m/>
  </r>
  <r>
    <x v="11755"/>
    <x v="370"/>
    <m/>
  </r>
  <r>
    <x v="11756"/>
    <x v="370"/>
    <m/>
  </r>
  <r>
    <x v="11757"/>
    <x v="370"/>
    <m/>
  </r>
  <r>
    <x v="11758"/>
    <x v="370"/>
    <m/>
  </r>
  <r>
    <x v="11759"/>
    <x v="370"/>
    <m/>
  </r>
  <r>
    <x v="11760"/>
    <x v="370"/>
    <m/>
  </r>
  <r>
    <x v="11761"/>
    <x v="370"/>
    <m/>
  </r>
  <r>
    <x v="11762"/>
    <x v="370"/>
    <m/>
  </r>
  <r>
    <x v="11763"/>
    <x v="370"/>
    <m/>
  </r>
  <r>
    <x v="11764"/>
    <x v="370"/>
    <m/>
  </r>
  <r>
    <x v="11765"/>
    <x v="370"/>
    <m/>
  </r>
  <r>
    <x v="11766"/>
    <x v="370"/>
    <m/>
  </r>
  <r>
    <x v="11767"/>
    <x v="370"/>
    <m/>
  </r>
  <r>
    <x v="11768"/>
    <x v="370"/>
    <m/>
  </r>
  <r>
    <x v="11769"/>
    <x v="370"/>
    <m/>
  </r>
  <r>
    <x v="11770"/>
    <x v="370"/>
    <m/>
  </r>
  <r>
    <x v="11771"/>
    <x v="370"/>
    <m/>
  </r>
  <r>
    <x v="11772"/>
    <x v="370"/>
    <m/>
  </r>
  <r>
    <x v="11773"/>
    <x v="370"/>
    <m/>
  </r>
  <r>
    <x v="11774"/>
    <x v="370"/>
    <m/>
  </r>
  <r>
    <x v="11775"/>
    <x v="370"/>
    <m/>
  </r>
  <r>
    <x v="11776"/>
    <x v="370"/>
    <m/>
  </r>
  <r>
    <x v="11777"/>
    <x v="370"/>
    <m/>
  </r>
  <r>
    <x v="11778"/>
    <x v="370"/>
    <m/>
  </r>
  <r>
    <x v="11779"/>
    <x v="370"/>
    <m/>
  </r>
  <r>
    <x v="11780"/>
    <x v="370"/>
    <m/>
  </r>
  <r>
    <x v="11781"/>
    <x v="370"/>
    <m/>
  </r>
  <r>
    <x v="11782"/>
    <x v="370"/>
    <m/>
  </r>
  <r>
    <x v="11783"/>
    <x v="370"/>
    <m/>
  </r>
  <r>
    <x v="11784"/>
    <x v="370"/>
    <m/>
  </r>
  <r>
    <x v="11785"/>
    <x v="370"/>
    <m/>
  </r>
  <r>
    <x v="11786"/>
    <x v="370"/>
    <m/>
  </r>
  <r>
    <x v="11787"/>
    <x v="370"/>
    <m/>
  </r>
  <r>
    <x v="11788"/>
    <x v="370"/>
    <m/>
  </r>
  <r>
    <x v="11789"/>
    <x v="370"/>
    <m/>
  </r>
  <r>
    <x v="11790"/>
    <x v="370"/>
    <m/>
  </r>
  <r>
    <x v="11791"/>
    <x v="370"/>
    <m/>
  </r>
  <r>
    <x v="11792"/>
    <x v="370"/>
    <m/>
  </r>
  <r>
    <x v="11793"/>
    <x v="370"/>
    <m/>
  </r>
  <r>
    <x v="11794"/>
    <x v="370"/>
    <m/>
  </r>
  <r>
    <x v="11795"/>
    <x v="370"/>
    <m/>
  </r>
  <r>
    <x v="11796"/>
    <x v="370"/>
    <m/>
  </r>
  <r>
    <x v="11797"/>
    <x v="370"/>
    <m/>
  </r>
  <r>
    <x v="11798"/>
    <x v="370"/>
    <m/>
  </r>
  <r>
    <x v="11799"/>
    <x v="370"/>
    <m/>
  </r>
  <r>
    <x v="11800"/>
    <x v="370"/>
    <m/>
  </r>
  <r>
    <x v="11801"/>
    <x v="370"/>
    <m/>
  </r>
  <r>
    <x v="11802"/>
    <x v="370"/>
    <m/>
  </r>
  <r>
    <x v="11803"/>
    <x v="370"/>
    <m/>
  </r>
  <r>
    <x v="11804"/>
    <x v="370"/>
    <m/>
  </r>
  <r>
    <x v="11805"/>
    <x v="370"/>
    <m/>
  </r>
  <r>
    <x v="11806"/>
    <x v="370"/>
    <m/>
  </r>
  <r>
    <x v="11807"/>
    <x v="370"/>
    <m/>
  </r>
  <r>
    <x v="11808"/>
    <x v="370"/>
    <m/>
  </r>
  <r>
    <x v="11809"/>
    <x v="370"/>
    <m/>
  </r>
  <r>
    <x v="11810"/>
    <x v="370"/>
    <m/>
  </r>
  <r>
    <x v="11811"/>
    <x v="370"/>
    <m/>
  </r>
  <r>
    <x v="11812"/>
    <x v="370"/>
    <m/>
  </r>
  <r>
    <x v="11813"/>
    <x v="370"/>
    <m/>
  </r>
  <r>
    <x v="11814"/>
    <x v="370"/>
    <m/>
  </r>
  <r>
    <x v="11815"/>
    <x v="370"/>
    <m/>
  </r>
  <r>
    <x v="11816"/>
    <x v="370"/>
    <m/>
  </r>
  <r>
    <x v="11817"/>
    <x v="370"/>
    <m/>
  </r>
  <r>
    <x v="11818"/>
    <x v="370"/>
    <m/>
  </r>
  <r>
    <x v="11819"/>
    <x v="370"/>
    <m/>
  </r>
  <r>
    <x v="11820"/>
    <x v="370"/>
    <m/>
  </r>
  <r>
    <x v="11821"/>
    <x v="370"/>
    <m/>
  </r>
  <r>
    <x v="11822"/>
    <x v="370"/>
    <m/>
  </r>
  <r>
    <x v="11823"/>
    <x v="370"/>
    <m/>
  </r>
  <r>
    <x v="11824"/>
    <x v="370"/>
    <m/>
  </r>
  <r>
    <x v="11825"/>
    <x v="370"/>
    <m/>
  </r>
  <r>
    <x v="11826"/>
    <x v="370"/>
    <m/>
  </r>
  <r>
    <x v="11827"/>
    <x v="370"/>
    <m/>
  </r>
  <r>
    <x v="11828"/>
    <x v="370"/>
    <m/>
  </r>
  <r>
    <x v="11829"/>
    <x v="370"/>
    <m/>
  </r>
  <r>
    <x v="11830"/>
    <x v="370"/>
    <m/>
  </r>
  <r>
    <x v="11831"/>
    <x v="370"/>
    <m/>
  </r>
  <r>
    <x v="11832"/>
    <x v="370"/>
    <m/>
  </r>
  <r>
    <x v="11833"/>
    <x v="370"/>
    <m/>
  </r>
  <r>
    <x v="11834"/>
    <x v="370"/>
    <m/>
  </r>
  <r>
    <x v="11835"/>
    <x v="370"/>
    <m/>
  </r>
  <r>
    <x v="11836"/>
    <x v="370"/>
    <m/>
  </r>
  <r>
    <x v="11837"/>
    <x v="370"/>
    <m/>
  </r>
  <r>
    <x v="11838"/>
    <x v="370"/>
    <m/>
  </r>
  <r>
    <x v="11839"/>
    <x v="370"/>
    <m/>
  </r>
  <r>
    <x v="11840"/>
    <x v="370"/>
    <m/>
  </r>
  <r>
    <x v="11841"/>
    <x v="370"/>
    <m/>
  </r>
  <r>
    <x v="11842"/>
    <x v="370"/>
    <m/>
  </r>
  <r>
    <x v="11843"/>
    <x v="370"/>
    <m/>
  </r>
  <r>
    <x v="11844"/>
    <x v="370"/>
    <m/>
  </r>
  <r>
    <x v="11845"/>
    <x v="370"/>
    <m/>
  </r>
  <r>
    <x v="11846"/>
    <x v="370"/>
    <m/>
  </r>
  <r>
    <x v="11847"/>
    <x v="370"/>
    <m/>
  </r>
  <r>
    <x v="11848"/>
    <x v="370"/>
    <m/>
  </r>
  <r>
    <x v="11849"/>
    <x v="370"/>
    <m/>
  </r>
  <r>
    <x v="11850"/>
    <x v="370"/>
    <m/>
  </r>
  <r>
    <x v="11851"/>
    <x v="370"/>
    <m/>
  </r>
  <r>
    <x v="11852"/>
    <x v="370"/>
    <m/>
  </r>
  <r>
    <x v="11853"/>
    <x v="370"/>
    <m/>
  </r>
  <r>
    <x v="11854"/>
    <x v="370"/>
    <m/>
  </r>
  <r>
    <x v="11855"/>
    <x v="370"/>
    <m/>
  </r>
  <r>
    <x v="11856"/>
    <x v="370"/>
    <m/>
  </r>
  <r>
    <x v="11857"/>
    <x v="370"/>
    <m/>
  </r>
  <r>
    <x v="11858"/>
    <x v="370"/>
    <m/>
  </r>
  <r>
    <x v="11859"/>
    <x v="370"/>
    <m/>
  </r>
  <r>
    <x v="11860"/>
    <x v="370"/>
    <m/>
  </r>
  <r>
    <x v="11861"/>
    <x v="370"/>
    <m/>
  </r>
  <r>
    <x v="11862"/>
    <x v="370"/>
    <m/>
  </r>
  <r>
    <x v="11863"/>
    <x v="370"/>
    <m/>
  </r>
  <r>
    <x v="11864"/>
    <x v="370"/>
    <m/>
  </r>
  <r>
    <x v="11865"/>
    <x v="370"/>
    <m/>
  </r>
  <r>
    <x v="11866"/>
    <x v="370"/>
    <m/>
  </r>
  <r>
    <x v="11867"/>
    <x v="370"/>
    <m/>
  </r>
  <r>
    <x v="11868"/>
    <x v="370"/>
    <m/>
  </r>
  <r>
    <x v="11869"/>
    <x v="370"/>
    <m/>
  </r>
  <r>
    <x v="11870"/>
    <x v="370"/>
    <m/>
  </r>
  <r>
    <x v="11871"/>
    <x v="370"/>
    <m/>
  </r>
  <r>
    <x v="11872"/>
    <x v="370"/>
    <m/>
  </r>
  <r>
    <x v="11873"/>
    <x v="370"/>
    <m/>
  </r>
  <r>
    <x v="11874"/>
    <x v="370"/>
    <m/>
  </r>
  <r>
    <x v="11875"/>
    <x v="370"/>
    <m/>
  </r>
  <r>
    <x v="11876"/>
    <x v="370"/>
    <m/>
  </r>
  <r>
    <x v="11877"/>
    <x v="370"/>
    <m/>
  </r>
  <r>
    <x v="11878"/>
    <x v="370"/>
    <m/>
  </r>
  <r>
    <x v="11879"/>
    <x v="370"/>
    <m/>
  </r>
  <r>
    <x v="11880"/>
    <x v="370"/>
    <m/>
  </r>
  <r>
    <x v="11881"/>
    <x v="370"/>
    <m/>
  </r>
  <r>
    <x v="11882"/>
    <x v="370"/>
    <m/>
  </r>
  <r>
    <x v="11883"/>
    <x v="370"/>
    <m/>
  </r>
  <r>
    <x v="11884"/>
    <x v="370"/>
    <m/>
  </r>
  <r>
    <x v="11885"/>
    <x v="370"/>
    <m/>
  </r>
  <r>
    <x v="11886"/>
    <x v="370"/>
    <m/>
  </r>
  <r>
    <x v="11887"/>
    <x v="370"/>
    <m/>
  </r>
  <r>
    <x v="11888"/>
    <x v="370"/>
    <m/>
  </r>
  <r>
    <x v="11889"/>
    <x v="370"/>
    <m/>
  </r>
  <r>
    <x v="11890"/>
    <x v="370"/>
    <m/>
  </r>
  <r>
    <x v="11891"/>
    <x v="370"/>
    <m/>
  </r>
  <r>
    <x v="11892"/>
    <x v="370"/>
    <m/>
  </r>
  <r>
    <x v="11893"/>
    <x v="370"/>
    <m/>
  </r>
  <r>
    <x v="11894"/>
    <x v="370"/>
    <m/>
  </r>
  <r>
    <x v="11895"/>
    <x v="370"/>
    <m/>
  </r>
  <r>
    <x v="11896"/>
    <x v="370"/>
    <m/>
  </r>
  <r>
    <x v="11897"/>
    <x v="370"/>
    <m/>
  </r>
  <r>
    <x v="11898"/>
    <x v="370"/>
    <m/>
  </r>
  <r>
    <x v="11899"/>
    <x v="370"/>
    <m/>
  </r>
  <r>
    <x v="11900"/>
    <x v="370"/>
    <m/>
  </r>
  <r>
    <x v="11901"/>
    <x v="370"/>
    <m/>
  </r>
  <r>
    <x v="11902"/>
    <x v="370"/>
    <m/>
  </r>
  <r>
    <x v="11903"/>
    <x v="370"/>
    <m/>
  </r>
  <r>
    <x v="11904"/>
    <x v="370"/>
    <m/>
  </r>
  <r>
    <x v="11905"/>
    <x v="370"/>
    <m/>
  </r>
  <r>
    <x v="11906"/>
    <x v="370"/>
    <m/>
  </r>
  <r>
    <x v="11907"/>
    <x v="370"/>
    <m/>
  </r>
  <r>
    <x v="11908"/>
    <x v="370"/>
    <m/>
  </r>
  <r>
    <x v="11909"/>
    <x v="370"/>
    <m/>
  </r>
  <r>
    <x v="11910"/>
    <x v="370"/>
    <m/>
  </r>
  <r>
    <x v="11911"/>
    <x v="370"/>
    <m/>
  </r>
  <r>
    <x v="11912"/>
    <x v="370"/>
    <m/>
  </r>
  <r>
    <x v="11913"/>
    <x v="370"/>
    <m/>
  </r>
  <r>
    <x v="11914"/>
    <x v="370"/>
    <m/>
  </r>
  <r>
    <x v="11915"/>
    <x v="370"/>
    <m/>
  </r>
  <r>
    <x v="11916"/>
    <x v="370"/>
    <m/>
  </r>
  <r>
    <x v="11917"/>
    <x v="370"/>
    <m/>
  </r>
  <r>
    <x v="11918"/>
    <x v="370"/>
    <m/>
  </r>
  <r>
    <x v="11919"/>
    <x v="370"/>
    <m/>
  </r>
  <r>
    <x v="11920"/>
    <x v="370"/>
    <m/>
  </r>
  <r>
    <x v="11921"/>
    <x v="370"/>
    <m/>
  </r>
  <r>
    <x v="11922"/>
    <x v="370"/>
    <m/>
  </r>
  <r>
    <x v="11923"/>
    <x v="370"/>
    <m/>
  </r>
  <r>
    <x v="11924"/>
    <x v="370"/>
    <m/>
  </r>
  <r>
    <x v="11925"/>
    <x v="370"/>
    <m/>
  </r>
  <r>
    <x v="11926"/>
    <x v="370"/>
    <m/>
  </r>
  <r>
    <x v="11927"/>
    <x v="370"/>
    <m/>
  </r>
  <r>
    <x v="11928"/>
    <x v="370"/>
    <m/>
  </r>
  <r>
    <x v="11929"/>
    <x v="370"/>
    <m/>
  </r>
  <r>
    <x v="11930"/>
    <x v="370"/>
    <m/>
  </r>
  <r>
    <x v="11931"/>
    <x v="370"/>
    <m/>
  </r>
  <r>
    <x v="11932"/>
    <x v="370"/>
    <m/>
  </r>
  <r>
    <x v="11933"/>
    <x v="370"/>
    <m/>
  </r>
  <r>
    <x v="11934"/>
    <x v="370"/>
    <m/>
  </r>
  <r>
    <x v="11935"/>
    <x v="370"/>
    <m/>
  </r>
  <r>
    <x v="11936"/>
    <x v="370"/>
    <m/>
  </r>
  <r>
    <x v="11937"/>
    <x v="370"/>
    <m/>
  </r>
  <r>
    <x v="11938"/>
    <x v="370"/>
    <m/>
  </r>
  <r>
    <x v="11939"/>
    <x v="370"/>
    <m/>
  </r>
  <r>
    <x v="11940"/>
    <x v="370"/>
    <m/>
  </r>
  <r>
    <x v="11941"/>
    <x v="370"/>
    <m/>
  </r>
  <r>
    <x v="11942"/>
    <x v="370"/>
    <m/>
  </r>
  <r>
    <x v="11943"/>
    <x v="370"/>
    <m/>
  </r>
  <r>
    <x v="11944"/>
    <x v="370"/>
    <m/>
  </r>
  <r>
    <x v="11945"/>
    <x v="370"/>
    <m/>
  </r>
  <r>
    <x v="11946"/>
    <x v="370"/>
    <m/>
  </r>
  <r>
    <x v="11947"/>
    <x v="370"/>
    <m/>
  </r>
  <r>
    <x v="11948"/>
    <x v="370"/>
    <m/>
  </r>
  <r>
    <x v="11949"/>
    <x v="370"/>
    <m/>
  </r>
  <r>
    <x v="11950"/>
    <x v="370"/>
    <m/>
  </r>
  <r>
    <x v="11951"/>
    <x v="370"/>
    <m/>
  </r>
  <r>
    <x v="11952"/>
    <x v="370"/>
    <m/>
  </r>
  <r>
    <x v="11953"/>
    <x v="370"/>
    <m/>
  </r>
  <r>
    <x v="11954"/>
    <x v="370"/>
    <m/>
  </r>
  <r>
    <x v="11955"/>
    <x v="370"/>
    <m/>
  </r>
  <r>
    <x v="11956"/>
    <x v="370"/>
    <m/>
  </r>
  <r>
    <x v="11957"/>
    <x v="370"/>
    <m/>
  </r>
  <r>
    <x v="11958"/>
    <x v="370"/>
    <m/>
  </r>
  <r>
    <x v="11959"/>
    <x v="370"/>
    <m/>
  </r>
  <r>
    <x v="11960"/>
    <x v="370"/>
    <m/>
  </r>
  <r>
    <x v="11961"/>
    <x v="370"/>
    <m/>
  </r>
  <r>
    <x v="11962"/>
    <x v="370"/>
    <m/>
  </r>
  <r>
    <x v="11963"/>
    <x v="370"/>
    <m/>
  </r>
  <r>
    <x v="11964"/>
    <x v="370"/>
    <m/>
  </r>
  <r>
    <x v="11965"/>
    <x v="370"/>
    <m/>
  </r>
  <r>
    <x v="11966"/>
    <x v="370"/>
    <m/>
  </r>
  <r>
    <x v="11967"/>
    <x v="370"/>
    <m/>
  </r>
  <r>
    <x v="11968"/>
    <x v="370"/>
    <m/>
  </r>
  <r>
    <x v="11969"/>
    <x v="370"/>
    <m/>
  </r>
  <r>
    <x v="11970"/>
    <x v="370"/>
    <m/>
  </r>
  <r>
    <x v="11971"/>
    <x v="370"/>
    <m/>
  </r>
  <r>
    <x v="11972"/>
    <x v="370"/>
    <m/>
  </r>
  <r>
    <x v="11973"/>
    <x v="370"/>
    <m/>
  </r>
  <r>
    <x v="11974"/>
    <x v="370"/>
    <m/>
  </r>
  <r>
    <x v="11975"/>
    <x v="370"/>
    <m/>
  </r>
  <r>
    <x v="11976"/>
    <x v="370"/>
    <m/>
  </r>
  <r>
    <x v="11977"/>
    <x v="370"/>
    <m/>
  </r>
  <r>
    <x v="11978"/>
    <x v="370"/>
    <m/>
  </r>
  <r>
    <x v="11979"/>
    <x v="370"/>
    <m/>
  </r>
  <r>
    <x v="11980"/>
    <x v="370"/>
    <m/>
  </r>
  <r>
    <x v="11981"/>
    <x v="370"/>
    <m/>
  </r>
  <r>
    <x v="11982"/>
    <x v="370"/>
    <m/>
  </r>
  <r>
    <x v="11983"/>
    <x v="370"/>
    <m/>
  </r>
  <r>
    <x v="11984"/>
    <x v="370"/>
    <m/>
  </r>
  <r>
    <x v="11985"/>
    <x v="370"/>
    <m/>
  </r>
  <r>
    <x v="11986"/>
    <x v="370"/>
    <m/>
  </r>
  <r>
    <x v="11987"/>
    <x v="370"/>
    <m/>
  </r>
  <r>
    <x v="11988"/>
    <x v="370"/>
    <m/>
  </r>
  <r>
    <x v="11989"/>
    <x v="370"/>
    <m/>
  </r>
  <r>
    <x v="11990"/>
    <x v="370"/>
    <m/>
  </r>
  <r>
    <x v="11991"/>
    <x v="370"/>
    <m/>
  </r>
  <r>
    <x v="11992"/>
    <x v="370"/>
    <m/>
  </r>
  <r>
    <x v="11993"/>
    <x v="370"/>
    <m/>
  </r>
  <r>
    <x v="11994"/>
    <x v="370"/>
    <m/>
  </r>
  <r>
    <x v="11995"/>
    <x v="370"/>
    <m/>
  </r>
  <r>
    <x v="11996"/>
    <x v="370"/>
    <m/>
  </r>
  <r>
    <x v="11997"/>
    <x v="370"/>
    <m/>
  </r>
  <r>
    <x v="11998"/>
    <x v="370"/>
    <m/>
  </r>
  <r>
    <x v="11999"/>
    <x v="370"/>
    <m/>
  </r>
  <r>
    <x v="12000"/>
    <x v="370"/>
    <m/>
  </r>
  <r>
    <x v="12001"/>
    <x v="370"/>
    <m/>
  </r>
  <r>
    <x v="12002"/>
    <x v="370"/>
    <m/>
  </r>
  <r>
    <x v="12003"/>
    <x v="370"/>
    <m/>
  </r>
  <r>
    <x v="12004"/>
    <x v="370"/>
    <m/>
  </r>
  <r>
    <x v="12005"/>
    <x v="370"/>
    <m/>
  </r>
  <r>
    <x v="12006"/>
    <x v="370"/>
    <m/>
  </r>
  <r>
    <x v="12007"/>
    <x v="370"/>
    <m/>
  </r>
  <r>
    <x v="12008"/>
    <x v="370"/>
    <m/>
  </r>
  <r>
    <x v="12009"/>
    <x v="370"/>
    <m/>
  </r>
  <r>
    <x v="12010"/>
    <x v="370"/>
    <m/>
  </r>
  <r>
    <x v="12011"/>
    <x v="370"/>
    <m/>
  </r>
  <r>
    <x v="12012"/>
    <x v="370"/>
    <m/>
  </r>
  <r>
    <x v="12013"/>
    <x v="370"/>
    <m/>
  </r>
  <r>
    <x v="12014"/>
    <x v="370"/>
    <m/>
  </r>
  <r>
    <x v="12015"/>
    <x v="370"/>
    <m/>
  </r>
  <r>
    <x v="12016"/>
    <x v="370"/>
    <m/>
  </r>
  <r>
    <x v="12017"/>
    <x v="370"/>
    <m/>
  </r>
  <r>
    <x v="12018"/>
    <x v="370"/>
    <m/>
  </r>
  <r>
    <x v="12019"/>
    <x v="370"/>
    <m/>
  </r>
  <r>
    <x v="12020"/>
    <x v="370"/>
    <m/>
  </r>
  <r>
    <x v="12021"/>
    <x v="370"/>
    <m/>
  </r>
  <r>
    <x v="12022"/>
    <x v="370"/>
    <m/>
  </r>
  <r>
    <x v="12023"/>
    <x v="370"/>
    <m/>
  </r>
  <r>
    <x v="12024"/>
    <x v="370"/>
    <m/>
  </r>
  <r>
    <x v="12025"/>
    <x v="370"/>
    <m/>
  </r>
  <r>
    <x v="12026"/>
    <x v="370"/>
    <m/>
  </r>
  <r>
    <x v="12027"/>
    <x v="370"/>
    <m/>
  </r>
  <r>
    <x v="12028"/>
    <x v="370"/>
    <m/>
  </r>
  <r>
    <x v="12029"/>
    <x v="370"/>
    <m/>
  </r>
  <r>
    <x v="12030"/>
    <x v="370"/>
    <m/>
  </r>
  <r>
    <x v="12031"/>
    <x v="370"/>
    <m/>
  </r>
  <r>
    <x v="12032"/>
    <x v="370"/>
    <m/>
  </r>
  <r>
    <x v="12033"/>
    <x v="370"/>
    <m/>
  </r>
  <r>
    <x v="12034"/>
    <x v="370"/>
    <m/>
  </r>
  <r>
    <x v="12035"/>
    <x v="370"/>
    <m/>
  </r>
  <r>
    <x v="12036"/>
    <x v="370"/>
    <m/>
  </r>
  <r>
    <x v="12037"/>
    <x v="370"/>
    <m/>
  </r>
  <r>
    <x v="12038"/>
    <x v="370"/>
    <m/>
  </r>
  <r>
    <x v="12039"/>
    <x v="370"/>
    <m/>
  </r>
  <r>
    <x v="12040"/>
    <x v="370"/>
    <m/>
  </r>
  <r>
    <x v="12041"/>
    <x v="370"/>
    <m/>
  </r>
  <r>
    <x v="12042"/>
    <x v="370"/>
    <m/>
  </r>
  <r>
    <x v="12043"/>
    <x v="370"/>
    <m/>
  </r>
  <r>
    <x v="12044"/>
    <x v="370"/>
    <m/>
  </r>
  <r>
    <x v="12045"/>
    <x v="370"/>
    <m/>
  </r>
  <r>
    <x v="12046"/>
    <x v="370"/>
    <m/>
  </r>
  <r>
    <x v="12047"/>
    <x v="370"/>
    <m/>
  </r>
  <r>
    <x v="12048"/>
    <x v="370"/>
    <m/>
  </r>
  <r>
    <x v="12049"/>
    <x v="370"/>
    <m/>
  </r>
  <r>
    <x v="12050"/>
    <x v="370"/>
    <m/>
  </r>
  <r>
    <x v="12051"/>
    <x v="370"/>
    <m/>
  </r>
  <r>
    <x v="12052"/>
    <x v="370"/>
    <m/>
  </r>
  <r>
    <x v="12053"/>
    <x v="370"/>
    <m/>
  </r>
  <r>
    <x v="12054"/>
    <x v="370"/>
    <m/>
  </r>
  <r>
    <x v="12055"/>
    <x v="370"/>
    <m/>
  </r>
  <r>
    <x v="12056"/>
    <x v="370"/>
    <m/>
  </r>
  <r>
    <x v="12057"/>
    <x v="370"/>
    <m/>
  </r>
  <r>
    <x v="12058"/>
    <x v="370"/>
    <m/>
  </r>
  <r>
    <x v="12059"/>
    <x v="370"/>
    <m/>
  </r>
  <r>
    <x v="12060"/>
    <x v="370"/>
    <m/>
  </r>
  <r>
    <x v="12061"/>
    <x v="370"/>
    <m/>
  </r>
  <r>
    <x v="12062"/>
    <x v="370"/>
    <m/>
  </r>
  <r>
    <x v="12063"/>
    <x v="370"/>
    <m/>
  </r>
  <r>
    <x v="12064"/>
    <x v="370"/>
    <m/>
  </r>
  <r>
    <x v="12065"/>
    <x v="370"/>
    <m/>
  </r>
  <r>
    <x v="12066"/>
    <x v="370"/>
    <m/>
  </r>
  <r>
    <x v="12067"/>
    <x v="370"/>
    <m/>
  </r>
  <r>
    <x v="12068"/>
    <x v="370"/>
    <m/>
  </r>
  <r>
    <x v="12069"/>
    <x v="370"/>
    <m/>
  </r>
  <r>
    <x v="12070"/>
    <x v="370"/>
    <m/>
  </r>
  <r>
    <x v="12071"/>
    <x v="370"/>
    <m/>
  </r>
  <r>
    <x v="12072"/>
    <x v="370"/>
    <m/>
  </r>
  <r>
    <x v="12073"/>
    <x v="370"/>
    <m/>
  </r>
  <r>
    <x v="12074"/>
    <x v="370"/>
    <m/>
  </r>
  <r>
    <x v="12075"/>
    <x v="370"/>
    <m/>
  </r>
  <r>
    <x v="12076"/>
    <x v="370"/>
    <m/>
  </r>
  <r>
    <x v="12077"/>
    <x v="370"/>
    <m/>
  </r>
  <r>
    <x v="12078"/>
    <x v="370"/>
    <m/>
  </r>
  <r>
    <x v="12079"/>
    <x v="370"/>
    <m/>
  </r>
  <r>
    <x v="12080"/>
    <x v="370"/>
    <m/>
  </r>
  <r>
    <x v="12081"/>
    <x v="370"/>
    <m/>
  </r>
  <r>
    <x v="12082"/>
    <x v="370"/>
    <m/>
  </r>
  <r>
    <x v="12083"/>
    <x v="370"/>
    <m/>
  </r>
  <r>
    <x v="12084"/>
    <x v="370"/>
    <m/>
  </r>
  <r>
    <x v="12085"/>
    <x v="370"/>
    <m/>
  </r>
  <r>
    <x v="12086"/>
    <x v="370"/>
    <m/>
  </r>
  <r>
    <x v="12087"/>
    <x v="370"/>
    <m/>
  </r>
  <r>
    <x v="12088"/>
    <x v="370"/>
    <m/>
  </r>
  <r>
    <x v="12089"/>
    <x v="370"/>
    <m/>
  </r>
  <r>
    <x v="12090"/>
    <x v="370"/>
    <m/>
  </r>
  <r>
    <x v="12091"/>
    <x v="370"/>
    <m/>
  </r>
  <r>
    <x v="12092"/>
    <x v="370"/>
    <m/>
  </r>
  <r>
    <x v="12093"/>
    <x v="370"/>
    <m/>
  </r>
  <r>
    <x v="12094"/>
    <x v="370"/>
    <m/>
  </r>
  <r>
    <x v="12095"/>
    <x v="370"/>
    <m/>
  </r>
  <r>
    <x v="12096"/>
    <x v="370"/>
    <m/>
  </r>
  <r>
    <x v="12097"/>
    <x v="370"/>
    <m/>
  </r>
  <r>
    <x v="12098"/>
    <x v="370"/>
    <m/>
  </r>
  <r>
    <x v="12099"/>
    <x v="370"/>
    <m/>
  </r>
  <r>
    <x v="12100"/>
    <x v="370"/>
    <m/>
  </r>
  <r>
    <x v="12101"/>
    <x v="370"/>
    <m/>
  </r>
  <r>
    <x v="12102"/>
    <x v="370"/>
    <m/>
  </r>
  <r>
    <x v="12103"/>
    <x v="370"/>
    <m/>
  </r>
  <r>
    <x v="12104"/>
    <x v="370"/>
    <m/>
  </r>
  <r>
    <x v="12105"/>
    <x v="370"/>
    <m/>
  </r>
  <r>
    <x v="12106"/>
    <x v="370"/>
    <m/>
  </r>
  <r>
    <x v="12107"/>
    <x v="370"/>
    <m/>
  </r>
  <r>
    <x v="12108"/>
    <x v="370"/>
    <m/>
  </r>
  <r>
    <x v="12109"/>
    <x v="370"/>
    <m/>
  </r>
  <r>
    <x v="12110"/>
    <x v="370"/>
    <m/>
  </r>
  <r>
    <x v="12111"/>
    <x v="370"/>
    <m/>
  </r>
  <r>
    <x v="12112"/>
    <x v="370"/>
    <m/>
  </r>
  <r>
    <x v="12113"/>
    <x v="370"/>
    <m/>
  </r>
  <r>
    <x v="12114"/>
    <x v="370"/>
    <m/>
  </r>
  <r>
    <x v="12115"/>
    <x v="370"/>
    <m/>
  </r>
  <r>
    <x v="12116"/>
    <x v="370"/>
    <m/>
  </r>
  <r>
    <x v="12117"/>
    <x v="370"/>
    <m/>
  </r>
  <r>
    <x v="12118"/>
    <x v="370"/>
    <m/>
  </r>
  <r>
    <x v="12119"/>
    <x v="370"/>
    <m/>
  </r>
  <r>
    <x v="12120"/>
    <x v="370"/>
    <m/>
  </r>
  <r>
    <x v="12121"/>
    <x v="370"/>
    <m/>
  </r>
  <r>
    <x v="12122"/>
    <x v="370"/>
    <m/>
  </r>
  <r>
    <x v="12123"/>
    <x v="370"/>
    <m/>
  </r>
  <r>
    <x v="12124"/>
    <x v="370"/>
    <m/>
  </r>
  <r>
    <x v="12125"/>
    <x v="370"/>
    <m/>
  </r>
  <r>
    <x v="12126"/>
    <x v="370"/>
    <m/>
  </r>
  <r>
    <x v="12127"/>
    <x v="370"/>
    <m/>
  </r>
  <r>
    <x v="12128"/>
    <x v="370"/>
    <m/>
  </r>
  <r>
    <x v="12129"/>
    <x v="370"/>
    <m/>
  </r>
  <r>
    <x v="12130"/>
    <x v="370"/>
    <m/>
  </r>
  <r>
    <x v="12131"/>
    <x v="370"/>
    <m/>
  </r>
  <r>
    <x v="12132"/>
    <x v="370"/>
    <m/>
  </r>
  <r>
    <x v="12133"/>
    <x v="370"/>
    <m/>
  </r>
  <r>
    <x v="12134"/>
    <x v="370"/>
    <m/>
  </r>
  <r>
    <x v="12135"/>
    <x v="370"/>
    <m/>
  </r>
  <r>
    <x v="12136"/>
    <x v="370"/>
    <m/>
  </r>
  <r>
    <x v="12137"/>
    <x v="370"/>
    <m/>
  </r>
  <r>
    <x v="12138"/>
    <x v="370"/>
    <m/>
  </r>
  <r>
    <x v="12139"/>
    <x v="370"/>
    <m/>
  </r>
  <r>
    <x v="12140"/>
    <x v="370"/>
    <m/>
  </r>
  <r>
    <x v="12141"/>
    <x v="370"/>
    <m/>
  </r>
  <r>
    <x v="12142"/>
    <x v="370"/>
    <m/>
  </r>
  <r>
    <x v="12143"/>
    <x v="370"/>
    <m/>
  </r>
  <r>
    <x v="12144"/>
    <x v="370"/>
    <m/>
  </r>
  <r>
    <x v="12145"/>
    <x v="370"/>
    <m/>
  </r>
  <r>
    <x v="12146"/>
    <x v="370"/>
    <m/>
  </r>
  <r>
    <x v="12147"/>
    <x v="370"/>
    <m/>
  </r>
  <r>
    <x v="12148"/>
    <x v="370"/>
    <m/>
  </r>
  <r>
    <x v="12149"/>
    <x v="370"/>
    <m/>
  </r>
  <r>
    <x v="12150"/>
    <x v="370"/>
    <m/>
  </r>
  <r>
    <x v="12151"/>
    <x v="370"/>
    <m/>
  </r>
  <r>
    <x v="12152"/>
    <x v="370"/>
    <m/>
  </r>
  <r>
    <x v="12153"/>
    <x v="370"/>
    <m/>
  </r>
  <r>
    <x v="12154"/>
    <x v="370"/>
    <m/>
  </r>
  <r>
    <x v="12155"/>
    <x v="370"/>
    <m/>
  </r>
  <r>
    <x v="12156"/>
    <x v="370"/>
    <m/>
  </r>
  <r>
    <x v="12157"/>
    <x v="370"/>
    <m/>
  </r>
  <r>
    <x v="12158"/>
    <x v="370"/>
    <m/>
  </r>
  <r>
    <x v="12159"/>
    <x v="370"/>
    <m/>
  </r>
  <r>
    <x v="12160"/>
    <x v="370"/>
    <m/>
  </r>
  <r>
    <x v="12161"/>
    <x v="370"/>
    <m/>
  </r>
  <r>
    <x v="12162"/>
    <x v="370"/>
    <m/>
  </r>
  <r>
    <x v="12163"/>
    <x v="370"/>
    <m/>
  </r>
  <r>
    <x v="12164"/>
    <x v="370"/>
    <m/>
  </r>
  <r>
    <x v="12165"/>
    <x v="370"/>
    <m/>
  </r>
  <r>
    <x v="12166"/>
    <x v="370"/>
    <m/>
  </r>
  <r>
    <x v="12167"/>
    <x v="370"/>
    <m/>
  </r>
  <r>
    <x v="12168"/>
    <x v="370"/>
    <m/>
  </r>
  <r>
    <x v="12169"/>
    <x v="370"/>
    <m/>
  </r>
  <r>
    <x v="12170"/>
    <x v="370"/>
    <m/>
  </r>
  <r>
    <x v="12171"/>
    <x v="370"/>
    <m/>
  </r>
  <r>
    <x v="12172"/>
    <x v="370"/>
    <m/>
  </r>
  <r>
    <x v="12173"/>
    <x v="370"/>
    <m/>
  </r>
  <r>
    <x v="12174"/>
    <x v="370"/>
    <m/>
  </r>
  <r>
    <x v="12175"/>
    <x v="370"/>
    <m/>
  </r>
  <r>
    <x v="12176"/>
    <x v="370"/>
    <m/>
  </r>
  <r>
    <x v="12177"/>
    <x v="370"/>
    <m/>
  </r>
  <r>
    <x v="12178"/>
    <x v="370"/>
    <m/>
  </r>
  <r>
    <x v="12179"/>
    <x v="370"/>
    <m/>
  </r>
  <r>
    <x v="12180"/>
    <x v="370"/>
    <m/>
  </r>
  <r>
    <x v="12181"/>
    <x v="370"/>
    <m/>
  </r>
  <r>
    <x v="12182"/>
    <x v="370"/>
    <m/>
  </r>
  <r>
    <x v="12183"/>
    <x v="370"/>
    <m/>
  </r>
  <r>
    <x v="12184"/>
    <x v="370"/>
    <m/>
  </r>
  <r>
    <x v="12185"/>
    <x v="370"/>
    <m/>
  </r>
  <r>
    <x v="12186"/>
    <x v="370"/>
    <m/>
  </r>
  <r>
    <x v="12187"/>
    <x v="370"/>
    <m/>
  </r>
  <r>
    <x v="12188"/>
    <x v="370"/>
    <m/>
  </r>
  <r>
    <x v="12189"/>
    <x v="370"/>
    <m/>
  </r>
  <r>
    <x v="12190"/>
    <x v="370"/>
    <m/>
  </r>
  <r>
    <x v="12191"/>
    <x v="370"/>
    <m/>
  </r>
  <r>
    <x v="12192"/>
    <x v="370"/>
    <m/>
  </r>
  <r>
    <x v="12193"/>
    <x v="370"/>
    <m/>
  </r>
  <r>
    <x v="12194"/>
    <x v="370"/>
    <m/>
  </r>
  <r>
    <x v="12195"/>
    <x v="370"/>
    <m/>
  </r>
  <r>
    <x v="12196"/>
    <x v="370"/>
    <m/>
  </r>
  <r>
    <x v="12197"/>
    <x v="370"/>
    <m/>
  </r>
  <r>
    <x v="12198"/>
    <x v="370"/>
    <m/>
  </r>
  <r>
    <x v="12199"/>
    <x v="370"/>
    <m/>
  </r>
  <r>
    <x v="12200"/>
    <x v="370"/>
    <m/>
  </r>
  <r>
    <x v="12201"/>
    <x v="370"/>
    <m/>
  </r>
  <r>
    <x v="12202"/>
    <x v="370"/>
    <m/>
  </r>
  <r>
    <x v="12203"/>
    <x v="370"/>
    <m/>
  </r>
  <r>
    <x v="12204"/>
    <x v="370"/>
    <m/>
  </r>
  <r>
    <x v="12205"/>
    <x v="370"/>
    <m/>
  </r>
  <r>
    <x v="12206"/>
    <x v="370"/>
    <m/>
  </r>
  <r>
    <x v="12207"/>
    <x v="370"/>
    <m/>
  </r>
  <r>
    <x v="12208"/>
    <x v="370"/>
    <m/>
  </r>
  <r>
    <x v="12209"/>
    <x v="370"/>
    <m/>
  </r>
  <r>
    <x v="12210"/>
    <x v="370"/>
    <m/>
  </r>
  <r>
    <x v="12211"/>
    <x v="370"/>
    <m/>
  </r>
  <r>
    <x v="12212"/>
    <x v="370"/>
    <m/>
  </r>
  <r>
    <x v="12213"/>
    <x v="370"/>
    <m/>
  </r>
  <r>
    <x v="12214"/>
    <x v="370"/>
    <m/>
  </r>
  <r>
    <x v="12215"/>
    <x v="370"/>
    <m/>
  </r>
  <r>
    <x v="12216"/>
    <x v="370"/>
    <m/>
  </r>
  <r>
    <x v="12217"/>
    <x v="370"/>
    <m/>
  </r>
  <r>
    <x v="12218"/>
    <x v="370"/>
    <m/>
  </r>
  <r>
    <x v="12219"/>
    <x v="370"/>
    <m/>
  </r>
  <r>
    <x v="12220"/>
    <x v="370"/>
    <m/>
  </r>
  <r>
    <x v="12221"/>
    <x v="370"/>
    <m/>
  </r>
  <r>
    <x v="12222"/>
    <x v="370"/>
    <m/>
  </r>
  <r>
    <x v="12223"/>
    <x v="370"/>
    <m/>
  </r>
  <r>
    <x v="12224"/>
    <x v="370"/>
    <m/>
  </r>
  <r>
    <x v="12225"/>
    <x v="370"/>
    <m/>
  </r>
  <r>
    <x v="12226"/>
    <x v="370"/>
    <m/>
  </r>
  <r>
    <x v="12227"/>
    <x v="370"/>
    <m/>
  </r>
  <r>
    <x v="12228"/>
    <x v="370"/>
    <m/>
  </r>
  <r>
    <x v="12229"/>
    <x v="370"/>
    <m/>
  </r>
  <r>
    <x v="12230"/>
    <x v="370"/>
    <m/>
  </r>
  <r>
    <x v="12231"/>
    <x v="370"/>
    <m/>
  </r>
  <r>
    <x v="12232"/>
    <x v="370"/>
    <m/>
  </r>
  <r>
    <x v="12233"/>
    <x v="370"/>
    <m/>
  </r>
  <r>
    <x v="12234"/>
    <x v="370"/>
    <m/>
  </r>
  <r>
    <x v="12235"/>
    <x v="370"/>
    <m/>
  </r>
  <r>
    <x v="12236"/>
    <x v="370"/>
    <m/>
  </r>
  <r>
    <x v="12237"/>
    <x v="370"/>
    <m/>
  </r>
  <r>
    <x v="12238"/>
    <x v="370"/>
    <m/>
  </r>
  <r>
    <x v="12239"/>
    <x v="370"/>
    <m/>
  </r>
  <r>
    <x v="12240"/>
    <x v="370"/>
    <m/>
  </r>
  <r>
    <x v="12241"/>
    <x v="370"/>
    <m/>
  </r>
  <r>
    <x v="12242"/>
    <x v="370"/>
    <m/>
  </r>
  <r>
    <x v="12243"/>
    <x v="370"/>
    <m/>
  </r>
  <r>
    <x v="12244"/>
    <x v="370"/>
    <m/>
  </r>
  <r>
    <x v="12245"/>
    <x v="370"/>
    <m/>
  </r>
  <r>
    <x v="12246"/>
    <x v="370"/>
    <m/>
  </r>
  <r>
    <x v="12247"/>
    <x v="370"/>
    <m/>
  </r>
  <r>
    <x v="12248"/>
    <x v="370"/>
    <m/>
  </r>
  <r>
    <x v="12249"/>
    <x v="370"/>
    <m/>
  </r>
  <r>
    <x v="12250"/>
    <x v="370"/>
    <m/>
  </r>
  <r>
    <x v="12251"/>
    <x v="370"/>
    <m/>
  </r>
  <r>
    <x v="12252"/>
    <x v="370"/>
    <m/>
  </r>
  <r>
    <x v="12253"/>
    <x v="370"/>
    <m/>
  </r>
  <r>
    <x v="12254"/>
    <x v="370"/>
    <m/>
  </r>
  <r>
    <x v="12255"/>
    <x v="370"/>
    <m/>
  </r>
  <r>
    <x v="12256"/>
    <x v="370"/>
    <m/>
  </r>
  <r>
    <x v="12257"/>
    <x v="370"/>
    <m/>
  </r>
  <r>
    <x v="12258"/>
    <x v="370"/>
    <m/>
  </r>
  <r>
    <x v="12259"/>
    <x v="370"/>
    <m/>
  </r>
  <r>
    <x v="12260"/>
    <x v="370"/>
    <m/>
  </r>
  <r>
    <x v="12261"/>
    <x v="370"/>
    <m/>
  </r>
  <r>
    <x v="12262"/>
    <x v="370"/>
    <m/>
  </r>
  <r>
    <x v="12263"/>
    <x v="370"/>
    <m/>
  </r>
  <r>
    <x v="12264"/>
    <x v="370"/>
    <m/>
  </r>
  <r>
    <x v="12265"/>
    <x v="370"/>
    <m/>
  </r>
  <r>
    <x v="12266"/>
    <x v="370"/>
    <m/>
  </r>
  <r>
    <x v="12267"/>
    <x v="370"/>
    <m/>
  </r>
  <r>
    <x v="12268"/>
    <x v="370"/>
    <m/>
  </r>
  <r>
    <x v="12269"/>
    <x v="370"/>
    <m/>
  </r>
  <r>
    <x v="12270"/>
    <x v="370"/>
    <m/>
  </r>
  <r>
    <x v="12271"/>
    <x v="370"/>
    <m/>
  </r>
  <r>
    <x v="12272"/>
    <x v="370"/>
    <m/>
  </r>
  <r>
    <x v="12273"/>
    <x v="370"/>
    <m/>
  </r>
  <r>
    <x v="12274"/>
    <x v="370"/>
    <m/>
  </r>
  <r>
    <x v="12275"/>
    <x v="370"/>
    <m/>
  </r>
  <r>
    <x v="12276"/>
    <x v="370"/>
    <m/>
  </r>
  <r>
    <x v="12277"/>
    <x v="370"/>
    <m/>
  </r>
  <r>
    <x v="12278"/>
    <x v="370"/>
    <m/>
  </r>
  <r>
    <x v="12279"/>
    <x v="370"/>
    <m/>
  </r>
  <r>
    <x v="12280"/>
    <x v="370"/>
    <m/>
  </r>
  <r>
    <x v="12281"/>
    <x v="370"/>
    <m/>
  </r>
  <r>
    <x v="12282"/>
    <x v="370"/>
    <m/>
  </r>
  <r>
    <x v="12283"/>
    <x v="370"/>
    <m/>
  </r>
  <r>
    <x v="12284"/>
    <x v="370"/>
    <m/>
  </r>
  <r>
    <x v="12285"/>
    <x v="370"/>
    <m/>
  </r>
  <r>
    <x v="12286"/>
    <x v="370"/>
    <m/>
  </r>
  <r>
    <x v="12287"/>
    <x v="370"/>
    <m/>
  </r>
  <r>
    <x v="12288"/>
    <x v="370"/>
    <m/>
  </r>
  <r>
    <x v="12289"/>
    <x v="370"/>
    <m/>
  </r>
  <r>
    <x v="12290"/>
    <x v="370"/>
    <m/>
  </r>
  <r>
    <x v="12291"/>
    <x v="370"/>
    <m/>
  </r>
  <r>
    <x v="12292"/>
    <x v="370"/>
    <m/>
  </r>
  <r>
    <x v="12293"/>
    <x v="370"/>
    <m/>
  </r>
  <r>
    <x v="12294"/>
    <x v="370"/>
    <m/>
  </r>
  <r>
    <x v="12295"/>
    <x v="370"/>
    <m/>
  </r>
  <r>
    <x v="12296"/>
    <x v="370"/>
    <m/>
  </r>
  <r>
    <x v="12297"/>
    <x v="370"/>
    <m/>
  </r>
  <r>
    <x v="12298"/>
    <x v="370"/>
    <m/>
  </r>
  <r>
    <x v="12299"/>
    <x v="370"/>
    <m/>
  </r>
  <r>
    <x v="12300"/>
    <x v="370"/>
    <m/>
  </r>
  <r>
    <x v="12301"/>
    <x v="370"/>
    <m/>
  </r>
  <r>
    <x v="12302"/>
    <x v="370"/>
    <m/>
  </r>
  <r>
    <x v="12303"/>
    <x v="370"/>
    <m/>
  </r>
  <r>
    <x v="12304"/>
    <x v="370"/>
    <m/>
  </r>
  <r>
    <x v="12305"/>
    <x v="370"/>
    <m/>
  </r>
  <r>
    <x v="12306"/>
    <x v="370"/>
    <m/>
  </r>
  <r>
    <x v="12307"/>
    <x v="370"/>
    <m/>
  </r>
  <r>
    <x v="12308"/>
    <x v="370"/>
    <m/>
  </r>
  <r>
    <x v="12309"/>
    <x v="370"/>
    <m/>
  </r>
  <r>
    <x v="12310"/>
    <x v="370"/>
    <m/>
  </r>
  <r>
    <x v="12311"/>
    <x v="370"/>
    <m/>
  </r>
  <r>
    <x v="12312"/>
    <x v="370"/>
    <m/>
  </r>
  <r>
    <x v="12313"/>
    <x v="370"/>
    <m/>
  </r>
  <r>
    <x v="12314"/>
    <x v="370"/>
    <m/>
  </r>
  <r>
    <x v="12315"/>
    <x v="370"/>
    <m/>
  </r>
  <r>
    <x v="12316"/>
    <x v="370"/>
    <m/>
  </r>
  <r>
    <x v="12317"/>
    <x v="370"/>
    <m/>
  </r>
  <r>
    <x v="12318"/>
    <x v="370"/>
    <m/>
  </r>
  <r>
    <x v="12319"/>
    <x v="370"/>
    <m/>
  </r>
  <r>
    <x v="12320"/>
    <x v="370"/>
    <m/>
  </r>
  <r>
    <x v="12321"/>
    <x v="370"/>
    <m/>
  </r>
  <r>
    <x v="12322"/>
    <x v="370"/>
    <m/>
  </r>
  <r>
    <x v="12323"/>
    <x v="370"/>
    <m/>
  </r>
  <r>
    <x v="12324"/>
    <x v="370"/>
    <m/>
  </r>
  <r>
    <x v="12325"/>
    <x v="370"/>
    <m/>
  </r>
  <r>
    <x v="12326"/>
    <x v="370"/>
    <m/>
  </r>
  <r>
    <x v="12327"/>
    <x v="370"/>
    <m/>
  </r>
  <r>
    <x v="12328"/>
    <x v="370"/>
    <m/>
  </r>
  <r>
    <x v="12329"/>
    <x v="370"/>
    <m/>
  </r>
  <r>
    <x v="12330"/>
    <x v="370"/>
    <m/>
  </r>
  <r>
    <x v="12331"/>
    <x v="370"/>
    <m/>
  </r>
  <r>
    <x v="12332"/>
    <x v="370"/>
    <m/>
  </r>
  <r>
    <x v="12333"/>
    <x v="370"/>
    <m/>
  </r>
  <r>
    <x v="12334"/>
    <x v="370"/>
    <m/>
  </r>
  <r>
    <x v="12335"/>
    <x v="370"/>
    <m/>
  </r>
  <r>
    <x v="12336"/>
    <x v="370"/>
    <m/>
  </r>
  <r>
    <x v="12337"/>
    <x v="370"/>
    <m/>
  </r>
  <r>
    <x v="12338"/>
    <x v="370"/>
    <m/>
  </r>
  <r>
    <x v="12339"/>
    <x v="370"/>
    <m/>
  </r>
  <r>
    <x v="12340"/>
    <x v="370"/>
    <m/>
  </r>
  <r>
    <x v="12341"/>
    <x v="370"/>
    <m/>
  </r>
  <r>
    <x v="12342"/>
    <x v="370"/>
    <m/>
  </r>
  <r>
    <x v="12343"/>
    <x v="370"/>
    <m/>
  </r>
  <r>
    <x v="12344"/>
    <x v="370"/>
    <m/>
  </r>
  <r>
    <x v="12345"/>
    <x v="370"/>
    <m/>
  </r>
  <r>
    <x v="12346"/>
    <x v="370"/>
    <m/>
  </r>
  <r>
    <x v="12347"/>
    <x v="370"/>
    <m/>
  </r>
  <r>
    <x v="12348"/>
    <x v="370"/>
    <m/>
  </r>
  <r>
    <x v="12349"/>
    <x v="370"/>
    <m/>
  </r>
  <r>
    <x v="12350"/>
    <x v="370"/>
    <m/>
  </r>
  <r>
    <x v="12351"/>
    <x v="370"/>
    <m/>
  </r>
  <r>
    <x v="12352"/>
    <x v="370"/>
    <m/>
  </r>
  <r>
    <x v="12353"/>
    <x v="370"/>
    <m/>
  </r>
  <r>
    <x v="12354"/>
    <x v="370"/>
    <m/>
  </r>
  <r>
    <x v="12355"/>
    <x v="370"/>
    <m/>
  </r>
  <r>
    <x v="12356"/>
    <x v="370"/>
    <m/>
  </r>
  <r>
    <x v="12357"/>
    <x v="370"/>
    <m/>
  </r>
  <r>
    <x v="12358"/>
    <x v="370"/>
    <m/>
  </r>
  <r>
    <x v="12359"/>
    <x v="370"/>
    <m/>
  </r>
  <r>
    <x v="12360"/>
    <x v="370"/>
    <m/>
  </r>
  <r>
    <x v="12361"/>
    <x v="370"/>
    <m/>
  </r>
  <r>
    <x v="12362"/>
    <x v="370"/>
    <m/>
  </r>
  <r>
    <x v="12363"/>
    <x v="370"/>
    <m/>
  </r>
  <r>
    <x v="12364"/>
    <x v="370"/>
    <m/>
  </r>
  <r>
    <x v="12365"/>
    <x v="370"/>
    <m/>
  </r>
  <r>
    <x v="12366"/>
    <x v="370"/>
    <m/>
  </r>
  <r>
    <x v="12367"/>
    <x v="370"/>
    <m/>
  </r>
  <r>
    <x v="12368"/>
    <x v="370"/>
    <m/>
  </r>
  <r>
    <x v="12369"/>
    <x v="370"/>
    <m/>
  </r>
  <r>
    <x v="12370"/>
    <x v="370"/>
    <m/>
  </r>
  <r>
    <x v="12371"/>
    <x v="370"/>
    <m/>
  </r>
  <r>
    <x v="12372"/>
    <x v="370"/>
    <m/>
  </r>
  <r>
    <x v="12373"/>
    <x v="370"/>
    <m/>
  </r>
  <r>
    <x v="12374"/>
    <x v="370"/>
    <m/>
  </r>
  <r>
    <x v="12375"/>
    <x v="370"/>
    <m/>
  </r>
  <r>
    <x v="12376"/>
    <x v="370"/>
    <m/>
  </r>
  <r>
    <x v="12377"/>
    <x v="370"/>
    <m/>
  </r>
  <r>
    <x v="12378"/>
    <x v="370"/>
    <m/>
  </r>
  <r>
    <x v="12379"/>
    <x v="370"/>
    <m/>
  </r>
  <r>
    <x v="12380"/>
    <x v="370"/>
    <m/>
  </r>
  <r>
    <x v="12381"/>
    <x v="370"/>
    <m/>
  </r>
  <r>
    <x v="12382"/>
    <x v="370"/>
    <m/>
  </r>
  <r>
    <x v="12383"/>
    <x v="370"/>
    <m/>
  </r>
  <r>
    <x v="12384"/>
    <x v="370"/>
    <m/>
  </r>
  <r>
    <x v="12385"/>
    <x v="370"/>
    <m/>
  </r>
  <r>
    <x v="12386"/>
    <x v="370"/>
    <m/>
  </r>
  <r>
    <x v="12387"/>
    <x v="370"/>
    <m/>
  </r>
  <r>
    <x v="12388"/>
    <x v="370"/>
    <m/>
  </r>
  <r>
    <x v="12389"/>
    <x v="370"/>
    <m/>
  </r>
  <r>
    <x v="12390"/>
    <x v="370"/>
    <m/>
  </r>
  <r>
    <x v="12391"/>
    <x v="370"/>
    <m/>
  </r>
  <r>
    <x v="12392"/>
    <x v="370"/>
    <m/>
  </r>
  <r>
    <x v="12393"/>
    <x v="370"/>
    <m/>
  </r>
  <r>
    <x v="12394"/>
    <x v="370"/>
    <m/>
  </r>
  <r>
    <x v="12395"/>
    <x v="370"/>
    <m/>
  </r>
  <r>
    <x v="12396"/>
    <x v="370"/>
    <m/>
  </r>
  <r>
    <x v="12397"/>
    <x v="370"/>
    <m/>
  </r>
  <r>
    <x v="12398"/>
    <x v="370"/>
    <m/>
  </r>
  <r>
    <x v="12399"/>
    <x v="370"/>
    <m/>
  </r>
  <r>
    <x v="12400"/>
    <x v="370"/>
    <m/>
  </r>
  <r>
    <x v="12401"/>
    <x v="370"/>
    <m/>
  </r>
  <r>
    <x v="12402"/>
    <x v="370"/>
    <m/>
  </r>
  <r>
    <x v="12403"/>
    <x v="370"/>
    <m/>
  </r>
  <r>
    <x v="12404"/>
    <x v="370"/>
    <m/>
  </r>
  <r>
    <x v="12405"/>
    <x v="370"/>
    <m/>
  </r>
  <r>
    <x v="12406"/>
    <x v="370"/>
    <m/>
  </r>
  <r>
    <x v="12407"/>
    <x v="370"/>
    <m/>
  </r>
  <r>
    <x v="12408"/>
    <x v="370"/>
    <m/>
  </r>
  <r>
    <x v="12409"/>
    <x v="370"/>
    <m/>
  </r>
  <r>
    <x v="12410"/>
    <x v="370"/>
    <m/>
  </r>
  <r>
    <x v="12411"/>
    <x v="370"/>
    <m/>
  </r>
  <r>
    <x v="12412"/>
    <x v="370"/>
    <m/>
  </r>
  <r>
    <x v="12413"/>
    <x v="370"/>
    <m/>
  </r>
  <r>
    <x v="12414"/>
    <x v="370"/>
    <m/>
  </r>
  <r>
    <x v="12415"/>
    <x v="370"/>
    <m/>
  </r>
  <r>
    <x v="12416"/>
    <x v="370"/>
    <m/>
  </r>
  <r>
    <x v="12417"/>
    <x v="370"/>
    <m/>
  </r>
  <r>
    <x v="12418"/>
    <x v="370"/>
    <m/>
  </r>
  <r>
    <x v="12419"/>
    <x v="370"/>
    <m/>
  </r>
  <r>
    <x v="12420"/>
    <x v="370"/>
    <m/>
  </r>
  <r>
    <x v="12421"/>
    <x v="370"/>
    <m/>
  </r>
  <r>
    <x v="12422"/>
    <x v="370"/>
    <m/>
  </r>
  <r>
    <x v="12423"/>
    <x v="370"/>
    <m/>
  </r>
  <r>
    <x v="12424"/>
    <x v="370"/>
    <m/>
  </r>
  <r>
    <x v="12425"/>
    <x v="370"/>
    <m/>
  </r>
  <r>
    <x v="12426"/>
    <x v="370"/>
    <m/>
  </r>
  <r>
    <x v="12427"/>
    <x v="370"/>
    <m/>
  </r>
  <r>
    <x v="12428"/>
    <x v="370"/>
    <m/>
  </r>
  <r>
    <x v="12429"/>
    <x v="370"/>
    <m/>
  </r>
  <r>
    <x v="12430"/>
    <x v="370"/>
    <m/>
  </r>
  <r>
    <x v="12431"/>
    <x v="370"/>
    <m/>
  </r>
  <r>
    <x v="12432"/>
    <x v="370"/>
    <m/>
  </r>
  <r>
    <x v="12433"/>
    <x v="370"/>
    <m/>
  </r>
  <r>
    <x v="12434"/>
    <x v="370"/>
    <m/>
  </r>
  <r>
    <x v="12435"/>
    <x v="370"/>
    <m/>
  </r>
  <r>
    <x v="12436"/>
    <x v="370"/>
    <m/>
  </r>
  <r>
    <x v="12437"/>
    <x v="370"/>
    <m/>
  </r>
  <r>
    <x v="12438"/>
    <x v="370"/>
    <m/>
  </r>
  <r>
    <x v="12439"/>
    <x v="370"/>
    <m/>
  </r>
  <r>
    <x v="12440"/>
    <x v="370"/>
    <m/>
  </r>
  <r>
    <x v="12441"/>
    <x v="370"/>
    <m/>
  </r>
  <r>
    <x v="12442"/>
    <x v="370"/>
    <m/>
  </r>
  <r>
    <x v="12443"/>
    <x v="370"/>
    <m/>
  </r>
  <r>
    <x v="12444"/>
    <x v="370"/>
    <m/>
  </r>
  <r>
    <x v="12445"/>
    <x v="370"/>
    <m/>
  </r>
  <r>
    <x v="12446"/>
    <x v="370"/>
    <m/>
  </r>
  <r>
    <x v="12447"/>
    <x v="370"/>
    <m/>
  </r>
  <r>
    <x v="12448"/>
    <x v="370"/>
    <m/>
  </r>
  <r>
    <x v="12449"/>
    <x v="370"/>
    <m/>
  </r>
  <r>
    <x v="12450"/>
    <x v="370"/>
    <m/>
  </r>
  <r>
    <x v="12451"/>
    <x v="370"/>
    <m/>
  </r>
  <r>
    <x v="12452"/>
    <x v="370"/>
    <m/>
  </r>
  <r>
    <x v="12453"/>
    <x v="370"/>
    <m/>
  </r>
  <r>
    <x v="12454"/>
    <x v="370"/>
    <m/>
  </r>
  <r>
    <x v="12455"/>
    <x v="370"/>
    <m/>
  </r>
  <r>
    <x v="12456"/>
    <x v="370"/>
    <m/>
  </r>
  <r>
    <x v="12457"/>
    <x v="370"/>
    <m/>
  </r>
  <r>
    <x v="12458"/>
    <x v="370"/>
    <m/>
  </r>
  <r>
    <x v="12459"/>
    <x v="370"/>
    <m/>
  </r>
  <r>
    <x v="12460"/>
    <x v="370"/>
    <m/>
  </r>
  <r>
    <x v="12461"/>
    <x v="370"/>
    <m/>
  </r>
  <r>
    <x v="12462"/>
    <x v="370"/>
    <m/>
  </r>
  <r>
    <x v="12463"/>
    <x v="370"/>
    <m/>
  </r>
  <r>
    <x v="12464"/>
    <x v="370"/>
    <m/>
  </r>
  <r>
    <x v="12465"/>
    <x v="370"/>
    <m/>
  </r>
  <r>
    <x v="12466"/>
    <x v="370"/>
    <m/>
  </r>
  <r>
    <x v="12467"/>
    <x v="370"/>
    <m/>
  </r>
  <r>
    <x v="12468"/>
    <x v="370"/>
    <m/>
  </r>
  <r>
    <x v="12469"/>
    <x v="370"/>
    <m/>
  </r>
  <r>
    <x v="12470"/>
    <x v="370"/>
    <m/>
  </r>
  <r>
    <x v="12471"/>
    <x v="370"/>
    <m/>
  </r>
  <r>
    <x v="12472"/>
    <x v="370"/>
    <m/>
  </r>
  <r>
    <x v="12473"/>
    <x v="370"/>
    <m/>
  </r>
  <r>
    <x v="12474"/>
    <x v="370"/>
    <m/>
  </r>
  <r>
    <x v="12475"/>
    <x v="370"/>
    <m/>
  </r>
  <r>
    <x v="12476"/>
    <x v="370"/>
    <m/>
  </r>
  <r>
    <x v="12477"/>
    <x v="370"/>
    <m/>
  </r>
  <r>
    <x v="12478"/>
    <x v="370"/>
    <m/>
  </r>
  <r>
    <x v="12479"/>
    <x v="370"/>
    <m/>
  </r>
  <r>
    <x v="12480"/>
    <x v="370"/>
    <m/>
  </r>
  <r>
    <x v="12481"/>
    <x v="370"/>
    <m/>
  </r>
  <r>
    <x v="12482"/>
    <x v="370"/>
    <m/>
  </r>
  <r>
    <x v="12483"/>
    <x v="370"/>
    <m/>
  </r>
  <r>
    <x v="12484"/>
    <x v="370"/>
    <m/>
  </r>
  <r>
    <x v="12485"/>
    <x v="370"/>
    <m/>
  </r>
  <r>
    <x v="12486"/>
    <x v="370"/>
    <m/>
  </r>
  <r>
    <x v="12487"/>
    <x v="370"/>
    <m/>
  </r>
  <r>
    <x v="12488"/>
    <x v="370"/>
    <m/>
  </r>
  <r>
    <x v="12489"/>
    <x v="370"/>
    <m/>
  </r>
  <r>
    <x v="12490"/>
    <x v="370"/>
    <m/>
  </r>
  <r>
    <x v="12491"/>
    <x v="370"/>
    <m/>
  </r>
  <r>
    <x v="12492"/>
    <x v="370"/>
    <m/>
  </r>
  <r>
    <x v="12493"/>
    <x v="370"/>
    <m/>
  </r>
  <r>
    <x v="12494"/>
    <x v="370"/>
    <m/>
  </r>
  <r>
    <x v="12495"/>
    <x v="370"/>
    <m/>
  </r>
  <r>
    <x v="12496"/>
    <x v="370"/>
    <m/>
  </r>
  <r>
    <x v="12497"/>
    <x v="370"/>
    <m/>
  </r>
  <r>
    <x v="12498"/>
    <x v="370"/>
    <m/>
  </r>
  <r>
    <x v="12499"/>
    <x v="370"/>
    <m/>
  </r>
  <r>
    <x v="12500"/>
    <x v="370"/>
    <m/>
  </r>
  <r>
    <x v="12501"/>
    <x v="370"/>
    <m/>
  </r>
  <r>
    <x v="12502"/>
    <x v="370"/>
    <m/>
  </r>
  <r>
    <x v="12503"/>
    <x v="370"/>
    <m/>
  </r>
  <r>
    <x v="12504"/>
    <x v="370"/>
    <m/>
  </r>
  <r>
    <x v="12505"/>
    <x v="370"/>
    <m/>
  </r>
  <r>
    <x v="12506"/>
    <x v="370"/>
    <m/>
  </r>
  <r>
    <x v="12507"/>
    <x v="370"/>
    <m/>
  </r>
  <r>
    <x v="12508"/>
    <x v="370"/>
    <m/>
  </r>
  <r>
    <x v="12509"/>
    <x v="370"/>
    <m/>
  </r>
  <r>
    <x v="12510"/>
    <x v="370"/>
    <m/>
  </r>
  <r>
    <x v="12511"/>
    <x v="370"/>
    <m/>
  </r>
  <r>
    <x v="12512"/>
    <x v="370"/>
    <m/>
  </r>
  <r>
    <x v="12513"/>
    <x v="370"/>
    <m/>
  </r>
  <r>
    <x v="12514"/>
    <x v="370"/>
    <m/>
  </r>
  <r>
    <x v="12515"/>
    <x v="370"/>
    <m/>
  </r>
  <r>
    <x v="12516"/>
    <x v="370"/>
    <m/>
  </r>
  <r>
    <x v="12517"/>
    <x v="370"/>
    <m/>
  </r>
  <r>
    <x v="12518"/>
    <x v="370"/>
    <m/>
  </r>
  <r>
    <x v="12519"/>
    <x v="370"/>
    <m/>
  </r>
  <r>
    <x v="12520"/>
    <x v="370"/>
    <m/>
  </r>
  <r>
    <x v="12521"/>
    <x v="370"/>
    <m/>
  </r>
  <r>
    <x v="12522"/>
    <x v="370"/>
    <m/>
  </r>
  <r>
    <x v="12523"/>
    <x v="370"/>
    <m/>
  </r>
  <r>
    <x v="12524"/>
    <x v="370"/>
    <m/>
  </r>
  <r>
    <x v="12525"/>
    <x v="370"/>
    <m/>
  </r>
  <r>
    <x v="12526"/>
    <x v="370"/>
    <m/>
  </r>
  <r>
    <x v="12527"/>
    <x v="370"/>
    <m/>
  </r>
  <r>
    <x v="12528"/>
    <x v="370"/>
    <m/>
  </r>
  <r>
    <x v="12529"/>
    <x v="370"/>
    <m/>
  </r>
  <r>
    <x v="12530"/>
    <x v="370"/>
    <m/>
  </r>
  <r>
    <x v="12531"/>
    <x v="370"/>
    <m/>
  </r>
  <r>
    <x v="12532"/>
    <x v="370"/>
    <m/>
  </r>
  <r>
    <x v="12533"/>
    <x v="370"/>
    <m/>
  </r>
  <r>
    <x v="12534"/>
    <x v="370"/>
    <m/>
  </r>
  <r>
    <x v="12535"/>
    <x v="370"/>
    <m/>
  </r>
  <r>
    <x v="12536"/>
    <x v="370"/>
    <m/>
  </r>
  <r>
    <x v="12537"/>
    <x v="370"/>
    <m/>
  </r>
  <r>
    <x v="12538"/>
    <x v="370"/>
    <m/>
  </r>
  <r>
    <x v="12539"/>
    <x v="370"/>
    <m/>
  </r>
  <r>
    <x v="12540"/>
    <x v="370"/>
    <m/>
  </r>
  <r>
    <x v="12541"/>
    <x v="370"/>
    <m/>
  </r>
  <r>
    <x v="12542"/>
    <x v="370"/>
    <m/>
  </r>
  <r>
    <x v="12543"/>
    <x v="370"/>
    <m/>
  </r>
  <r>
    <x v="12544"/>
    <x v="370"/>
    <m/>
  </r>
  <r>
    <x v="12545"/>
    <x v="370"/>
    <m/>
  </r>
  <r>
    <x v="12546"/>
    <x v="370"/>
    <m/>
  </r>
  <r>
    <x v="12547"/>
    <x v="370"/>
    <m/>
  </r>
  <r>
    <x v="12548"/>
    <x v="370"/>
    <m/>
  </r>
  <r>
    <x v="12549"/>
    <x v="370"/>
    <m/>
  </r>
  <r>
    <x v="12550"/>
    <x v="370"/>
    <m/>
  </r>
  <r>
    <x v="12551"/>
    <x v="370"/>
    <m/>
  </r>
  <r>
    <x v="12552"/>
    <x v="370"/>
    <m/>
  </r>
  <r>
    <x v="12553"/>
    <x v="370"/>
    <m/>
  </r>
  <r>
    <x v="12554"/>
    <x v="370"/>
    <m/>
  </r>
  <r>
    <x v="12555"/>
    <x v="370"/>
    <m/>
  </r>
  <r>
    <x v="12556"/>
    <x v="370"/>
    <m/>
  </r>
  <r>
    <x v="12557"/>
    <x v="370"/>
    <m/>
  </r>
  <r>
    <x v="12558"/>
    <x v="370"/>
    <m/>
  </r>
  <r>
    <x v="12559"/>
    <x v="370"/>
    <m/>
  </r>
  <r>
    <x v="12560"/>
    <x v="370"/>
    <m/>
  </r>
  <r>
    <x v="12561"/>
    <x v="370"/>
    <m/>
  </r>
  <r>
    <x v="12562"/>
    <x v="370"/>
    <m/>
  </r>
  <r>
    <x v="12563"/>
    <x v="370"/>
    <m/>
  </r>
  <r>
    <x v="12564"/>
    <x v="370"/>
    <m/>
  </r>
  <r>
    <x v="12565"/>
    <x v="370"/>
    <m/>
  </r>
  <r>
    <x v="12566"/>
    <x v="370"/>
    <m/>
  </r>
  <r>
    <x v="12567"/>
    <x v="370"/>
    <m/>
  </r>
  <r>
    <x v="12568"/>
    <x v="370"/>
    <m/>
  </r>
  <r>
    <x v="12569"/>
    <x v="370"/>
    <m/>
  </r>
  <r>
    <x v="12570"/>
    <x v="370"/>
    <m/>
  </r>
  <r>
    <x v="12571"/>
    <x v="370"/>
    <m/>
  </r>
  <r>
    <x v="12572"/>
    <x v="370"/>
    <m/>
  </r>
  <r>
    <x v="12573"/>
    <x v="370"/>
    <m/>
  </r>
  <r>
    <x v="12574"/>
    <x v="370"/>
    <m/>
  </r>
  <r>
    <x v="12575"/>
    <x v="370"/>
    <m/>
  </r>
  <r>
    <x v="12576"/>
    <x v="370"/>
    <m/>
  </r>
  <r>
    <x v="12577"/>
    <x v="370"/>
    <m/>
  </r>
  <r>
    <x v="12578"/>
    <x v="370"/>
    <m/>
  </r>
  <r>
    <x v="12579"/>
    <x v="370"/>
    <m/>
  </r>
  <r>
    <x v="12580"/>
    <x v="370"/>
    <m/>
  </r>
  <r>
    <x v="12581"/>
    <x v="370"/>
    <m/>
  </r>
  <r>
    <x v="12582"/>
    <x v="370"/>
    <m/>
  </r>
  <r>
    <x v="12583"/>
    <x v="370"/>
    <m/>
  </r>
  <r>
    <x v="12584"/>
    <x v="370"/>
    <m/>
  </r>
  <r>
    <x v="12585"/>
    <x v="370"/>
    <m/>
  </r>
  <r>
    <x v="12586"/>
    <x v="370"/>
    <m/>
  </r>
  <r>
    <x v="12587"/>
    <x v="370"/>
    <m/>
  </r>
  <r>
    <x v="12588"/>
    <x v="370"/>
    <m/>
  </r>
  <r>
    <x v="12589"/>
    <x v="370"/>
    <m/>
  </r>
  <r>
    <x v="12590"/>
    <x v="370"/>
    <m/>
  </r>
  <r>
    <x v="12591"/>
    <x v="370"/>
    <m/>
  </r>
  <r>
    <x v="12592"/>
    <x v="370"/>
    <m/>
  </r>
  <r>
    <x v="12593"/>
    <x v="370"/>
    <m/>
  </r>
  <r>
    <x v="12594"/>
    <x v="370"/>
    <m/>
  </r>
  <r>
    <x v="12595"/>
    <x v="370"/>
    <m/>
  </r>
  <r>
    <x v="12596"/>
    <x v="370"/>
    <m/>
  </r>
  <r>
    <x v="12597"/>
    <x v="370"/>
    <m/>
  </r>
  <r>
    <x v="12598"/>
    <x v="370"/>
    <m/>
  </r>
  <r>
    <x v="12599"/>
    <x v="370"/>
    <m/>
  </r>
  <r>
    <x v="12600"/>
    <x v="370"/>
    <m/>
  </r>
  <r>
    <x v="12601"/>
    <x v="370"/>
    <m/>
  </r>
  <r>
    <x v="12602"/>
    <x v="370"/>
    <m/>
  </r>
  <r>
    <x v="12603"/>
    <x v="370"/>
    <m/>
  </r>
  <r>
    <x v="12604"/>
    <x v="370"/>
    <m/>
  </r>
  <r>
    <x v="12605"/>
    <x v="370"/>
    <m/>
  </r>
  <r>
    <x v="12606"/>
    <x v="370"/>
    <m/>
  </r>
  <r>
    <x v="12607"/>
    <x v="370"/>
    <m/>
  </r>
  <r>
    <x v="12608"/>
    <x v="370"/>
    <m/>
  </r>
  <r>
    <x v="12609"/>
    <x v="370"/>
    <m/>
  </r>
  <r>
    <x v="12610"/>
    <x v="370"/>
    <m/>
  </r>
  <r>
    <x v="12611"/>
    <x v="370"/>
    <m/>
  </r>
  <r>
    <x v="12612"/>
    <x v="370"/>
    <m/>
  </r>
  <r>
    <x v="12613"/>
    <x v="370"/>
    <m/>
  </r>
  <r>
    <x v="12614"/>
    <x v="370"/>
    <m/>
  </r>
  <r>
    <x v="12615"/>
    <x v="370"/>
    <m/>
  </r>
  <r>
    <x v="12616"/>
    <x v="370"/>
    <m/>
  </r>
  <r>
    <x v="12617"/>
    <x v="370"/>
    <m/>
  </r>
  <r>
    <x v="12618"/>
    <x v="370"/>
    <m/>
  </r>
  <r>
    <x v="12619"/>
    <x v="370"/>
    <m/>
  </r>
  <r>
    <x v="12620"/>
    <x v="370"/>
    <m/>
  </r>
  <r>
    <x v="12621"/>
    <x v="370"/>
    <m/>
  </r>
  <r>
    <x v="12622"/>
    <x v="370"/>
    <m/>
  </r>
  <r>
    <x v="12623"/>
    <x v="370"/>
    <m/>
  </r>
  <r>
    <x v="12624"/>
    <x v="370"/>
    <m/>
  </r>
  <r>
    <x v="12625"/>
    <x v="370"/>
    <m/>
  </r>
  <r>
    <x v="12626"/>
    <x v="370"/>
    <m/>
  </r>
  <r>
    <x v="12627"/>
    <x v="370"/>
    <m/>
  </r>
  <r>
    <x v="12628"/>
    <x v="370"/>
    <m/>
  </r>
  <r>
    <x v="12629"/>
    <x v="370"/>
    <m/>
  </r>
  <r>
    <x v="12630"/>
    <x v="370"/>
    <m/>
  </r>
  <r>
    <x v="12631"/>
    <x v="370"/>
    <m/>
  </r>
  <r>
    <x v="12632"/>
    <x v="370"/>
    <m/>
  </r>
  <r>
    <x v="12633"/>
    <x v="370"/>
    <m/>
  </r>
  <r>
    <x v="12634"/>
    <x v="370"/>
    <m/>
  </r>
  <r>
    <x v="12635"/>
    <x v="370"/>
    <m/>
  </r>
  <r>
    <x v="12636"/>
    <x v="370"/>
    <m/>
  </r>
  <r>
    <x v="12637"/>
    <x v="370"/>
    <m/>
  </r>
  <r>
    <x v="12638"/>
    <x v="370"/>
    <m/>
  </r>
  <r>
    <x v="12639"/>
    <x v="370"/>
    <m/>
  </r>
  <r>
    <x v="12640"/>
    <x v="370"/>
    <m/>
  </r>
  <r>
    <x v="12641"/>
    <x v="370"/>
    <m/>
  </r>
  <r>
    <x v="12642"/>
    <x v="370"/>
    <m/>
  </r>
  <r>
    <x v="12643"/>
    <x v="370"/>
    <m/>
  </r>
  <r>
    <x v="12644"/>
    <x v="370"/>
    <m/>
  </r>
  <r>
    <x v="12645"/>
    <x v="370"/>
    <m/>
  </r>
  <r>
    <x v="12646"/>
    <x v="370"/>
    <m/>
  </r>
  <r>
    <x v="12647"/>
    <x v="370"/>
    <m/>
  </r>
  <r>
    <x v="12648"/>
    <x v="370"/>
    <m/>
  </r>
  <r>
    <x v="12649"/>
    <x v="370"/>
    <m/>
  </r>
  <r>
    <x v="12650"/>
    <x v="370"/>
    <m/>
  </r>
  <r>
    <x v="12651"/>
    <x v="370"/>
    <m/>
  </r>
  <r>
    <x v="12652"/>
    <x v="370"/>
    <m/>
  </r>
  <r>
    <x v="12653"/>
    <x v="370"/>
    <m/>
  </r>
  <r>
    <x v="12654"/>
    <x v="370"/>
    <m/>
  </r>
  <r>
    <x v="12655"/>
    <x v="370"/>
    <m/>
  </r>
  <r>
    <x v="12656"/>
    <x v="370"/>
    <m/>
  </r>
  <r>
    <x v="12657"/>
    <x v="370"/>
    <m/>
  </r>
  <r>
    <x v="12658"/>
    <x v="370"/>
    <m/>
  </r>
  <r>
    <x v="12659"/>
    <x v="370"/>
    <m/>
  </r>
  <r>
    <x v="12660"/>
    <x v="370"/>
    <m/>
  </r>
  <r>
    <x v="12661"/>
    <x v="370"/>
    <m/>
  </r>
  <r>
    <x v="12662"/>
    <x v="370"/>
    <m/>
  </r>
  <r>
    <x v="12663"/>
    <x v="370"/>
    <m/>
  </r>
  <r>
    <x v="12664"/>
    <x v="370"/>
    <m/>
  </r>
  <r>
    <x v="12665"/>
    <x v="370"/>
    <m/>
  </r>
  <r>
    <x v="12666"/>
    <x v="370"/>
    <m/>
  </r>
  <r>
    <x v="12667"/>
    <x v="370"/>
    <m/>
  </r>
  <r>
    <x v="12668"/>
    <x v="370"/>
    <m/>
  </r>
  <r>
    <x v="12669"/>
    <x v="370"/>
    <m/>
  </r>
  <r>
    <x v="12670"/>
    <x v="370"/>
    <m/>
  </r>
  <r>
    <x v="12671"/>
    <x v="370"/>
    <m/>
  </r>
  <r>
    <x v="12672"/>
    <x v="370"/>
    <m/>
  </r>
  <r>
    <x v="12673"/>
    <x v="370"/>
    <m/>
  </r>
  <r>
    <x v="12674"/>
    <x v="370"/>
    <m/>
  </r>
  <r>
    <x v="12675"/>
    <x v="370"/>
    <m/>
  </r>
  <r>
    <x v="12676"/>
    <x v="370"/>
    <m/>
  </r>
  <r>
    <x v="12677"/>
    <x v="370"/>
    <m/>
  </r>
  <r>
    <x v="12678"/>
    <x v="370"/>
    <m/>
  </r>
  <r>
    <x v="12679"/>
    <x v="370"/>
    <m/>
  </r>
  <r>
    <x v="12680"/>
    <x v="370"/>
    <m/>
  </r>
  <r>
    <x v="12681"/>
    <x v="370"/>
    <m/>
  </r>
  <r>
    <x v="12682"/>
    <x v="370"/>
    <m/>
  </r>
  <r>
    <x v="12683"/>
    <x v="370"/>
    <m/>
  </r>
  <r>
    <x v="12684"/>
    <x v="370"/>
    <m/>
  </r>
  <r>
    <x v="12685"/>
    <x v="370"/>
    <m/>
  </r>
  <r>
    <x v="12686"/>
    <x v="370"/>
    <m/>
  </r>
  <r>
    <x v="12687"/>
    <x v="370"/>
    <m/>
  </r>
  <r>
    <x v="12688"/>
    <x v="370"/>
    <m/>
  </r>
  <r>
    <x v="12689"/>
    <x v="370"/>
    <m/>
  </r>
  <r>
    <x v="12690"/>
    <x v="370"/>
    <m/>
  </r>
  <r>
    <x v="12691"/>
    <x v="370"/>
    <m/>
  </r>
  <r>
    <x v="12692"/>
    <x v="370"/>
    <m/>
  </r>
  <r>
    <x v="12693"/>
    <x v="370"/>
    <m/>
  </r>
  <r>
    <x v="12694"/>
    <x v="370"/>
    <m/>
  </r>
  <r>
    <x v="12695"/>
    <x v="370"/>
    <m/>
  </r>
  <r>
    <x v="12696"/>
    <x v="370"/>
    <m/>
  </r>
  <r>
    <x v="12697"/>
    <x v="370"/>
    <m/>
  </r>
  <r>
    <x v="12698"/>
    <x v="370"/>
    <m/>
  </r>
  <r>
    <x v="12699"/>
    <x v="370"/>
    <m/>
  </r>
  <r>
    <x v="12700"/>
    <x v="370"/>
    <m/>
  </r>
  <r>
    <x v="12701"/>
    <x v="370"/>
    <m/>
  </r>
  <r>
    <x v="12702"/>
    <x v="370"/>
    <m/>
  </r>
  <r>
    <x v="12703"/>
    <x v="370"/>
    <m/>
  </r>
  <r>
    <x v="12704"/>
    <x v="370"/>
    <m/>
  </r>
  <r>
    <x v="12705"/>
    <x v="370"/>
    <m/>
  </r>
  <r>
    <x v="12706"/>
    <x v="370"/>
    <m/>
  </r>
  <r>
    <x v="12707"/>
    <x v="370"/>
    <m/>
  </r>
  <r>
    <x v="12708"/>
    <x v="370"/>
    <m/>
  </r>
  <r>
    <x v="12709"/>
    <x v="370"/>
    <m/>
  </r>
  <r>
    <x v="12710"/>
    <x v="370"/>
    <m/>
  </r>
  <r>
    <x v="12711"/>
    <x v="370"/>
    <m/>
  </r>
  <r>
    <x v="12712"/>
    <x v="370"/>
    <m/>
  </r>
  <r>
    <x v="12713"/>
    <x v="370"/>
    <m/>
  </r>
  <r>
    <x v="12714"/>
    <x v="370"/>
    <m/>
  </r>
  <r>
    <x v="12715"/>
    <x v="370"/>
    <m/>
  </r>
  <r>
    <x v="12716"/>
    <x v="370"/>
    <m/>
  </r>
  <r>
    <x v="12717"/>
    <x v="370"/>
    <m/>
  </r>
  <r>
    <x v="12718"/>
    <x v="370"/>
    <m/>
  </r>
  <r>
    <x v="12719"/>
    <x v="370"/>
    <m/>
  </r>
  <r>
    <x v="12720"/>
    <x v="370"/>
    <m/>
  </r>
  <r>
    <x v="12721"/>
    <x v="370"/>
    <m/>
  </r>
  <r>
    <x v="12722"/>
    <x v="370"/>
    <m/>
  </r>
  <r>
    <x v="12723"/>
    <x v="370"/>
    <m/>
  </r>
  <r>
    <x v="12724"/>
    <x v="370"/>
    <m/>
  </r>
  <r>
    <x v="12725"/>
    <x v="370"/>
    <m/>
  </r>
  <r>
    <x v="12721"/>
    <x v="370"/>
    <m/>
  </r>
  <r>
    <x v="12726"/>
    <x v="370"/>
    <m/>
  </r>
  <r>
    <x v="12727"/>
    <x v="370"/>
    <m/>
  </r>
  <r>
    <x v="12728"/>
    <x v="370"/>
    <m/>
  </r>
  <r>
    <x v="12729"/>
    <x v="370"/>
    <m/>
  </r>
  <r>
    <x v="12730"/>
    <x v="370"/>
    <m/>
  </r>
  <r>
    <x v="12731"/>
    <x v="370"/>
    <m/>
  </r>
  <r>
    <x v="12732"/>
    <x v="370"/>
    <m/>
  </r>
  <r>
    <x v="12733"/>
    <x v="370"/>
    <m/>
  </r>
  <r>
    <x v="12734"/>
    <x v="370"/>
    <m/>
  </r>
  <r>
    <x v="12735"/>
    <x v="370"/>
    <m/>
  </r>
  <r>
    <x v="12736"/>
    <x v="370"/>
    <m/>
  </r>
  <r>
    <x v="12737"/>
    <x v="370"/>
    <m/>
  </r>
  <r>
    <x v="12738"/>
    <x v="370"/>
    <m/>
  </r>
  <r>
    <x v="12739"/>
    <x v="370"/>
    <m/>
  </r>
  <r>
    <x v="12740"/>
    <x v="370"/>
    <m/>
  </r>
  <r>
    <x v="12741"/>
    <x v="370"/>
    <m/>
  </r>
  <r>
    <x v="12742"/>
    <x v="370"/>
    <m/>
  </r>
  <r>
    <x v="12743"/>
    <x v="370"/>
    <m/>
  </r>
  <r>
    <x v="12744"/>
    <x v="370"/>
    <m/>
  </r>
  <r>
    <x v="12745"/>
    <x v="370"/>
    <m/>
  </r>
  <r>
    <x v="12746"/>
    <x v="370"/>
    <m/>
  </r>
  <r>
    <x v="12747"/>
    <x v="370"/>
    <m/>
  </r>
  <r>
    <x v="12748"/>
    <x v="370"/>
    <m/>
  </r>
  <r>
    <x v="12749"/>
    <x v="370"/>
    <m/>
  </r>
  <r>
    <x v="12750"/>
    <x v="370"/>
    <m/>
  </r>
  <r>
    <x v="12751"/>
    <x v="370"/>
    <m/>
  </r>
  <r>
    <x v="12752"/>
    <x v="370"/>
    <m/>
  </r>
  <r>
    <x v="12753"/>
    <x v="370"/>
    <m/>
  </r>
  <r>
    <x v="12754"/>
    <x v="370"/>
    <m/>
  </r>
  <r>
    <x v="12755"/>
    <x v="370"/>
    <m/>
  </r>
  <r>
    <x v="12756"/>
    <x v="370"/>
    <m/>
  </r>
  <r>
    <x v="12757"/>
    <x v="370"/>
    <m/>
  </r>
  <r>
    <x v="12758"/>
    <x v="370"/>
    <m/>
  </r>
  <r>
    <x v="12759"/>
    <x v="370"/>
    <m/>
  </r>
  <r>
    <x v="12760"/>
    <x v="370"/>
    <m/>
  </r>
  <r>
    <x v="12761"/>
    <x v="370"/>
    <m/>
  </r>
  <r>
    <x v="12762"/>
    <x v="370"/>
    <m/>
  </r>
  <r>
    <x v="12763"/>
    <x v="370"/>
    <m/>
  </r>
  <r>
    <x v="12764"/>
    <x v="370"/>
    <m/>
  </r>
  <r>
    <x v="12765"/>
    <x v="370"/>
    <m/>
  </r>
  <r>
    <x v="12766"/>
    <x v="370"/>
    <m/>
  </r>
  <r>
    <x v="12767"/>
    <x v="370"/>
    <m/>
  </r>
  <r>
    <x v="12768"/>
    <x v="370"/>
    <m/>
  </r>
  <r>
    <x v="12769"/>
    <x v="370"/>
    <m/>
  </r>
  <r>
    <x v="12770"/>
    <x v="370"/>
    <m/>
  </r>
  <r>
    <x v="12771"/>
    <x v="370"/>
    <m/>
  </r>
  <r>
    <x v="12772"/>
    <x v="370"/>
    <m/>
  </r>
  <r>
    <x v="12773"/>
    <x v="370"/>
    <m/>
  </r>
  <r>
    <x v="12774"/>
    <x v="370"/>
    <m/>
  </r>
  <r>
    <x v="12775"/>
    <x v="370"/>
    <m/>
  </r>
  <r>
    <x v="12776"/>
    <x v="370"/>
    <m/>
  </r>
  <r>
    <x v="12777"/>
    <x v="370"/>
    <m/>
  </r>
  <r>
    <x v="12778"/>
    <x v="370"/>
    <m/>
  </r>
  <r>
    <x v="12779"/>
    <x v="370"/>
    <m/>
  </r>
  <r>
    <x v="12780"/>
    <x v="370"/>
    <m/>
  </r>
  <r>
    <x v="12781"/>
    <x v="370"/>
    <m/>
  </r>
  <r>
    <x v="12782"/>
    <x v="370"/>
    <m/>
  </r>
  <r>
    <x v="12783"/>
    <x v="370"/>
    <m/>
  </r>
  <r>
    <x v="12784"/>
    <x v="370"/>
    <m/>
  </r>
  <r>
    <x v="12785"/>
    <x v="370"/>
    <m/>
  </r>
  <r>
    <x v="12786"/>
    <x v="370"/>
    <m/>
  </r>
  <r>
    <x v="12787"/>
    <x v="370"/>
    <m/>
  </r>
  <r>
    <x v="12788"/>
    <x v="370"/>
    <m/>
  </r>
  <r>
    <x v="12789"/>
    <x v="370"/>
    <m/>
  </r>
  <r>
    <x v="12790"/>
    <x v="370"/>
    <m/>
  </r>
  <r>
    <x v="12791"/>
    <x v="370"/>
    <m/>
  </r>
  <r>
    <x v="12792"/>
    <x v="370"/>
    <m/>
  </r>
  <r>
    <x v="12793"/>
    <x v="370"/>
    <m/>
  </r>
  <r>
    <x v="12794"/>
    <x v="370"/>
    <m/>
  </r>
  <r>
    <x v="12795"/>
    <x v="370"/>
    <m/>
  </r>
  <r>
    <x v="12796"/>
    <x v="370"/>
    <m/>
  </r>
  <r>
    <x v="12797"/>
    <x v="370"/>
    <m/>
  </r>
  <r>
    <x v="12798"/>
    <x v="370"/>
    <m/>
  </r>
  <r>
    <x v="12799"/>
    <x v="370"/>
    <m/>
  </r>
  <r>
    <x v="12800"/>
    <x v="370"/>
    <m/>
  </r>
  <r>
    <x v="12801"/>
    <x v="370"/>
    <m/>
  </r>
  <r>
    <x v="12802"/>
    <x v="370"/>
    <m/>
  </r>
  <r>
    <x v="12803"/>
    <x v="370"/>
    <m/>
  </r>
  <r>
    <x v="12804"/>
    <x v="370"/>
    <m/>
  </r>
  <r>
    <x v="12805"/>
    <x v="370"/>
    <m/>
  </r>
  <r>
    <x v="12806"/>
    <x v="370"/>
    <m/>
  </r>
  <r>
    <x v="12807"/>
    <x v="370"/>
    <m/>
  </r>
  <r>
    <x v="12808"/>
    <x v="370"/>
    <m/>
  </r>
  <r>
    <x v="12809"/>
    <x v="370"/>
    <m/>
  </r>
  <r>
    <x v="12810"/>
    <x v="370"/>
    <m/>
  </r>
  <r>
    <x v="12811"/>
    <x v="370"/>
    <m/>
  </r>
  <r>
    <x v="12812"/>
    <x v="370"/>
    <m/>
  </r>
  <r>
    <x v="12813"/>
    <x v="370"/>
    <m/>
  </r>
  <r>
    <x v="12814"/>
    <x v="370"/>
    <m/>
  </r>
  <r>
    <x v="12815"/>
    <x v="370"/>
    <m/>
  </r>
  <r>
    <x v="12816"/>
    <x v="370"/>
    <m/>
  </r>
  <r>
    <x v="12817"/>
    <x v="370"/>
    <m/>
  </r>
  <r>
    <x v="12818"/>
    <x v="370"/>
    <m/>
  </r>
  <r>
    <x v="12819"/>
    <x v="370"/>
    <m/>
  </r>
  <r>
    <x v="12820"/>
    <x v="370"/>
    <m/>
  </r>
  <r>
    <x v="12821"/>
    <x v="370"/>
    <m/>
  </r>
  <r>
    <x v="12822"/>
    <x v="370"/>
    <m/>
  </r>
  <r>
    <x v="12823"/>
    <x v="370"/>
    <m/>
  </r>
  <r>
    <x v="12824"/>
    <x v="370"/>
    <m/>
  </r>
  <r>
    <x v="12825"/>
    <x v="370"/>
    <m/>
  </r>
  <r>
    <x v="12826"/>
    <x v="370"/>
    <m/>
  </r>
  <r>
    <x v="12827"/>
    <x v="370"/>
    <m/>
  </r>
  <r>
    <x v="12828"/>
    <x v="370"/>
    <m/>
  </r>
  <r>
    <x v="12829"/>
    <x v="370"/>
    <m/>
  </r>
  <r>
    <x v="12830"/>
    <x v="370"/>
    <m/>
  </r>
  <r>
    <x v="12831"/>
    <x v="370"/>
    <m/>
  </r>
  <r>
    <x v="12832"/>
    <x v="370"/>
    <m/>
  </r>
  <r>
    <x v="12833"/>
    <x v="370"/>
    <m/>
  </r>
  <r>
    <x v="12834"/>
    <x v="370"/>
    <m/>
  </r>
  <r>
    <x v="12835"/>
    <x v="370"/>
    <m/>
  </r>
  <r>
    <x v="12836"/>
    <x v="370"/>
    <m/>
  </r>
  <r>
    <x v="12837"/>
    <x v="370"/>
    <m/>
  </r>
  <r>
    <x v="12838"/>
    <x v="370"/>
    <m/>
  </r>
  <r>
    <x v="12839"/>
    <x v="370"/>
    <m/>
  </r>
  <r>
    <x v="12840"/>
    <x v="370"/>
    <m/>
  </r>
  <r>
    <x v="12841"/>
    <x v="370"/>
    <m/>
  </r>
  <r>
    <x v="12842"/>
    <x v="370"/>
    <m/>
  </r>
  <r>
    <x v="12843"/>
    <x v="370"/>
    <m/>
  </r>
  <r>
    <x v="12844"/>
    <x v="370"/>
    <m/>
  </r>
  <r>
    <x v="12845"/>
    <x v="370"/>
    <m/>
  </r>
  <r>
    <x v="12846"/>
    <x v="370"/>
    <m/>
  </r>
  <r>
    <x v="12847"/>
    <x v="370"/>
    <m/>
  </r>
  <r>
    <x v="12848"/>
    <x v="370"/>
    <m/>
  </r>
  <r>
    <x v="12849"/>
    <x v="370"/>
    <m/>
  </r>
  <r>
    <x v="12850"/>
    <x v="370"/>
    <m/>
  </r>
  <r>
    <x v="12851"/>
    <x v="370"/>
    <m/>
  </r>
  <r>
    <x v="12852"/>
    <x v="370"/>
    <m/>
  </r>
  <r>
    <x v="12853"/>
    <x v="370"/>
    <m/>
  </r>
  <r>
    <x v="12854"/>
    <x v="370"/>
    <m/>
  </r>
  <r>
    <x v="12855"/>
    <x v="370"/>
    <m/>
  </r>
  <r>
    <x v="12856"/>
    <x v="370"/>
    <m/>
  </r>
  <r>
    <x v="12857"/>
    <x v="370"/>
    <m/>
  </r>
  <r>
    <x v="12858"/>
    <x v="370"/>
    <m/>
  </r>
  <r>
    <x v="12859"/>
    <x v="370"/>
    <m/>
  </r>
  <r>
    <x v="12860"/>
    <x v="370"/>
    <m/>
  </r>
  <r>
    <x v="12861"/>
    <x v="370"/>
    <m/>
  </r>
  <r>
    <x v="12862"/>
    <x v="370"/>
    <m/>
  </r>
  <r>
    <x v="12863"/>
    <x v="370"/>
    <m/>
  </r>
  <r>
    <x v="12864"/>
    <x v="370"/>
    <m/>
  </r>
  <r>
    <x v="12865"/>
    <x v="370"/>
    <m/>
  </r>
  <r>
    <x v="12866"/>
    <x v="370"/>
    <m/>
  </r>
  <r>
    <x v="12867"/>
    <x v="370"/>
    <m/>
  </r>
  <r>
    <x v="12868"/>
    <x v="370"/>
    <m/>
  </r>
  <r>
    <x v="12869"/>
    <x v="370"/>
    <m/>
  </r>
  <r>
    <x v="12870"/>
    <x v="370"/>
    <m/>
  </r>
  <r>
    <x v="12871"/>
    <x v="370"/>
    <m/>
  </r>
  <r>
    <x v="12872"/>
    <x v="370"/>
    <m/>
  </r>
  <r>
    <x v="12873"/>
    <x v="370"/>
    <m/>
  </r>
  <r>
    <x v="12874"/>
    <x v="370"/>
    <m/>
  </r>
  <r>
    <x v="12875"/>
    <x v="370"/>
    <m/>
  </r>
  <r>
    <x v="12876"/>
    <x v="370"/>
    <m/>
  </r>
  <r>
    <x v="12877"/>
    <x v="370"/>
    <m/>
  </r>
  <r>
    <x v="12878"/>
    <x v="370"/>
    <m/>
  </r>
  <r>
    <x v="12879"/>
    <x v="370"/>
    <m/>
  </r>
  <r>
    <x v="12880"/>
    <x v="370"/>
    <m/>
  </r>
  <r>
    <x v="12881"/>
    <x v="370"/>
    <m/>
  </r>
  <r>
    <x v="12882"/>
    <x v="370"/>
    <m/>
  </r>
  <r>
    <x v="12883"/>
    <x v="370"/>
    <m/>
  </r>
  <r>
    <x v="12884"/>
    <x v="370"/>
    <m/>
  </r>
  <r>
    <x v="12885"/>
    <x v="370"/>
    <m/>
  </r>
  <r>
    <x v="12886"/>
    <x v="370"/>
    <m/>
  </r>
  <r>
    <x v="12887"/>
    <x v="370"/>
    <m/>
  </r>
  <r>
    <x v="12888"/>
    <x v="370"/>
    <m/>
  </r>
  <r>
    <x v="12889"/>
    <x v="370"/>
    <m/>
  </r>
  <r>
    <x v="12890"/>
    <x v="370"/>
    <m/>
  </r>
  <r>
    <x v="12891"/>
    <x v="370"/>
    <m/>
  </r>
  <r>
    <x v="12892"/>
    <x v="370"/>
    <m/>
  </r>
  <r>
    <x v="12893"/>
    <x v="370"/>
    <m/>
  </r>
  <r>
    <x v="12894"/>
    <x v="370"/>
    <m/>
  </r>
  <r>
    <x v="12895"/>
    <x v="370"/>
    <m/>
  </r>
  <r>
    <x v="12896"/>
    <x v="370"/>
    <m/>
  </r>
  <r>
    <x v="12897"/>
    <x v="370"/>
    <m/>
  </r>
  <r>
    <x v="12898"/>
    <x v="370"/>
    <m/>
  </r>
  <r>
    <x v="12899"/>
    <x v="370"/>
    <m/>
  </r>
  <r>
    <x v="12900"/>
    <x v="370"/>
    <m/>
  </r>
  <r>
    <x v="12901"/>
    <x v="370"/>
    <m/>
  </r>
  <r>
    <x v="12902"/>
    <x v="370"/>
    <m/>
  </r>
  <r>
    <x v="12903"/>
    <x v="370"/>
    <m/>
  </r>
  <r>
    <x v="12904"/>
    <x v="370"/>
    <m/>
  </r>
  <r>
    <x v="12905"/>
    <x v="370"/>
    <m/>
  </r>
  <r>
    <x v="12906"/>
    <x v="370"/>
    <m/>
  </r>
  <r>
    <x v="12907"/>
    <x v="370"/>
    <m/>
  </r>
  <r>
    <x v="12908"/>
    <x v="370"/>
    <m/>
  </r>
  <r>
    <x v="12909"/>
    <x v="370"/>
    <m/>
  </r>
  <r>
    <x v="12910"/>
    <x v="370"/>
    <m/>
  </r>
  <r>
    <x v="12911"/>
    <x v="370"/>
    <m/>
  </r>
  <r>
    <x v="12912"/>
    <x v="370"/>
    <m/>
  </r>
  <r>
    <x v="12913"/>
    <x v="370"/>
    <m/>
  </r>
  <r>
    <x v="12914"/>
    <x v="370"/>
    <m/>
  </r>
  <r>
    <x v="12915"/>
    <x v="370"/>
    <m/>
  </r>
  <r>
    <x v="12916"/>
    <x v="370"/>
    <m/>
  </r>
  <r>
    <x v="12917"/>
    <x v="370"/>
    <m/>
  </r>
  <r>
    <x v="12918"/>
    <x v="370"/>
    <m/>
  </r>
  <r>
    <x v="12919"/>
    <x v="370"/>
    <m/>
  </r>
  <r>
    <x v="12920"/>
    <x v="370"/>
    <m/>
  </r>
  <r>
    <x v="12921"/>
    <x v="370"/>
    <m/>
  </r>
  <r>
    <x v="12922"/>
    <x v="370"/>
    <m/>
  </r>
  <r>
    <x v="12923"/>
    <x v="370"/>
    <m/>
  </r>
  <r>
    <x v="12924"/>
    <x v="370"/>
    <m/>
  </r>
  <r>
    <x v="12925"/>
    <x v="370"/>
    <m/>
  </r>
  <r>
    <x v="12926"/>
    <x v="370"/>
    <m/>
  </r>
  <r>
    <x v="12927"/>
    <x v="370"/>
    <m/>
  </r>
  <r>
    <x v="12928"/>
    <x v="370"/>
    <m/>
  </r>
  <r>
    <x v="12929"/>
    <x v="370"/>
    <m/>
  </r>
  <r>
    <x v="12930"/>
    <x v="370"/>
    <m/>
  </r>
  <r>
    <x v="12931"/>
    <x v="370"/>
    <m/>
  </r>
  <r>
    <x v="12932"/>
    <x v="370"/>
    <m/>
  </r>
  <r>
    <x v="12933"/>
    <x v="370"/>
    <m/>
  </r>
  <r>
    <x v="12934"/>
    <x v="370"/>
    <m/>
  </r>
  <r>
    <x v="12935"/>
    <x v="370"/>
    <m/>
  </r>
  <r>
    <x v="12936"/>
    <x v="370"/>
    <m/>
  </r>
  <r>
    <x v="12937"/>
    <x v="370"/>
    <m/>
  </r>
  <r>
    <x v="12938"/>
    <x v="370"/>
    <m/>
  </r>
  <r>
    <x v="12939"/>
    <x v="370"/>
    <m/>
  </r>
  <r>
    <x v="12940"/>
    <x v="370"/>
    <m/>
  </r>
  <r>
    <x v="12941"/>
    <x v="370"/>
    <m/>
  </r>
  <r>
    <x v="12942"/>
    <x v="370"/>
    <m/>
  </r>
  <r>
    <x v="12943"/>
    <x v="370"/>
    <m/>
  </r>
  <r>
    <x v="12944"/>
    <x v="370"/>
    <m/>
  </r>
  <r>
    <x v="12945"/>
    <x v="370"/>
    <m/>
  </r>
  <r>
    <x v="12946"/>
    <x v="370"/>
    <m/>
  </r>
  <r>
    <x v="12947"/>
    <x v="370"/>
    <m/>
  </r>
  <r>
    <x v="12948"/>
    <x v="370"/>
    <m/>
  </r>
  <r>
    <x v="12949"/>
    <x v="370"/>
    <m/>
  </r>
  <r>
    <x v="12950"/>
    <x v="370"/>
    <m/>
  </r>
  <r>
    <x v="12951"/>
    <x v="370"/>
    <m/>
  </r>
  <r>
    <x v="12952"/>
    <x v="370"/>
    <m/>
  </r>
  <r>
    <x v="12953"/>
    <x v="370"/>
    <m/>
  </r>
  <r>
    <x v="12954"/>
    <x v="370"/>
    <m/>
  </r>
  <r>
    <x v="12955"/>
    <x v="370"/>
    <m/>
  </r>
  <r>
    <x v="12956"/>
    <x v="370"/>
    <m/>
  </r>
  <r>
    <x v="12957"/>
    <x v="370"/>
    <m/>
  </r>
  <r>
    <x v="12958"/>
    <x v="370"/>
    <m/>
  </r>
  <r>
    <x v="12959"/>
    <x v="370"/>
    <m/>
  </r>
  <r>
    <x v="12960"/>
    <x v="370"/>
    <m/>
  </r>
  <r>
    <x v="12961"/>
    <x v="370"/>
    <m/>
  </r>
  <r>
    <x v="12962"/>
    <x v="370"/>
    <m/>
  </r>
  <r>
    <x v="12963"/>
    <x v="370"/>
    <m/>
  </r>
  <r>
    <x v="12964"/>
    <x v="370"/>
    <m/>
  </r>
  <r>
    <x v="12965"/>
    <x v="370"/>
    <m/>
  </r>
  <r>
    <x v="12966"/>
    <x v="370"/>
    <m/>
  </r>
  <r>
    <x v="12967"/>
    <x v="370"/>
    <m/>
  </r>
  <r>
    <x v="12968"/>
    <x v="370"/>
    <m/>
  </r>
  <r>
    <x v="12969"/>
    <x v="370"/>
    <m/>
  </r>
  <r>
    <x v="12970"/>
    <x v="370"/>
    <m/>
  </r>
  <r>
    <x v="12971"/>
    <x v="370"/>
    <m/>
  </r>
  <r>
    <x v="12972"/>
    <x v="370"/>
    <m/>
  </r>
  <r>
    <x v="12973"/>
    <x v="370"/>
    <m/>
  </r>
  <r>
    <x v="12974"/>
    <x v="370"/>
    <m/>
  </r>
  <r>
    <x v="12975"/>
    <x v="370"/>
    <m/>
  </r>
  <r>
    <x v="12976"/>
    <x v="370"/>
    <m/>
  </r>
  <r>
    <x v="12977"/>
    <x v="370"/>
    <m/>
  </r>
  <r>
    <x v="12978"/>
    <x v="370"/>
    <m/>
  </r>
  <r>
    <x v="12979"/>
    <x v="370"/>
    <m/>
  </r>
  <r>
    <x v="12980"/>
    <x v="370"/>
    <m/>
  </r>
  <r>
    <x v="12981"/>
    <x v="370"/>
    <m/>
  </r>
  <r>
    <x v="12982"/>
    <x v="370"/>
    <m/>
  </r>
  <r>
    <x v="12983"/>
    <x v="370"/>
    <m/>
  </r>
  <r>
    <x v="12984"/>
    <x v="370"/>
    <m/>
  </r>
  <r>
    <x v="12985"/>
    <x v="370"/>
    <m/>
  </r>
  <r>
    <x v="12986"/>
    <x v="370"/>
    <m/>
  </r>
  <r>
    <x v="12987"/>
    <x v="370"/>
    <m/>
  </r>
  <r>
    <x v="12988"/>
    <x v="370"/>
    <m/>
  </r>
  <r>
    <x v="12989"/>
    <x v="370"/>
    <m/>
  </r>
  <r>
    <x v="12990"/>
    <x v="370"/>
    <m/>
  </r>
  <r>
    <x v="12991"/>
    <x v="370"/>
    <m/>
  </r>
  <r>
    <x v="12992"/>
    <x v="370"/>
    <m/>
  </r>
  <r>
    <x v="12993"/>
    <x v="370"/>
    <m/>
  </r>
  <r>
    <x v="12994"/>
    <x v="370"/>
    <m/>
  </r>
  <r>
    <x v="12995"/>
    <x v="370"/>
    <m/>
  </r>
  <r>
    <x v="12996"/>
    <x v="370"/>
    <m/>
  </r>
  <r>
    <x v="12997"/>
    <x v="370"/>
    <m/>
  </r>
  <r>
    <x v="12998"/>
    <x v="370"/>
    <m/>
  </r>
  <r>
    <x v="12999"/>
    <x v="370"/>
    <m/>
  </r>
  <r>
    <x v="13000"/>
    <x v="370"/>
    <m/>
  </r>
  <r>
    <x v="13001"/>
    <x v="370"/>
    <m/>
  </r>
  <r>
    <x v="13002"/>
    <x v="370"/>
    <m/>
  </r>
  <r>
    <x v="13003"/>
    <x v="370"/>
    <m/>
  </r>
  <r>
    <x v="13004"/>
    <x v="370"/>
    <m/>
  </r>
  <r>
    <x v="13005"/>
    <x v="370"/>
    <m/>
  </r>
  <r>
    <x v="13006"/>
    <x v="370"/>
    <m/>
  </r>
  <r>
    <x v="13007"/>
    <x v="370"/>
    <m/>
  </r>
  <r>
    <x v="13008"/>
    <x v="370"/>
    <m/>
  </r>
  <r>
    <x v="13009"/>
    <x v="370"/>
    <m/>
  </r>
  <r>
    <x v="13010"/>
    <x v="370"/>
    <m/>
  </r>
  <r>
    <x v="13011"/>
    <x v="370"/>
    <m/>
  </r>
  <r>
    <x v="13012"/>
    <x v="370"/>
    <m/>
  </r>
  <r>
    <x v="13013"/>
    <x v="370"/>
    <m/>
  </r>
  <r>
    <x v="13014"/>
    <x v="370"/>
    <m/>
  </r>
  <r>
    <x v="13015"/>
    <x v="370"/>
    <m/>
  </r>
  <r>
    <x v="13016"/>
    <x v="370"/>
    <m/>
  </r>
  <r>
    <x v="13017"/>
    <x v="370"/>
    <m/>
  </r>
  <r>
    <x v="13018"/>
    <x v="370"/>
    <m/>
  </r>
  <r>
    <x v="13019"/>
    <x v="370"/>
    <m/>
  </r>
  <r>
    <x v="13020"/>
    <x v="370"/>
    <m/>
  </r>
  <r>
    <x v="13021"/>
    <x v="370"/>
    <m/>
  </r>
  <r>
    <x v="13022"/>
    <x v="370"/>
    <m/>
  </r>
  <r>
    <x v="13023"/>
    <x v="370"/>
    <m/>
  </r>
  <r>
    <x v="13024"/>
    <x v="370"/>
    <m/>
  </r>
  <r>
    <x v="13025"/>
    <x v="370"/>
    <m/>
  </r>
  <r>
    <x v="13026"/>
    <x v="370"/>
    <m/>
  </r>
  <r>
    <x v="13027"/>
    <x v="370"/>
    <m/>
  </r>
  <r>
    <x v="13028"/>
    <x v="370"/>
    <m/>
  </r>
  <r>
    <x v="13029"/>
    <x v="370"/>
    <m/>
  </r>
  <r>
    <x v="13030"/>
    <x v="370"/>
    <m/>
  </r>
  <r>
    <x v="13031"/>
    <x v="370"/>
    <m/>
  </r>
  <r>
    <x v="13032"/>
    <x v="370"/>
    <m/>
  </r>
  <r>
    <x v="13033"/>
    <x v="370"/>
    <m/>
  </r>
  <r>
    <x v="13034"/>
    <x v="370"/>
    <m/>
  </r>
  <r>
    <x v="13035"/>
    <x v="370"/>
    <m/>
  </r>
  <r>
    <x v="13036"/>
    <x v="370"/>
    <m/>
  </r>
  <r>
    <x v="13037"/>
    <x v="370"/>
    <m/>
  </r>
  <r>
    <x v="13038"/>
    <x v="370"/>
    <m/>
  </r>
  <r>
    <x v="13039"/>
    <x v="370"/>
    <m/>
  </r>
  <r>
    <x v="13040"/>
    <x v="370"/>
    <m/>
  </r>
  <r>
    <x v="13041"/>
    <x v="370"/>
    <m/>
  </r>
  <r>
    <x v="13042"/>
    <x v="370"/>
    <m/>
  </r>
  <r>
    <x v="13043"/>
    <x v="370"/>
    <m/>
  </r>
  <r>
    <x v="13044"/>
    <x v="370"/>
    <m/>
  </r>
  <r>
    <x v="13045"/>
    <x v="370"/>
    <m/>
  </r>
  <r>
    <x v="13046"/>
    <x v="370"/>
    <m/>
  </r>
  <r>
    <x v="13047"/>
    <x v="370"/>
    <m/>
  </r>
  <r>
    <x v="13048"/>
    <x v="370"/>
    <m/>
  </r>
  <r>
    <x v="13049"/>
    <x v="370"/>
    <m/>
  </r>
  <r>
    <x v="13050"/>
    <x v="370"/>
    <m/>
  </r>
  <r>
    <x v="13051"/>
    <x v="370"/>
    <m/>
  </r>
  <r>
    <x v="13052"/>
    <x v="370"/>
    <m/>
  </r>
  <r>
    <x v="13053"/>
    <x v="370"/>
    <m/>
  </r>
  <r>
    <x v="13054"/>
    <x v="370"/>
    <m/>
  </r>
  <r>
    <x v="13055"/>
    <x v="370"/>
    <m/>
  </r>
  <r>
    <x v="13056"/>
    <x v="370"/>
    <m/>
  </r>
  <r>
    <x v="13057"/>
    <x v="370"/>
    <m/>
  </r>
  <r>
    <x v="13058"/>
    <x v="370"/>
    <m/>
  </r>
  <r>
    <x v="13059"/>
    <x v="370"/>
    <m/>
  </r>
  <r>
    <x v="13060"/>
    <x v="370"/>
    <m/>
  </r>
  <r>
    <x v="13061"/>
    <x v="370"/>
    <m/>
  </r>
  <r>
    <x v="13062"/>
    <x v="370"/>
    <m/>
  </r>
  <r>
    <x v="13063"/>
    <x v="370"/>
    <m/>
  </r>
  <r>
    <x v="13064"/>
    <x v="370"/>
    <m/>
  </r>
  <r>
    <x v="13065"/>
    <x v="370"/>
    <m/>
  </r>
  <r>
    <x v="13066"/>
    <x v="370"/>
    <m/>
  </r>
  <r>
    <x v="13067"/>
    <x v="370"/>
    <m/>
  </r>
  <r>
    <x v="13068"/>
    <x v="370"/>
    <m/>
  </r>
  <r>
    <x v="13069"/>
    <x v="370"/>
    <m/>
  </r>
  <r>
    <x v="13070"/>
    <x v="370"/>
    <m/>
  </r>
  <r>
    <x v="13071"/>
    <x v="370"/>
    <m/>
  </r>
  <r>
    <x v="13072"/>
    <x v="370"/>
    <m/>
  </r>
  <r>
    <x v="13073"/>
    <x v="370"/>
    <m/>
  </r>
  <r>
    <x v="13074"/>
    <x v="370"/>
    <m/>
  </r>
  <r>
    <x v="13075"/>
    <x v="370"/>
    <m/>
  </r>
  <r>
    <x v="13076"/>
    <x v="370"/>
    <m/>
  </r>
  <r>
    <x v="13077"/>
    <x v="370"/>
    <m/>
  </r>
  <r>
    <x v="13078"/>
    <x v="370"/>
    <m/>
  </r>
  <r>
    <x v="13079"/>
    <x v="370"/>
    <m/>
  </r>
  <r>
    <x v="13080"/>
    <x v="370"/>
    <m/>
  </r>
  <r>
    <x v="13081"/>
    <x v="370"/>
    <m/>
  </r>
  <r>
    <x v="13082"/>
    <x v="370"/>
    <m/>
  </r>
  <r>
    <x v="13083"/>
    <x v="370"/>
    <m/>
  </r>
  <r>
    <x v="13084"/>
    <x v="370"/>
    <m/>
  </r>
  <r>
    <x v="13085"/>
    <x v="370"/>
    <m/>
  </r>
  <r>
    <x v="13086"/>
    <x v="370"/>
    <m/>
  </r>
  <r>
    <x v="13087"/>
    <x v="370"/>
    <m/>
  </r>
  <r>
    <x v="13088"/>
    <x v="370"/>
    <m/>
  </r>
  <r>
    <x v="13089"/>
    <x v="370"/>
    <m/>
  </r>
  <r>
    <x v="13090"/>
    <x v="370"/>
    <m/>
  </r>
  <r>
    <x v="13091"/>
    <x v="370"/>
    <m/>
  </r>
  <r>
    <x v="13092"/>
    <x v="370"/>
    <m/>
  </r>
  <r>
    <x v="13093"/>
    <x v="370"/>
    <m/>
  </r>
  <r>
    <x v="13094"/>
    <x v="370"/>
    <m/>
  </r>
  <r>
    <x v="13095"/>
    <x v="370"/>
    <m/>
  </r>
  <r>
    <x v="13096"/>
    <x v="370"/>
    <m/>
  </r>
  <r>
    <x v="13097"/>
    <x v="370"/>
    <m/>
  </r>
  <r>
    <x v="13098"/>
    <x v="370"/>
    <m/>
  </r>
  <r>
    <x v="13099"/>
    <x v="370"/>
    <m/>
  </r>
  <r>
    <x v="13100"/>
    <x v="370"/>
    <m/>
  </r>
  <r>
    <x v="13101"/>
    <x v="370"/>
    <m/>
  </r>
  <r>
    <x v="13102"/>
    <x v="370"/>
    <m/>
  </r>
  <r>
    <x v="13103"/>
    <x v="370"/>
    <m/>
  </r>
  <r>
    <x v="13104"/>
    <x v="370"/>
    <m/>
  </r>
  <r>
    <x v="13105"/>
    <x v="370"/>
    <m/>
  </r>
  <r>
    <x v="13106"/>
    <x v="370"/>
    <m/>
  </r>
  <r>
    <x v="13107"/>
    <x v="370"/>
    <m/>
  </r>
  <r>
    <x v="13108"/>
    <x v="370"/>
    <m/>
  </r>
  <r>
    <x v="13109"/>
    <x v="370"/>
    <m/>
  </r>
  <r>
    <x v="13110"/>
    <x v="370"/>
    <m/>
  </r>
  <r>
    <x v="13111"/>
    <x v="370"/>
    <m/>
  </r>
  <r>
    <x v="13112"/>
    <x v="370"/>
    <m/>
  </r>
  <r>
    <x v="13113"/>
    <x v="370"/>
    <m/>
  </r>
  <r>
    <x v="13114"/>
    <x v="370"/>
    <m/>
  </r>
  <r>
    <x v="13115"/>
    <x v="370"/>
    <m/>
  </r>
  <r>
    <x v="13116"/>
    <x v="370"/>
    <m/>
  </r>
  <r>
    <x v="13117"/>
    <x v="370"/>
    <m/>
  </r>
  <r>
    <x v="13118"/>
    <x v="370"/>
    <m/>
  </r>
  <r>
    <x v="13119"/>
    <x v="370"/>
    <m/>
  </r>
  <r>
    <x v="13120"/>
    <x v="370"/>
    <m/>
  </r>
  <r>
    <x v="13121"/>
    <x v="370"/>
    <m/>
  </r>
  <r>
    <x v="13122"/>
    <x v="370"/>
    <m/>
  </r>
  <r>
    <x v="13123"/>
    <x v="370"/>
    <m/>
  </r>
  <r>
    <x v="13124"/>
    <x v="370"/>
    <m/>
  </r>
  <r>
    <x v="13125"/>
    <x v="370"/>
    <m/>
  </r>
  <r>
    <x v="13126"/>
    <x v="370"/>
    <m/>
  </r>
  <r>
    <x v="13127"/>
    <x v="370"/>
    <m/>
  </r>
  <r>
    <x v="13128"/>
    <x v="370"/>
    <m/>
  </r>
  <r>
    <x v="13129"/>
    <x v="370"/>
    <m/>
  </r>
  <r>
    <x v="13130"/>
    <x v="370"/>
    <m/>
  </r>
  <r>
    <x v="13131"/>
    <x v="370"/>
    <m/>
  </r>
  <r>
    <x v="13132"/>
    <x v="370"/>
    <m/>
  </r>
  <r>
    <x v="13133"/>
    <x v="370"/>
    <m/>
  </r>
  <r>
    <x v="13134"/>
    <x v="370"/>
    <m/>
  </r>
  <r>
    <x v="13135"/>
    <x v="370"/>
    <m/>
  </r>
  <r>
    <x v="13136"/>
    <x v="370"/>
    <m/>
  </r>
  <r>
    <x v="13137"/>
    <x v="370"/>
    <m/>
  </r>
  <r>
    <x v="13138"/>
    <x v="370"/>
    <m/>
  </r>
  <r>
    <x v="13139"/>
    <x v="370"/>
    <m/>
  </r>
  <r>
    <x v="13140"/>
    <x v="370"/>
    <m/>
  </r>
  <r>
    <x v="13141"/>
    <x v="370"/>
    <m/>
  </r>
  <r>
    <x v="13142"/>
    <x v="370"/>
    <m/>
  </r>
  <r>
    <x v="13143"/>
    <x v="370"/>
    <m/>
  </r>
  <r>
    <x v="13144"/>
    <x v="370"/>
    <m/>
  </r>
  <r>
    <x v="13145"/>
    <x v="370"/>
    <m/>
  </r>
  <r>
    <x v="13146"/>
    <x v="370"/>
    <m/>
  </r>
  <r>
    <x v="13147"/>
    <x v="370"/>
    <m/>
  </r>
  <r>
    <x v="13148"/>
    <x v="370"/>
    <m/>
  </r>
  <r>
    <x v="13149"/>
    <x v="370"/>
    <m/>
  </r>
  <r>
    <x v="13150"/>
    <x v="370"/>
    <m/>
  </r>
  <r>
    <x v="13151"/>
    <x v="370"/>
    <m/>
  </r>
  <r>
    <x v="13152"/>
    <x v="370"/>
    <m/>
  </r>
  <r>
    <x v="13153"/>
    <x v="370"/>
    <m/>
  </r>
  <r>
    <x v="13154"/>
    <x v="370"/>
    <m/>
  </r>
  <r>
    <x v="13155"/>
    <x v="370"/>
    <m/>
  </r>
  <r>
    <x v="13156"/>
    <x v="370"/>
    <m/>
  </r>
  <r>
    <x v="13157"/>
    <x v="370"/>
    <m/>
  </r>
  <r>
    <x v="13158"/>
    <x v="370"/>
    <m/>
  </r>
  <r>
    <x v="13159"/>
    <x v="370"/>
    <m/>
  </r>
  <r>
    <x v="13160"/>
    <x v="370"/>
    <m/>
  </r>
  <r>
    <x v="13161"/>
    <x v="370"/>
    <m/>
  </r>
  <r>
    <x v="13162"/>
    <x v="370"/>
    <m/>
  </r>
  <r>
    <x v="13163"/>
    <x v="370"/>
    <m/>
  </r>
  <r>
    <x v="13164"/>
    <x v="370"/>
    <m/>
  </r>
  <r>
    <x v="13165"/>
    <x v="370"/>
    <m/>
  </r>
  <r>
    <x v="13166"/>
    <x v="370"/>
    <m/>
  </r>
  <r>
    <x v="13167"/>
    <x v="370"/>
    <m/>
  </r>
  <r>
    <x v="13168"/>
    <x v="370"/>
    <m/>
  </r>
  <r>
    <x v="13169"/>
    <x v="370"/>
    <m/>
  </r>
  <r>
    <x v="13170"/>
    <x v="370"/>
    <m/>
  </r>
  <r>
    <x v="13171"/>
    <x v="370"/>
    <m/>
  </r>
  <r>
    <x v="13172"/>
    <x v="370"/>
    <m/>
  </r>
  <r>
    <x v="13173"/>
    <x v="370"/>
    <m/>
  </r>
  <r>
    <x v="13174"/>
    <x v="370"/>
    <m/>
  </r>
  <r>
    <x v="13175"/>
    <x v="370"/>
    <m/>
  </r>
  <r>
    <x v="13176"/>
    <x v="370"/>
    <m/>
  </r>
  <r>
    <x v="13177"/>
    <x v="370"/>
    <m/>
  </r>
  <r>
    <x v="13178"/>
    <x v="370"/>
    <m/>
  </r>
  <r>
    <x v="13179"/>
    <x v="370"/>
    <m/>
  </r>
  <r>
    <x v="13180"/>
    <x v="370"/>
    <m/>
  </r>
  <r>
    <x v="13181"/>
    <x v="370"/>
    <m/>
  </r>
  <r>
    <x v="13182"/>
    <x v="370"/>
    <m/>
  </r>
  <r>
    <x v="13183"/>
    <x v="370"/>
    <m/>
  </r>
  <r>
    <x v="13184"/>
    <x v="370"/>
    <m/>
  </r>
  <r>
    <x v="13185"/>
    <x v="370"/>
    <m/>
  </r>
  <r>
    <x v="13186"/>
    <x v="370"/>
    <m/>
  </r>
  <r>
    <x v="13187"/>
    <x v="370"/>
    <m/>
  </r>
  <r>
    <x v="13188"/>
    <x v="370"/>
    <m/>
  </r>
  <r>
    <x v="13189"/>
    <x v="370"/>
    <m/>
  </r>
  <r>
    <x v="13190"/>
    <x v="370"/>
    <m/>
  </r>
  <r>
    <x v="13191"/>
    <x v="370"/>
    <m/>
  </r>
  <r>
    <x v="13192"/>
    <x v="370"/>
    <m/>
  </r>
  <r>
    <x v="13193"/>
    <x v="370"/>
    <m/>
  </r>
  <r>
    <x v="13194"/>
    <x v="370"/>
    <m/>
  </r>
  <r>
    <x v="13195"/>
    <x v="370"/>
    <m/>
  </r>
  <r>
    <x v="13196"/>
    <x v="370"/>
    <m/>
  </r>
  <r>
    <x v="13197"/>
    <x v="370"/>
    <m/>
  </r>
  <r>
    <x v="13198"/>
    <x v="370"/>
    <m/>
  </r>
  <r>
    <x v="13199"/>
    <x v="370"/>
    <m/>
  </r>
  <r>
    <x v="13200"/>
    <x v="370"/>
    <m/>
  </r>
  <r>
    <x v="13201"/>
    <x v="370"/>
    <m/>
  </r>
  <r>
    <x v="13202"/>
    <x v="370"/>
    <m/>
  </r>
  <r>
    <x v="13203"/>
    <x v="370"/>
    <m/>
  </r>
  <r>
    <x v="13204"/>
    <x v="370"/>
    <m/>
  </r>
  <r>
    <x v="13205"/>
    <x v="370"/>
    <m/>
  </r>
  <r>
    <x v="13206"/>
    <x v="370"/>
    <m/>
  </r>
  <r>
    <x v="13207"/>
    <x v="370"/>
    <m/>
  </r>
  <r>
    <x v="13208"/>
    <x v="370"/>
    <m/>
  </r>
  <r>
    <x v="13209"/>
    <x v="370"/>
    <m/>
  </r>
  <r>
    <x v="13210"/>
    <x v="370"/>
    <m/>
  </r>
  <r>
    <x v="13211"/>
    <x v="370"/>
    <m/>
  </r>
  <r>
    <x v="13212"/>
    <x v="370"/>
    <m/>
  </r>
  <r>
    <x v="13213"/>
    <x v="370"/>
    <m/>
  </r>
  <r>
    <x v="13214"/>
    <x v="370"/>
    <m/>
  </r>
  <r>
    <x v="13215"/>
    <x v="370"/>
    <m/>
  </r>
  <r>
    <x v="13216"/>
    <x v="370"/>
    <m/>
  </r>
  <r>
    <x v="13217"/>
    <x v="370"/>
    <m/>
  </r>
  <r>
    <x v="13218"/>
    <x v="370"/>
    <m/>
  </r>
  <r>
    <x v="13219"/>
    <x v="370"/>
    <m/>
  </r>
  <r>
    <x v="13220"/>
    <x v="370"/>
    <m/>
  </r>
  <r>
    <x v="13221"/>
    <x v="370"/>
    <m/>
  </r>
  <r>
    <x v="13222"/>
    <x v="370"/>
    <m/>
  </r>
  <r>
    <x v="13223"/>
    <x v="370"/>
    <m/>
  </r>
  <r>
    <x v="13224"/>
    <x v="370"/>
    <m/>
  </r>
  <r>
    <x v="13225"/>
    <x v="370"/>
    <m/>
  </r>
  <r>
    <x v="13226"/>
    <x v="370"/>
    <m/>
  </r>
  <r>
    <x v="13227"/>
    <x v="370"/>
    <m/>
  </r>
  <r>
    <x v="13228"/>
    <x v="370"/>
    <m/>
  </r>
  <r>
    <x v="13229"/>
    <x v="370"/>
    <m/>
  </r>
  <r>
    <x v="13230"/>
    <x v="370"/>
    <m/>
  </r>
  <r>
    <x v="13231"/>
    <x v="370"/>
    <m/>
  </r>
  <r>
    <x v="13232"/>
    <x v="370"/>
    <m/>
  </r>
  <r>
    <x v="13233"/>
    <x v="370"/>
    <m/>
  </r>
  <r>
    <x v="13234"/>
    <x v="370"/>
    <m/>
  </r>
  <r>
    <x v="13235"/>
    <x v="370"/>
    <m/>
  </r>
  <r>
    <x v="13236"/>
    <x v="370"/>
    <m/>
  </r>
  <r>
    <x v="13237"/>
    <x v="370"/>
    <m/>
  </r>
  <r>
    <x v="13238"/>
    <x v="370"/>
    <m/>
  </r>
  <r>
    <x v="13239"/>
    <x v="370"/>
    <m/>
  </r>
  <r>
    <x v="13240"/>
    <x v="370"/>
    <m/>
  </r>
  <r>
    <x v="13241"/>
    <x v="370"/>
    <m/>
  </r>
  <r>
    <x v="13242"/>
    <x v="370"/>
    <m/>
  </r>
  <r>
    <x v="13243"/>
    <x v="370"/>
    <m/>
  </r>
  <r>
    <x v="13244"/>
    <x v="370"/>
    <m/>
  </r>
  <r>
    <x v="13245"/>
    <x v="370"/>
    <m/>
  </r>
  <r>
    <x v="13246"/>
    <x v="370"/>
    <m/>
  </r>
  <r>
    <x v="13247"/>
    <x v="370"/>
    <m/>
  </r>
  <r>
    <x v="13248"/>
    <x v="370"/>
    <m/>
  </r>
  <r>
    <x v="13249"/>
    <x v="370"/>
    <m/>
  </r>
  <r>
    <x v="13250"/>
    <x v="370"/>
    <m/>
  </r>
  <r>
    <x v="13251"/>
    <x v="370"/>
    <m/>
  </r>
  <r>
    <x v="13252"/>
    <x v="370"/>
    <m/>
  </r>
  <r>
    <x v="13253"/>
    <x v="370"/>
    <m/>
  </r>
  <r>
    <x v="13254"/>
    <x v="370"/>
    <m/>
  </r>
  <r>
    <x v="13255"/>
    <x v="370"/>
    <m/>
  </r>
  <r>
    <x v="13256"/>
    <x v="370"/>
    <m/>
  </r>
  <r>
    <x v="13257"/>
    <x v="370"/>
    <m/>
  </r>
  <r>
    <x v="13258"/>
    <x v="370"/>
    <m/>
  </r>
  <r>
    <x v="13259"/>
    <x v="370"/>
    <m/>
  </r>
  <r>
    <x v="13260"/>
    <x v="370"/>
    <m/>
  </r>
  <r>
    <x v="13261"/>
    <x v="370"/>
    <m/>
  </r>
  <r>
    <x v="13262"/>
    <x v="370"/>
    <m/>
  </r>
  <r>
    <x v="13263"/>
    <x v="370"/>
    <m/>
  </r>
  <r>
    <x v="13264"/>
    <x v="370"/>
    <m/>
  </r>
  <r>
    <x v="13265"/>
    <x v="370"/>
    <m/>
  </r>
  <r>
    <x v="13266"/>
    <x v="370"/>
    <m/>
  </r>
  <r>
    <x v="13267"/>
    <x v="370"/>
    <m/>
  </r>
  <r>
    <x v="13268"/>
    <x v="370"/>
    <m/>
  </r>
  <r>
    <x v="13269"/>
    <x v="370"/>
    <m/>
  </r>
  <r>
    <x v="13270"/>
    <x v="370"/>
    <m/>
  </r>
  <r>
    <x v="13271"/>
    <x v="370"/>
    <m/>
  </r>
  <r>
    <x v="13272"/>
    <x v="370"/>
    <m/>
  </r>
  <r>
    <x v="13273"/>
    <x v="370"/>
    <m/>
  </r>
  <r>
    <x v="13274"/>
    <x v="370"/>
    <m/>
  </r>
  <r>
    <x v="13275"/>
    <x v="370"/>
    <m/>
  </r>
  <r>
    <x v="13276"/>
    <x v="370"/>
    <m/>
  </r>
  <r>
    <x v="13277"/>
    <x v="370"/>
    <m/>
  </r>
  <r>
    <x v="13278"/>
    <x v="370"/>
    <m/>
  </r>
  <r>
    <x v="13279"/>
    <x v="370"/>
    <m/>
  </r>
  <r>
    <x v="13280"/>
    <x v="370"/>
    <m/>
  </r>
  <r>
    <x v="13281"/>
    <x v="370"/>
    <m/>
  </r>
  <r>
    <x v="13282"/>
    <x v="370"/>
    <m/>
  </r>
  <r>
    <x v="13283"/>
    <x v="370"/>
    <m/>
  </r>
  <r>
    <x v="13284"/>
    <x v="370"/>
    <m/>
  </r>
  <r>
    <x v="13285"/>
    <x v="370"/>
    <m/>
  </r>
  <r>
    <x v="13286"/>
    <x v="370"/>
    <m/>
  </r>
  <r>
    <x v="13287"/>
    <x v="370"/>
    <m/>
  </r>
  <r>
    <x v="13288"/>
    <x v="370"/>
    <m/>
  </r>
  <r>
    <x v="13289"/>
    <x v="370"/>
    <m/>
  </r>
  <r>
    <x v="13290"/>
    <x v="370"/>
    <m/>
  </r>
  <r>
    <x v="13291"/>
    <x v="370"/>
    <m/>
  </r>
  <r>
    <x v="13292"/>
    <x v="370"/>
    <m/>
  </r>
  <r>
    <x v="13293"/>
    <x v="370"/>
    <m/>
  </r>
  <r>
    <x v="13294"/>
    <x v="370"/>
    <m/>
  </r>
  <r>
    <x v="13295"/>
    <x v="370"/>
    <m/>
  </r>
  <r>
    <x v="13296"/>
    <x v="370"/>
    <m/>
  </r>
  <r>
    <x v="13297"/>
    <x v="370"/>
    <m/>
  </r>
  <r>
    <x v="13298"/>
    <x v="370"/>
    <m/>
  </r>
  <r>
    <x v="13299"/>
    <x v="370"/>
    <m/>
  </r>
  <r>
    <x v="13300"/>
    <x v="370"/>
    <m/>
  </r>
  <r>
    <x v="13301"/>
    <x v="370"/>
    <m/>
  </r>
  <r>
    <x v="13302"/>
    <x v="370"/>
    <m/>
  </r>
  <r>
    <x v="13303"/>
    <x v="370"/>
    <m/>
  </r>
  <r>
    <x v="13304"/>
    <x v="370"/>
    <m/>
  </r>
  <r>
    <x v="13305"/>
    <x v="370"/>
    <m/>
  </r>
  <r>
    <x v="13306"/>
    <x v="370"/>
    <m/>
  </r>
  <r>
    <x v="13307"/>
    <x v="370"/>
    <m/>
  </r>
  <r>
    <x v="13308"/>
    <x v="370"/>
    <m/>
  </r>
  <r>
    <x v="13309"/>
    <x v="370"/>
    <m/>
  </r>
  <r>
    <x v="13310"/>
    <x v="370"/>
    <m/>
  </r>
  <r>
    <x v="13311"/>
    <x v="370"/>
    <m/>
  </r>
  <r>
    <x v="13312"/>
    <x v="370"/>
    <m/>
  </r>
  <r>
    <x v="13313"/>
    <x v="370"/>
    <m/>
  </r>
  <r>
    <x v="13314"/>
    <x v="370"/>
    <m/>
  </r>
  <r>
    <x v="13315"/>
    <x v="370"/>
    <m/>
  </r>
  <r>
    <x v="13316"/>
    <x v="370"/>
    <m/>
  </r>
  <r>
    <x v="13317"/>
    <x v="370"/>
    <m/>
  </r>
  <r>
    <x v="13318"/>
    <x v="370"/>
    <m/>
  </r>
  <r>
    <x v="13319"/>
    <x v="370"/>
    <m/>
  </r>
  <r>
    <x v="13320"/>
    <x v="370"/>
    <m/>
  </r>
  <r>
    <x v="13321"/>
    <x v="370"/>
    <m/>
  </r>
  <r>
    <x v="13322"/>
    <x v="370"/>
    <m/>
  </r>
  <r>
    <x v="13323"/>
    <x v="370"/>
    <m/>
  </r>
  <r>
    <x v="13324"/>
    <x v="370"/>
    <m/>
  </r>
  <r>
    <x v="13325"/>
    <x v="370"/>
    <m/>
  </r>
  <r>
    <x v="13326"/>
    <x v="370"/>
    <m/>
  </r>
  <r>
    <x v="13327"/>
    <x v="370"/>
    <m/>
  </r>
  <r>
    <x v="13328"/>
    <x v="370"/>
    <m/>
  </r>
  <r>
    <x v="13329"/>
    <x v="370"/>
    <m/>
  </r>
  <r>
    <x v="13330"/>
    <x v="370"/>
    <m/>
  </r>
  <r>
    <x v="13331"/>
    <x v="370"/>
    <m/>
  </r>
  <r>
    <x v="13332"/>
    <x v="370"/>
    <m/>
  </r>
  <r>
    <x v="13333"/>
    <x v="370"/>
    <m/>
  </r>
  <r>
    <x v="13334"/>
    <x v="370"/>
    <m/>
  </r>
  <r>
    <x v="13335"/>
    <x v="370"/>
    <m/>
  </r>
  <r>
    <x v="13336"/>
    <x v="370"/>
    <m/>
  </r>
  <r>
    <x v="13337"/>
    <x v="370"/>
    <m/>
  </r>
  <r>
    <x v="13338"/>
    <x v="370"/>
    <m/>
  </r>
  <r>
    <x v="13339"/>
    <x v="370"/>
    <m/>
  </r>
  <r>
    <x v="13340"/>
    <x v="370"/>
    <m/>
  </r>
  <r>
    <x v="13341"/>
    <x v="370"/>
    <m/>
  </r>
  <r>
    <x v="13342"/>
    <x v="370"/>
    <m/>
  </r>
  <r>
    <x v="13343"/>
    <x v="370"/>
    <m/>
  </r>
  <r>
    <x v="13344"/>
    <x v="370"/>
    <m/>
  </r>
  <r>
    <x v="13345"/>
    <x v="370"/>
    <m/>
  </r>
  <r>
    <x v="13346"/>
    <x v="370"/>
    <m/>
  </r>
  <r>
    <x v="13347"/>
    <x v="370"/>
    <m/>
  </r>
  <r>
    <x v="13348"/>
    <x v="370"/>
    <m/>
  </r>
  <r>
    <x v="13349"/>
    <x v="370"/>
    <m/>
  </r>
  <r>
    <x v="13350"/>
    <x v="370"/>
    <m/>
  </r>
  <r>
    <x v="13351"/>
    <x v="370"/>
    <m/>
  </r>
  <r>
    <x v="13352"/>
    <x v="370"/>
    <m/>
  </r>
  <r>
    <x v="13353"/>
    <x v="370"/>
    <m/>
  </r>
  <r>
    <x v="13354"/>
    <x v="370"/>
    <m/>
  </r>
  <r>
    <x v="13355"/>
    <x v="370"/>
    <m/>
  </r>
  <r>
    <x v="13356"/>
    <x v="370"/>
    <m/>
  </r>
  <r>
    <x v="13357"/>
    <x v="370"/>
    <m/>
  </r>
  <r>
    <x v="13358"/>
    <x v="370"/>
    <m/>
  </r>
  <r>
    <x v="13359"/>
    <x v="370"/>
    <m/>
  </r>
  <r>
    <x v="13360"/>
    <x v="370"/>
    <m/>
  </r>
  <r>
    <x v="13361"/>
    <x v="370"/>
    <m/>
  </r>
  <r>
    <x v="13362"/>
    <x v="370"/>
    <m/>
  </r>
  <r>
    <x v="13363"/>
    <x v="370"/>
    <m/>
  </r>
  <r>
    <x v="13364"/>
    <x v="370"/>
    <m/>
  </r>
  <r>
    <x v="13365"/>
    <x v="370"/>
    <m/>
  </r>
  <r>
    <x v="13366"/>
    <x v="370"/>
    <m/>
  </r>
  <r>
    <x v="13367"/>
    <x v="370"/>
    <m/>
  </r>
  <r>
    <x v="13368"/>
    <x v="370"/>
    <m/>
  </r>
  <r>
    <x v="13369"/>
    <x v="370"/>
    <m/>
  </r>
  <r>
    <x v="13370"/>
    <x v="370"/>
    <m/>
  </r>
  <r>
    <x v="13371"/>
    <x v="370"/>
    <m/>
  </r>
  <r>
    <x v="13372"/>
    <x v="370"/>
    <m/>
  </r>
  <r>
    <x v="13373"/>
    <x v="370"/>
    <m/>
  </r>
  <r>
    <x v="13374"/>
    <x v="370"/>
    <m/>
  </r>
  <r>
    <x v="13375"/>
    <x v="370"/>
    <m/>
  </r>
  <r>
    <x v="13376"/>
    <x v="370"/>
    <m/>
  </r>
  <r>
    <x v="13377"/>
    <x v="370"/>
    <m/>
  </r>
  <r>
    <x v="13378"/>
    <x v="370"/>
    <m/>
  </r>
  <r>
    <x v="13379"/>
    <x v="370"/>
    <m/>
  </r>
  <r>
    <x v="13380"/>
    <x v="370"/>
    <m/>
  </r>
  <r>
    <x v="13381"/>
    <x v="370"/>
    <m/>
  </r>
  <r>
    <x v="13382"/>
    <x v="370"/>
    <m/>
  </r>
  <r>
    <x v="13383"/>
    <x v="370"/>
    <m/>
  </r>
  <r>
    <x v="13384"/>
    <x v="370"/>
    <m/>
  </r>
  <r>
    <x v="13385"/>
    <x v="370"/>
    <m/>
  </r>
  <r>
    <x v="13386"/>
    <x v="370"/>
    <m/>
  </r>
  <r>
    <x v="13387"/>
    <x v="370"/>
    <m/>
  </r>
  <r>
    <x v="13388"/>
    <x v="370"/>
    <m/>
  </r>
  <r>
    <x v="13389"/>
    <x v="370"/>
    <m/>
  </r>
  <r>
    <x v="13390"/>
    <x v="370"/>
    <m/>
  </r>
  <r>
    <x v="13391"/>
    <x v="370"/>
    <m/>
  </r>
  <r>
    <x v="13392"/>
    <x v="370"/>
    <m/>
  </r>
  <r>
    <x v="13393"/>
    <x v="370"/>
    <m/>
  </r>
  <r>
    <x v="13394"/>
    <x v="370"/>
    <m/>
  </r>
  <r>
    <x v="13395"/>
    <x v="370"/>
    <m/>
  </r>
  <r>
    <x v="13396"/>
    <x v="370"/>
    <m/>
  </r>
  <r>
    <x v="13397"/>
    <x v="370"/>
    <m/>
  </r>
  <r>
    <x v="13398"/>
    <x v="370"/>
    <m/>
  </r>
  <r>
    <x v="13399"/>
    <x v="370"/>
    <m/>
  </r>
  <r>
    <x v="13400"/>
    <x v="370"/>
    <m/>
  </r>
  <r>
    <x v="13401"/>
    <x v="370"/>
    <m/>
  </r>
  <r>
    <x v="13402"/>
    <x v="370"/>
    <m/>
  </r>
  <r>
    <x v="13403"/>
    <x v="370"/>
    <m/>
  </r>
  <r>
    <x v="13404"/>
    <x v="370"/>
    <m/>
  </r>
  <r>
    <x v="13405"/>
    <x v="370"/>
    <m/>
  </r>
  <r>
    <x v="13406"/>
    <x v="370"/>
    <m/>
  </r>
  <r>
    <x v="13407"/>
    <x v="370"/>
    <m/>
  </r>
  <r>
    <x v="13408"/>
    <x v="370"/>
    <m/>
  </r>
  <r>
    <x v="13409"/>
    <x v="370"/>
    <m/>
  </r>
  <r>
    <x v="13410"/>
    <x v="370"/>
    <m/>
  </r>
  <r>
    <x v="13411"/>
    <x v="370"/>
    <m/>
  </r>
  <r>
    <x v="13412"/>
    <x v="370"/>
    <m/>
  </r>
  <r>
    <x v="13413"/>
    <x v="370"/>
    <m/>
  </r>
  <r>
    <x v="13414"/>
    <x v="370"/>
    <m/>
  </r>
  <r>
    <x v="13415"/>
    <x v="370"/>
    <m/>
  </r>
  <r>
    <x v="13416"/>
    <x v="370"/>
    <m/>
  </r>
  <r>
    <x v="13417"/>
    <x v="370"/>
    <m/>
  </r>
  <r>
    <x v="13418"/>
    <x v="370"/>
    <m/>
  </r>
  <r>
    <x v="13419"/>
    <x v="370"/>
    <m/>
  </r>
  <r>
    <x v="13420"/>
    <x v="370"/>
    <m/>
  </r>
  <r>
    <x v="13421"/>
    <x v="370"/>
    <m/>
  </r>
  <r>
    <x v="13422"/>
    <x v="370"/>
    <m/>
  </r>
  <r>
    <x v="13423"/>
    <x v="370"/>
    <m/>
  </r>
  <r>
    <x v="13424"/>
    <x v="370"/>
    <m/>
  </r>
  <r>
    <x v="13425"/>
    <x v="370"/>
    <m/>
  </r>
  <r>
    <x v="13426"/>
    <x v="370"/>
    <m/>
  </r>
  <r>
    <x v="13427"/>
    <x v="370"/>
    <m/>
  </r>
  <r>
    <x v="13428"/>
    <x v="370"/>
    <m/>
  </r>
  <r>
    <x v="13429"/>
    <x v="370"/>
    <m/>
  </r>
  <r>
    <x v="13430"/>
    <x v="370"/>
    <m/>
  </r>
  <r>
    <x v="13431"/>
    <x v="370"/>
    <m/>
  </r>
  <r>
    <x v="13432"/>
    <x v="370"/>
    <m/>
  </r>
  <r>
    <x v="13433"/>
    <x v="370"/>
    <m/>
  </r>
  <r>
    <x v="13434"/>
    <x v="370"/>
    <m/>
  </r>
  <r>
    <x v="13435"/>
    <x v="370"/>
    <m/>
  </r>
  <r>
    <x v="13436"/>
    <x v="370"/>
    <m/>
  </r>
  <r>
    <x v="13437"/>
    <x v="370"/>
    <m/>
  </r>
  <r>
    <x v="13438"/>
    <x v="370"/>
    <m/>
  </r>
  <r>
    <x v="13439"/>
    <x v="370"/>
    <m/>
  </r>
  <r>
    <x v="13440"/>
    <x v="370"/>
    <m/>
  </r>
  <r>
    <x v="13441"/>
    <x v="370"/>
    <m/>
  </r>
  <r>
    <x v="13442"/>
    <x v="370"/>
    <m/>
  </r>
  <r>
    <x v="13443"/>
    <x v="370"/>
    <m/>
  </r>
  <r>
    <x v="13444"/>
    <x v="370"/>
    <m/>
  </r>
  <r>
    <x v="13445"/>
    <x v="370"/>
    <m/>
  </r>
  <r>
    <x v="13446"/>
    <x v="370"/>
    <m/>
  </r>
  <r>
    <x v="13447"/>
    <x v="370"/>
    <m/>
  </r>
  <r>
    <x v="13448"/>
    <x v="370"/>
    <m/>
  </r>
  <r>
    <x v="13449"/>
    <x v="370"/>
    <m/>
  </r>
  <r>
    <x v="13450"/>
    <x v="370"/>
    <m/>
  </r>
  <r>
    <x v="13451"/>
    <x v="370"/>
    <m/>
  </r>
  <r>
    <x v="13452"/>
    <x v="370"/>
    <m/>
  </r>
  <r>
    <x v="13453"/>
    <x v="370"/>
    <m/>
  </r>
  <r>
    <x v="13454"/>
    <x v="370"/>
    <m/>
  </r>
  <r>
    <x v="13455"/>
    <x v="370"/>
    <m/>
  </r>
  <r>
    <x v="13456"/>
    <x v="370"/>
    <m/>
  </r>
  <r>
    <x v="13457"/>
    <x v="370"/>
    <m/>
  </r>
  <r>
    <x v="13458"/>
    <x v="370"/>
    <m/>
  </r>
  <r>
    <x v="13459"/>
    <x v="370"/>
    <m/>
  </r>
  <r>
    <x v="13460"/>
    <x v="370"/>
    <m/>
  </r>
  <r>
    <x v="13461"/>
    <x v="370"/>
    <m/>
  </r>
  <r>
    <x v="13462"/>
    <x v="370"/>
    <m/>
  </r>
  <r>
    <x v="13463"/>
    <x v="370"/>
    <m/>
  </r>
  <r>
    <x v="13464"/>
    <x v="370"/>
    <m/>
  </r>
  <r>
    <x v="13465"/>
    <x v="370"/>
    <m/>
  </r>
  <r>
    <x v="13466"/>
    <x v="370"/>
    <m/>
  </r>
  <r>
    <x v="13467"/>
    <x v="370"/>
    <m/>
  </r>
  <r>
    <x v="13468"/>
    <x v="370"/>
    <m/>
  </r>
  <r>
    <x v="13469"/>
    <x v="370"/>
    <m/>
  </r>
  <r>
    <x v="13470"/>
    <x v="370"/>
    <m/>
  </r>
  <r>
    <x v="13471"/>
    <x v="370"/>
    <m/>
  </r>
  <r>
    <x v="13472"/>
    <x v="370"/>
    <m/>
  </r>
  <r>
    <x v="13473"/>
    <x v="370"/>
    <m/>
  </r>
  <r>
    <x v="13474"/>
    <x v="370"/>
    <m/>
  </r>
  <r>
    <x v="13475"/>
    <x v="370"/>
    <m/>
  </r>
  <r>
    <x v="13476"/>
    <x v="370"/>
    <m/>
  </r>
  <r>
    <x v="13477"/>
    <x v="370"/>
    <m/>
  </r>
  <r>
    <x v="13478"/>
    <x v="370"/>
    <m/>
  </r>
  <r>
    <x v="13479"/>
    <x v="370"/>
    <m/>
  </r>
  <r>
    <x v="13480"/>
    <x v="370"/>
    <m/>
  </r>
  <r>
    <x v="13481"/>
    <x v="370"/>
    <m/>
  </r>
  <r>
    <x v="13482"/>
    <x v="370"/>
    <m/>
  </r>
  <r>
    <x v="13483"/>
    <x v="370"/>
    <m/>
  </r>
  <r>
    <x v="13484"/>
    <x v="370"/>
    <m/>
  </r>
  <r>
    <x v="13485"/>
    <x v="370"/>
    <m/>
  </r>
  <r>
    <x v="13486"/>
    <x v="370"/>
    <m/>
  </r>
  <r>
    <x v="13487"/>
    <x v="370"/>
    <m/>
  </r>
  <r>
    <x v="13488"/>
    <x v="370"/>
    <m/>
  </r>
  <r>
    <x v="13489"/>
    <x v="370"/>
    <m/>
  </r>
  <r>
    <x v="13490"/>
    <x v="370"/>
    <m/>
  </r>
  <r>
    <x v="13491"/>
    <x v="370"/>
    <m/>
  </r>
  <r>
    <x v="13492"/>
    <x v="370"/>
    <m/>
  </r>
  <r>
    <x v="13493"/>
    <x v="370"/>
    <m/>
  </r>
  <r>
    <x v="13494"/>
    <x v="370"/>
    <m/>
  </r>
  <r>
    <x v="13495"/>
    <x v="370"/>
    <m/>
  </r>
  <r>
    <x v="13496"/>
    <x v="370"/>
    <m/>
  </r>
  <r>
    <x v="13497"/>
    <x v="370"/>
    <m/>
  </r>
  <r>
    <x v="13498"/>
    <x v="370"/>
    <m/>
  </r>
  <r>
    <x v="13499"/>
    <x v="370"/>
    <m/>
  </r>
  <r>
    <x v="13500"/>
    <x v="370"/>
    <m/>
  </r>
  <r>
    <x v="13501"/>
    <x v="370"/>
    <m/>
  </r>
  <r>
    <x v="13502"/>
    <x v="370"/>
    <m/>
  </r>
  <r>
    <x v="13503"/>
    <x v="370"/>
    <m/>
  </r>
  <r>
    <x v="13504"/>
    <x v="370"/>
    <m/>
  </r>
  <r>
    <x v="13505"/>
    <x v="370"/>
    <m/>
  </r>
  <r>
    <x v="13506"/>
    <x v="370"/>
    <m/>
  </r>
  <r>
    <x v="13507"/>
    <x v="370"/>
    <m/>
  </r>
  <r>
    <x v="13508"/>
    <x v="370"/>
    <m/>
  </r>
  <r>
    <x v="13509"/>
    <x v="370"/>
    <m/>
  </r>
  <r>
    <x v="13510"/>
    <x v="370"/>
    <m/>
  </r>
  <r>
    <x v="13511"/>
    <x v="370"/>
    <m/>
  </r>
  <r>
    <x v="13512"/>
    <x v="370"/>
    <m/>
  </r>
  <r>
    <x v="13513"/>
    <x v="370"/>
    <m/>
  </r>
  <r>
    <x v="13514"/>
    <x v="370"/>
    <m/>
  </r>
  <r>
    <x v="13515"/>
    <x v="370"/>
    <m/>
  </r>
  <r>
    <x v="13516"/>
    <x v="370"/>
    <m/>
  </r>
  <r>
    <x v="13517"/>
    <x v="370"/>
    <m/>
  </r>
  <r>
    <x v="13518"/>
    <x v="370"/>
    <m/>
  </r>
  <r>
    <x v="13519"/>
    <x v="370"/>
    <m/>
  </r>
  <r>
    <x v="13520"/>
    <x v="370"/>
    <m/>
  </r>
  <r>
    <x v="13521"/>
    <x v="370"/>
    <m/>
  </r>
  <r>
    <x v="13522"/>
    <x v="370"/>
    <m/>
  </r>
  <r>
    <x v="13523"/>
    <x v="370"/>
    <m/>
  </r>
  <r>
    <x v="13524"/>
    <x v="370"/>
    <m/>
  </r>
  <r>
    <x v="13525"/>
    <x v="370"/>
    <m/>
  </r>
  <r>
    <x v="13526"/>
    <x v="370"/>
    <m/>
  </r>
  <r>
    <x v="13527"/>
    <x v="370"/>
    <m/>
  </r>
  <r>
    <x v="13528"/>
    <x v="370"/>
    <m/>
  </r>
  <r>
    <x v="13529"/>
    <x v="370"/>
    <m/>
  </r>
  <r>
    <x v="13530"/>
    <x v="370"/>
    <m/>
  </r>
  <r>
    <x v="13531"/>
    <x v="370"/>
    <m/>
  </r>
  <r>
    <x v="13532"/>
    <x v="370"/>
    <m/>
  </r>
  <r>
    <x v="13533"/>
    <x v="370"/>
    <m/>
  </r>
  <r>
    <x v="13534"/>
    <x v="370"/>
    <m/>
  </r>
  <r>
    <x v="13535"/>
    <x v="370"/>
    <m/>
  </r>
  <r>
    <x v="13536"/>
    <x v="370"/>
    <m/>
  </r>
  <r>
    <x v="13537"/>
    <x v="370"/>
    <m/>
  </r>
  <r>
    <x v="13538"/>
    <x v="370"/>
    <m/>
  </r>
  <r>
    <x v="13539"/>
    <x v="370"/>
    <m/>
  </r>
  <r>
    <x v="13540"/>
    <x v="370"/>
    <m/>
  </r>
  <r>
    <x v="13541"/>
    <x v="370"/>
    <m/>
  </r>
  <r>
    <x v="13542"/>
    <x v="370"/>
    <m/>
  </r>
  <r>
    <x v="13543"/>
    <x v="370"/>
    <m/>
  </r>
  <r>
    <x v="13544"/>
    <x v="370"/>
    <m/>
  </r>
  <r>
    <x v="13545"/>
    <x v="370"/>
    <m/>
  </r>
  <r>
    <x v="13546"/>
    <x v="370"/>
    <m/>
  </r>
  <r>
    <x v="13547"/>
    <x v="370"/>
    <m/>
  </r>
  <r>
    <x v="13548"/>
    <x v="370"/>
    <m/>
  </r>
  <r>
    <x v="13549"/>
    <x v="370"/>
    <m/>
  </r>
  <r>
    <x v="13550"/>
    <x v="370"/>
    <m/>
  </r>
  <r>
    <x v="13551"/>
    <x v="370"/>
    <m/>
  </r>
  <r>
    <x v="13552"/>
    <x v="370"/>
    <m/>
  </r>
  <r>
    <x v="13553"/>
    <x v="370"/>
    <m/>
  </r>
  <r>
    <x v="13554"/>
    <x v="370"/>
    <m/>
  </r>
  <r>
    <x v="13555"/>
    <x v="370"/>
    <m/>
  </r>
  <r>
    <x v="13556"/>
    <x v="370"/>
    <m/>
  </r>
  <r>
    <x v="13557"/>
    <x v="370"/>
    <m/>
  </r>
  <r>
    <x v="13558"/>
    <x v="370"/>
    <m/>
  </r>
  <r>
    <x v="13559"/>
    <x v="370"/>
    <m/>
  </r>
  <r>
    <x v="13560"/>
    <x v="370"/>
    <m/>
  </r>
  <r>
    <x v="13561"/>
    <x v="370"/>
    <m/>
  </r>
  <r>
    <x v="13562"/>
    <x v="370"/>
    <m/>
  </r>
  <r>
    <x v="13563"/>
    <x v="370"/>
    <m/>
  </r>
  <r>
    <x v="13564"/>
    <x v="370"/>
    <m/>
  </r>
  <r>
    <x v="13565"/>
    <x v="370"/>
    <m/>
  </r>
  <r>
    <x v="13566"/>
    <x v="370"/>
    <m/>
  </r>
  <r>
    <x v="13567"/>
    <x v="370"/>
    <m/>
  </r>
  <r>
    <x v="13568"/>
    <x v="370"/>
    <m/>
  </r>
  <r>
    <x v="13569"/>
    <x v="370"/>
    <m/>
  </r>
  <r>
    <x v="13570"/>
    <x v="370"/>
    <m/>
  </r>
  <r>
    <x v="13571"/>
    <x v="370"/>
    <m/>
  </r>
  <r>
    <x v="13572"/>
    <x v="370"/>
    <m/>
  </r>
  <r>
    <x v="13573"/>
    <x v="370"/>
    <m/>
  </r>
  <r>
    <x v="13574"/>
    <x v="370"/>
    <m/>
  </r>
  <r>
    <x v="13575"/>
    <x v="370"/>
    <m/>
  </r>
  <r>
    <x v="13576"/>
    <x v="370"/>
    <m/>
  </r>
  <r>
    <x v="13577"/>
    <x v="370"/>
    <m/>
  </r>
  <r>
    <x v="13578"/>
    <x v="370"/>
    <m/>
  </r>
  <r>
    <x v="13579"/>
    <x v="370"/>
    <m/>
  </r>
  <r>
    <x v="13580"/>
    <x v="370"/>
    <m/>
  </r>
  <r>
    <x v="13581"/>
    <x v="370"/>
    <m/>
  </r>
  <r>
    <x v="13582"/>
    <x v="370"/>
    <m/>
  </r>
  <r>
    <x v="13583"/>
    <x v="370"/>
    <m/>
  </r>
  <r>
    <x v="13584"/>
    <x v="370"/>
    <m/>
  </r>
  <r>
    <x v="13585"/>
    <x v="370"/>
    <m/>
  </r>
  <r>
    <x v="13586"/>
    <x v="370"/>
    <m/>
  </r>
  <r>
    <x v="13587"/>
    <x v="370"/>
    <m/>
  </r>
  <r>
    <x v="13588"/>
    <x v="370"/>
    <m/>
  </r>
  <r>
    <x v="13589"/>
    <x v="370"/>
    <m/>
  </r>
  <r>
    <x v="13590"/>
    <x v="370"/>
    <m/>
  </r>
  <r>
    <x v="13591"/>
    <x v="370"/>
    <m/>
  </r>
  <r>
    <x v="13592"/>
    <x v="370"/>
    <m/>
  </r>
  <r>
    <x v="13593"/>
    <x v="370"/>
    <m/>
  </r>
  <r>
    <x v="13594"/>
    <x v="370"/>
    <m/>
  </r>
  <r>
    <x v="13595"/>
    <x v="370"/>
    <m/>
  </r>
  <r>
    <x v="13596"/>
    <x v="370"/>
    <m/>
  </r>
  <r>
    <x v="13597"/>
    <x v="370"/>
    <m/>
  </r>
  <r>
    <x v="13598"/>
    <x v="370"/>
    <m/>
  </r>
  <r>
    <x v="13599"/>
    <x v="370"/>
    <m/>
  </r>
  <r>
    <x v="13600"/>
    <x v="370"/>
    <m/>
  </r>
  <r>
    <x v="13601"/>
    <x v="370"/>
    <m/>
  </r>
  <r>
    <x v="13602"/>
    <x v="370"/>
    <m/>
  </r>
  <r>
    <x v="13603"/>
    <x v="370"/>
    <m/>
  </r>
  <r>
    <x v="13604"/>
    <x v="370"/>
    <m/>
  </r>
  <r>
    <x v="13605"/>
    <x v="370"/>
    <m/>
  </r>
  <r>
    <x v="13606"/>
    <x v="370"/>
    <m/>
  </r>
  <r>
    <x v="13607"/>
    <x v="370"/>
    <m/>
  </r>
  <r>
    <x v="13608"/>
    <x v="370"/>
    <m/>
  </r>
  <r>
    <x v="13609"/>
    <x v="370"/>
    <m/>
  </r>
  <r>
    <x v="13610"/>
    <x v="370"/>
    <m/>
  </r>
  <r>
    <x v="13611"/>
    <x v="370"/>
    <m/>
  </r>
  <r>
    <x v="13612"/>
    <x v="370"/>
    <m/>
  </r>
  <r>
    <x v="13613"/>
    <x v="370"/>
    <m/>
  </r>
  <r>
    <x v="13614"/>
    <x v="370"/>
    <m/>
  </r>
  <r>
    <x v="13615"/>
    <x v="370"/>
    <m/>
  </r>
  <r>
    <x v="13616"/>
    <x v="370"/>
    <m/>
  </r>
  <r>
    <x v="13617"/>
    <x v="370"/>
    <m/>
  </r>
  <r>
    <x v="13618"/>
    <x v="370"/>
    <m/>
  </r>
  <r>
    <x v="13619"/>
    <x v="370"/>
    <m/>
  </r>
  <r>
    <x v="13620"/>
    <x v="370"/>
    <m/>
  </r>
  <r>
    <x v="13621"/>
    <x v="370"/>
    <m/>
  </r>
  <r>
    <x v="13622"/>
    <x v="370"/>
    <m/>
  </r>
  <r>
    <x v="13623"/>
    <x v="370"/>
    <m/>
  </r>
  <r>
    <x v="13624"/>
    <x v="370"/>
    <m/>
  </r>
  <r>
    <x v="13625"/>
    <x v="370"/>
    <m/>
  </r>
  <r>
    <x v="13626"/>
    <x v="370"/>
    <m/>
  </r>
  <r>
    <x v="13627"/>
    <x v="370"/>
    <m/>
  </r>
  <r>
    <x v="13628"/>
    <x v="370"/>
    <m/>
  </r>
  <r>
    <x v="13629"/>
    <x v="370"/>
    <m/>
  </r>
  <r>
    <x v="13630"/>
    <x v="370"/>
    <m/>
  </r>
  <r>
    <x v="13631"/>
    <x v="370"/>
    <m/>
  </r>
  <r>
    <x v="13632"/>
    <x v="370"/>
    <m/>
  </r>
  <r>
    <x v="13633"/>
    <x v="370"/>
    <m/>
  </r>
  <r>
    <x v="13634"/>
    <x v="370"/>
    <m/>
  </r>
  <r>
    <x v="13635"/>
    <x v="370"/>
    <m/>
  </r>
  <r>
    <x v="13636"/>
    <x v="370"/>
    <m/>
  </r>
  <r>
    <x v="13637"/>
    <x v="370"/>
    <m/>
  </r>
  <r>
    <x v="13638"/>
    <x v="370"/>
    <m/>
  </r>
  <r>
    <x v="13639"/>
    <x v="370"/>
    <m/>
  </r>
  <r>
    <x v="13640"/>
    <x v="370"/>
    <m/>
  </r>
  <r>
    <x v="13641"/>
    <x v="370"/>
    <m/>
  </r>
  <r>
    <x v="13642"/>
    <x v="370"/>
    <m/>
  </r>
  <r>
    <x v="13643"/>
    <x v="370"/>
    <m/>
  </r>
  <r>
    <x v="13644"/>
    <x v="370"/>
    <m/>
  </r>
  <r>
    <x v="13645"/>
    <x v="370"/>
    <m/>
  </r>
  <r>
    <x v="13646"/>
    <x v="370"/>
    <m/>
  </r>
  <r>
    <x v="13647"/>
    <x v="370"/>
    <m/>
  </r>
  <r>
    <x v="13648"/>
    <x v="370"/>
    <m/>
  </r>
  <r>
    <x v="13649"/>
    <x v="370"/>
    <m/>
  </r>
  <r>
    <x v="13650"/>
    <x v="370"/>
    <m/>
  </r>
  <r>
    <x v="13651"/>
    <x v="370"/>
    <m/>
  </r>
  <r>
    <x v="13652"/>
    <x v="370"/>
    <m/>
  </r>
  <r>
    <x v="13653"/>
    <x v="370"/>
    <m/>
  </r>
  <r>
    <x v="13654"/>
    <x v="370"/>
    <m/>
  </r>
  <r>
    <x v="13655"/>
    <x v="370"/>
    <m/>
  </r>
  <r>
    <x v="13656"/>
    <x v="370"/>
    <m/>
  </r>
  <r>
    <x v="13657"/>
    <x v="370"/>
    <m/>
  </r>
  <r>
    <x v="13658"/>
    <x v="370"/>
    <m/>
  </r>
  <r>
    <x v="13659"/>
    <x v="370"/>
    <m/>
  </r>
  <r>
    <x v="13660"/>
    <x v="370"/>
    <m/>
  </r>
  <r>
    <x v="13661"/>
    <x v="370"/>
    <m/>
  </r>
  <r>
    <x v="13662"/>
    <x v="370"/>
    <m/>
  </r>
  <r>
    <x v="13663"/>
    <x v="370"/>
    <m/>
  </r>
  <r>
    <x v="13664"/>
    <x v="370"/>
    <m/>
  </r>
  <r>
    <x v="13665"/>
    <x v="370"/>
    <m/>
  </r>
  <r>
    <x v="13666"/>
    <x v="370"/>
    <m/>
  </r>
  <r>
    <x v="13667"/>
    <x v="370"/>
    <m/>
  </r>
  <r>
    <x v="13668"/>
    <x v="370"/>
    <m/>
  </r>
  <r>
    <x v="13669"/>
    <x v="370"/>
    <m/>
  </r>
  <r>
    <x v="13670"/>
    <x v="370"/>
    <m/>
  </r>
  <r>
    <x v="13671"/>
    <x v="370"/>
    <m/>
  </r>
  <r>
    <x v="13672"/>
    <x v="370"/>
    <m/>
  </r>
  <r>
    <x v="13673"/>
    <x v="370"/>
    <m/>
  </r>
  <r>
    <x v="13674"/>
    <x v="370"/>
    <m/>
  </r>
  <r>
    <x v="13675"/>
    <x v="370"/>
    <m/>
  </r>
  <r>
    <x v="13676"/>
    <x v="370"/>
    <m/>
  </r>
  <r>
    <x v="13677"/>
    <x v="370"/>
    <m/>
  </r>
  <r>
    <x v="13678"/>
    <x v="370"/>
    <m/>
  </r>
  <r>
    <x v="13679"/>
    <x v="370"/>
    <m/>
  </r>
  <r>
    <x v="13680"/>
    <x v="370"/>
    <m/>
  </r>
  <r>
    <x v="13681"/>
    <x v="370"/>
    <m/>
  </r>
  <r>
    <x v="13682"/>
    <x v="370"/>
    <m/>
  </r>
  <r>
    <x v="13683"/>
    <x v="370"/>
    <m/>
  </r>
  <r>
    <x v="13684"/>
    <x v="370"/>
    <m/>
  </r>
  <r>
    <x v="13685"/>
    <x v="370"/>
    <m/>
  </r>
  <r>
    <x v="13686"/>
    <x v="370"/>
    <m/>
  </r>
  <r>
    <x v="13687"/>
    <x v="370"/>
    <m/>
  </r>
  <r>
    <x v="13688"/>
    <x v="370"/>
    <m/>
  </r>
  <r>
    <x v="13689"/>
    <x v="370"/>
    <m/>
  </r>
  <r>
    <x v="13690"/>
    <x v="370"/>
    <m/>
  </r>
  <r>
    <x v="6055"/>
    <x v="370"/>
    <m/>
  </r>
  <r>
    <x v="13691"/>
    <x v="370"/>
    <m/>
  </r>
  <r>
    <x v="13692"/>
    <x v="370"/>
    <m/>
  </r>
  <r>
    <x v="13693"/>
    <x v="370"/>
    <m/>
  </r>
  <r>
    <x v="13694"/>
    <x v="370"/>
    <m/>
  </r>
  <r>
    <x v="13695"/>
    <x v="370"/>
    <m/>
  </r>
  <r>
    <x v="13696"/>
    <x v="370"/>
    <m/>
  </r>
  <r>
    <x v="13697"/>
    <x v="370"/>
    <m/>
  </r>
  <r>
    <x v="13698"/>
    <x v="370"/>
    <m/>
  </r>
  <r>
    <x v="13699"/>
    <x v="370"/>
    <m/>
  </r>
  <r>
    <x v="13700"/>
    <x v="370"/>
    <m/>
  </r>
  <r>
    <x v="13701"/>
    <x v="370"/>
    <m/>
  </r>
  <r>
    <x v="13702"/>
    <x v="370"/>
    <m/>
  </r>
  <r>
    <x v="13703"/>
    <x v="370"/>
    <m/>
  </r>
  <r>
    <x v="13704"/>
    <x v="370"/>
    <m/>
  </r>
  <r>
    <x v="13705"/>
    <x v="370"/>
    <m/>
  </r>
  <r>
    <x v="13706"/>
    <x v="370"/>
    <m/>
  </r>
  <r>
    <x v="13707"/>
    <x v="370"/>
    <m/>
  </r>
  <r>
    <x v="13708"/>
    <x v="370"/>
    <m/>
  </r>
  <r>
    <x v="13709"/>
    <x v="370"/>
    <m/>
  </r>
  <r>
    <x v="13710"/>
    <x v="370"/>
    <m/>
  </r>
  <r>
    <x v="13711"/>
    <x v="370"/>
    <m/>
  </r>
  <r>
    <x v="13712"/>
    <x v="370"/>
    <m/>
  </r>
  <r>
    <x v="13713"/>
    <x v="370"/>
    <m/>
  </r>
  <r>
    <x v="13714"/>
    <x v="370"/>
    <m/>
  </r>
  <r>
    <x v="13715"/>
    <x v="370"/>
    <m/>
  </r>
  <r>
    <x v="13716"/>
    <x v="370"/>
    <m/>
  </r>
  <r>
    <x v="13717"/>
    <x v="370"/>
    <m/>
  </r>
  <r>
    <x v="13718"/>
    <x v="370"/>
    <m/>
  </r>
  <r>
    <x v="13719"/>
    <x v="370"/>
    <m/>
  </r>
  <r>
    <x v="13720"/>
    <x v="370"/>
    <m/>
  </r>
  <r>
    <x v="13721"/>
    <x v="370"/>
    <m/>
  </r>
  <r>
    <x v="13722"/>
    <x v="370"/>
    <m/>
  </r>
  <r>
    <x v="13723"/>
    <x v="370"/>
    <m/>
  </r>
  <r>
    <x v="13724"/>
    <x v="370"/>
    <m/>
  </r>
  <r>
    <x v="13725"/>
    <x v="370"/>
    <m/>
  </r>
  <r>
    <x v="13726"/>
    <x v="370"/>
    <m/>
  </r>
  <r>
    <x v="13727"/>
    <x v="370"/>
    <m/>
  </r>
  <r>
    <x v="13728"/>
    <x v="370"/>
    <m/>
  </r>
  <r>
    <x v="13729"/>
    <x v="370"/>
    <m/>
  </r>
  <r>
    <x v="13730"/>
    <x v="370"/>
    <m/>
  </r>
  <r>
    <x v="13731"/>
    <x v="370"/>
    <m/>
  </r>
  <r>
    <x v="13732"/>
    <x v="370"/>
    <m/>
  </r>
  <r>
    <x v="13733"/>
    <x v="370"/>
    <m/>
  </r>
  <r>
    <x v="13734"/>
    <x v="370"/>
    <m/>
  </r>
  <r>
    <x v="13735"/>
    <x v="370"/>
    <m/>
  </r>
  <r>
    <x v="13736"/>
    <x v="370"/>
    <m/>
  </r>
  <r>
    <x v="13737"/>
    <x v="370"/>
    <m/>
  </r>
  <r>
    <x v="13738"/>
    <x v="370"/>
    <m/>
  </r>
  <r>
    <x v="13739"/>
    <x v="370"/>
    <m/>
  </r>
  <r>
    <x v="13740"/>
    <x v="370"/>
    <m/>
  </r>
  <r>
    <x v="13741"/>
    <x v="370"/>
    <m/>
  </r>
  <r>
    <x v="13742"/>
    <x v="370"/>
    <m/>
  </r>
  <r>
    <x v="13743"/>
    <x v="370"/>
    <m/>
  </r>
  <r>
    <x v="13744"/>
    <x v="370"/>
    <m/>
  </r>
  <r>
    <x v="13745"/>
    <x v="370"/>
    <m/>
  </r>
  <r>
    <x v="13746"/>
    <x v="370"/>
    <m/>
  </r>
  <r>
    <x v="13747"/>
    <x v="370"/>
    <m/>
  </r>
  <r>
    <x v="13748"/>
    <x v="370"/>
    <m/>
  </r>
  <r>
    <x v="13749"/>
    <x v="370"/>
    <m/>
  </r>
  <r>
    <x v="13750"/>
    <x v="370"/>
    <m/>
  </r>
  <r>
    <x v="13751"/>
    <x v="370"/>
    <m/>
  </r>
  <r>
    <x v="13752"/>
    <x v="370"/>
    <m/>
  </r>
  <r>
    <x v="13753"/>
    <x v="370"/>
    <m/>
  </r>
  <r>
    <x v="13754"/>
    <x v="370"/>
    <m/>
  </r>
  <r>
    <x v="13755"/>
    <x v="370"/>
    <m/>
  </r>
  <r>
    <x v="13756"/>
    <x v="370"/>
    <m/>
  </r>
  <r>
    <x v="13757"/>
    <x v="370"/>
    <m/>
  </r>
  <r>
    <x v="13758"/>
    <x v="370"/>
    <m/>
  </r>
  <r>
    <x v="13759"/>
    <x v="370"/>
    <m/>
  </r>
  <r>
    <x v="13760"/>
    <x v="370"/>
    <m/>
  </r>
  <r>
    <x v="13761"/>
    <x v="370"/>
    <m/>
  </r>
  <r>
    <x v="13762"/>
    <x v="370"/>
    <m/>
  </r>
  <r>
    <x v="13763"/>
    <x v="370"/>
    <m/>
  </r>
  <r>
    <x v="13764"/>
    <x v="370"/>
    <m/>
  </r>
  <r>
    <x v="13765"/>
    <x v="370"/>
    <m/>
  </r>
  <r>
    <x v="13766"/>
    <x v="370"/>
    <m/>
  </r>
  <r>
    <x v="13767"/>
    <x v="370"/>
    <m/>
  </r>
  <r>
    <x v="13768"/>
    <x v="370"/>
    <m/>
  </r>
  <r>
    <x v="13769"/>
    <x v="370"/>
    <m/>
  </r>
  <r>
    <x v="13770"/>
    <x v="370"/>
    <m/>
  </r>
  <r>
    <x v="13771"/>
    <x v="370"/>
    <m/>
  </r>
  <r>
    <x v="13772"/>
    <x v="370"/>
    <m/>
  </r>
  <r>
    <x v="13773"/>
    <x v="370"/>
    <m/>
  </r>
  <r>
    <x v="13774"/>
    <x v="370"/>
    <m/>
  </r>
  <r>
    <x v="13775"/>
    <x v="370"/>
    <m/>
  </r>
  <r>
    <x v="13776"/>
    <x v="370"/>
    <m/>
  </r>
  <r>
    <x v="13777"/>
    <x v="370"/>
    <m/>
  </r>
  <r>
    <x v="13778"/>
    <x v="370"/>
    <m/>
  </r>
  <r>
    <x v="13779"/>
    <x v="370"/>
    <m/>
  </r>
  <r>
    <x v="13780"/>
    <x v="370"/>
    <m/>
  </r>
  <r>
    <x v="13781"/>
    <x v="370"/>
    <m/>
  </r>
  <r>
    <x v="13782"/>
    <x v="370"/>
    <m/>
  </r>
  <r>
    <x v="13783"/>
    <x v="370"/>
    <m/>
  </r>
  <r>
    <x v="13784"/>
    <x v="370"/>
    <m/>
  </r>
  <r>
    <x v="13785"/>
    <x v="370"/>
    <m/>
  </r>
  <r>
    <x v="13786"/>
    <x v="370"/>
    <m/>
  </r>
  <r>
    <x v="13787"/>
    <x v="370"/>
    <m/>
  </r>
  <r>
    <x v="13788"/>
    <x v="370"/>
    <m/>
  </r>
  <r>
    <x v="13789"/>
    <x v="370"/>
    <m/>
  </r>
  <r>
    <x v="13790"/>
    <x v="370"/>
    <m/>
  </r>
  <r>
    <x v="13791"/>
    <x v="370"/>
    <m/>
  </r>
  <r>
    <x v="13792"/>
    <x v="370"/>
    <m/>
  </r>
  <r>
    <x v="13793"/>
    <x v="370"/>
    <m/>
  </r>
  <r>
    <x v="13794"/>
    <x v="370"/>
    <m/>
  </r>
  <r>
    <x v="13795"/>
    <x v="370"/>
    <m/>
  </r>
  <r>
    <x v="13796"/>
    <x v="370"/>
    <m/>
  </r>
  <r>
    <x v="13797"/>
    <x v="370"/>
    <m/>
  </r>
  <r>
    <x v="13798"/>
    <x v="370"/>
    <m/>
  </r>
  <r>
    <x v="13799"/>
    <x v="370"/>
    <m/>
  </r>
  <r>
    <x v="13800"/>
    <x v="370"/>
    <m/>
  </r>
  <r>
    <x v="13801"/>
    <x v="370"/>
    <m/>
  </r>
  <r>
    <x v="13802"/>
    <x v="370"/>
    <m/>
  </r>
  <r>
    <x v="13803"/>
    <x v="370"/>
    <m/>
  </r>
  <r>
    <x v="13804"/>
    <x v="370"/>
    <m/>
  </r>
  <r>
    <x v="13805"/>
    <x v="370"/>
    <m/>
  </r>
  <r>
    <x v="13806"/>
    <x v="370"/>
    <m/>
  </r>
  <r>
    <x v="13807"/>
    <x v="370"/>
    <m/>
  </r>
  <r>
    <x v="13808"/>
    <x v="370"/>
    <m/>
  </r>
  <r>
    <x v="13809"/>
    <x v="370"/>
    <m/>
  </r>
  <r>
    <x v="13810"/>
    <x v="370"/>
    <m/>
  </r>
  <r>
    <x v="13811"/>
    <x v="370"/>
    <m/>
  </r>
  <r>
    <x v="13812"/>
    <x v="370"/>
    <m/>
  </r>
  <r>
    <x v="13813"/>
    <x v="370"/>
    <m/>
  </r>
  <r>
    <x v="13814"/>
    <x v="370"/>
    <m/>
  </r>
  <r>
    <x v="13815"/>
    <x v="370"/>
    <m/>
  </r>
  <r>
    <x v="13816"/>
    <x v="370"/>
    <m/>
  </r>
  <r>
    <x v="13817"/>
    <x v="370"/>
    <m/>
  </r>
  <r>
    <x v="13818"/>
    <x v="370"/>
    <m/>
  </r>
  <r>
    <x v="13819"/>
    <x v="370"/>
    <m/>
  </r>
  <r>
    <x v="13820"/>
    <x v="370"/>
    <m/>
  </r>
  <r>
    <x v="13821"/>
    <x v="370"/>
    <m/>
  </r>
  <r>
    <x v="13822"/>
    <x v="370"/>
    <m/>
  </r>
  <r>
    <x v="13823"/>
    <x v="370"/>
    <m/>
  </r>
  <r>
    <x v="13824"/>
    <x v="370"/>
    <m/>
  </r>
  <r>
    <x v="13825"/>
    <x v="370"/>
    <m/>
  </r>
  <r>
    <x v="13826"/>
    <x v="370"/>
    <m/>
  </r>
  <r>
    <x v="13827"/>
    <x v="370"/>
    <m/>
  </r>
  <r>
    <x v="13828"/>
    <x v="370"/>
    <m/>
  </r>
  <r>
    <x v="13829"/>
    <x v="370"/>
    <m/>
  </r>
  <r>
    <x v="13830"/>
    <x v="370"/>
    <m/>
  </r>
  <r>
    <x v="13831"/>
    <x v="370"/>
    <m/>
  </r>
  <r>
    <x v="13832"/>
    <x v="370"/>
    <m/>
  </r>
  <r>
    <x v="13833"/>
    <x v="370"/>
    <m/>
  </r>
  <r>
    <x v="13834"/>
    <x v="370"/>
    <m/>
  </r>
  <r>
    <x v="13835"/>
    <x v="370"/>
    <m/>
  </r>
  <r>
    <x v="13836"/>
    <x v="370"/>
    <m/>
  </r>
  <r>
    <x v="13837"/>
    <x v="370"/>
    <m/>
  </r>
  <r>
    <x v="13838"/>
    <x v="370"/>
    <m/>
  </r>
  <r>
    <x v="13839"/>
    <x v="370"/>
    <m/>
  </r>
  <r>
    <x v="13840"/>
    <x v="370"/>
    <m/>
  </r>
  <r>
    <x v="13841"/>
    <x v="370"/>
    <m/>
  </r>
  <r>
    <x v="13842"/>
    <x v="370"/>
    <m/>
  </r>
  <r>
    <x v="13843"/>
    <x v="370"/>
    <m/>
  </r>
  <r>
    <x v="13844"/>
    <x v="370"/>
    <m/>
  </r>
  <r>
    <x v="13845"/>
    <x v="370"/>
    <m/>
  </r>
  <r>
    <x v="13846"/>
    <x v="370"/>
    <m/>
  </r>
  <r>
    <x v="13847"/>
    <x v="370"/>
    <m/>
  </r>
  <r>
    <x v="13848"/>
    <x v="370"/>
    <m/>
  </r>
  <r>
    <x v="13849"/>
    <x v="370"/>
    <m/>
  </r>
  <r>
    <x v="13850"/>
    <x v="370"/>
    <m/>
  </r>
  <r>
    <x v="13851"/>
    <x v="370"/>
    <m/>
  </r>
  <r>
    <x v="13852"/>
    <x v="370"/>
    <m/>
  </r>
  <r>
    <x v="13853"/>
    <x v="370"/>
    <m/>
  </r>
  <r>
    <x v="13854"/>
    <x v="370"/>
    <m/>
  </r>
  <r>
    <x v="13855"/>
    <x v="370"/>
    <m/>
  </r>
  <r>
    <x v="13856"/>
    <x v="370"/>
    <m/>
  </r>
  <r>
    <x v="13857"/>
    <x v="370"/>
    <m/>
  </r>
  <r>
    <x v="13858"/>
    <x v="370"/>
    <m/>
  </r>
  <r>
    <x v="13859"/>
    <x v="370"/>
    <m/>
  </r>
  <r>
    <x v="13860"/>
    <x v="370"/>
    <m/>
  </r>
  <r>
    <x v="13861"/>
    <x v="370"/>
    <m/>
  </r>
  <r>
    <x v="13862"/>
    <x v="370"/>
    <m/>
  </r>
  <r>
    <x v="13863"/>
    <x v="370"/>
    <m/>
  </r>
  <r>
    <x v="13864"/>
    <x v="370"/>
    <m/>
  </r>
  <r>
    <x v="13865"/>
    <x v="370"/>
    <m/>
  </r>
  <r>
    <x v="13866"/>
    <x v="370"/>
    <m/>
  </r>
  <r>
    <x v="13867"/>
    <x v="370"/>
    <m/>
  </r>
  <r>
    <x v="13868"/>
    <x v="370"/>
    <m/>
  </r>
  <r>
    <x v="13869"/>
    <x v="370"/>
    <m/>
  </r>
  <r>
    <x v="13870"/>
    <x v="370"/>
    <m/>
  </r>
  <r>
    <x v="13871"/>
    <x v="370"/>
    <m/>
  </r>
  <r>
    <x v="13872"/>
    <x v="370"/>
    <m/>
  </r>
  <r>
    <x v="13873"/>
    <x v="370"/>
    <m/>
  </r>
  <r>
    <x v="13874"/>
    <x v="370"/>
    <m/>
  </r>
  <r>
    <x v="13875"/>
    <x v="370"/>
    <m/>
  </r>
  <r>
    <x v="13876"/>
    <x v="370"/>
    <m/>
  </r>
  <r>
    <x v="13877"/>
    <x v="370"/>
    <m/>
  </r>
  <r>
    <x v="13878"/>
    <x v="370"/>
    <m/>
  </r>
  <r>
    <x v="13879"/>
    <x v="370"/>
    <m/>
  </r>
  <r>
    <x v="13880"/>
    <x v="370"/>
    <m/>
  </r>
  <r>
    <x v="13881"/>
    <x v="370"/>
    <m/>
  </r>
  <r>
    <x v="13882"/>
    <x v="370"/>
    <m/>
  </r>
  <r>
    <x v="13883"/>
    <x v="370"/>
    <m/>
  </r>
  <r>
    <x v="13884"/>
    <x v="370"/>
    <m/>
  </r>
  <r>
    <x v="13885"/>
    <x v="370"/>
    <m/>
  </r>
  <r>
    <x v="13886"/>
    <x v="370"/>
    <m/>
  </r>
  <r>
    <x v="13887"/>
    <x v="370"/>
    <m/>
  </r>
  <r>
    <x v="13888"/>
    <x v="370"/>
    <m/>
  </r>
  <r>
    <x v="13889"/>
    <x v="370"/>
    <m/>
  </r>
  <r>
    <x v="13890"/>
    <x v="370"/>
    <m/>
  </r>
  <r>
    <x v="13891"/>
    <x v="370"/>
    <m/>
  </r>
  <r>
    <x v="13892"/>
    <x v="370"/>
    <m/>
  </r>
  <r>
    <x v="13893"/>
    <x v="370"/>
    <m/>
  </r>
  <r>
    <x v="13894"/>
    <x v="370"/>
    <m/>
  </r>
  <r>
    <x v="13895"/>
    <x v="370"/>
    <m/>
  </r>
  <r>
    <x v="13896"/>
    <x v="370"/>
    <m/>
  </r>
  <r>
    <x v="13897"/>
    <x v="370"/>
    <m/>
  </r>
  <r>
    <x v="13898"/>
    <x v="370"/>
    <m/>
  </r>
  <r>
    <x v="13899"/>
    <x v="370"/>
    <m/>
  </r>
  <r>
    <x v="13900"/>
    <x v="370"/>
    <m/>
  </r>
  <r>
    <x v="13901"/>
    <x v="370"/>
    <m/>
  </r>
  <r>
    <x v="13902"/>
    <x v="370"/>
    <m/>
  </r>
  <r>
    <x v="13903"/>
    <x v="370"/>
    <m/>
  </r>
  <r>
    <x v="13904"/>
    <x v="370"/>
    <m/>
  </r>
  <r>
    <x v="13905"/>
    <x v="370"/>
    <m/>
  </r>
  <r>
    <x v="13906"/>
    <x v="370"/>
    <m/>
  </r>
  <r>
    <x v="13907"/>
    <x v="370"/>
    <m/>
  </r>
  <r>
    <x v="13908"/>
    <x v="370"/>
    <m/>
  </r>
  <r>
    <x v="13909"/>
    <x v="370"/>
    <m/>
  </r>
  <r>
    <x v="13910"/>
    <x v="370"/>
    <m/>
  </r>
  <r>
    <x v="13911"/>
    <x v="370"/>
    <m/>
  </r>
  <r>
    <x v="13912"/>
    <x v="370"/>
    <m/>
  </r>
  <r>
    <x v="13913"/>
    <x v="370"/>
    <m/>
  </r>
  <r>
    <x v="13914"/>
    <x v="370"/>
    <m/>
  </r>
  <r>
    <x v="13915"/>
    <x v="370"/>
    <m/>
  </r>
  <r>
    <x v="13916"/>
    <x v="370"/>
    <m/>
  </r>
  <r>
    <x v="13917"/>
    <x v="370"/>
    <m/>
  </r>
  <r>
    <x v="13918"/>
    <x v="370"/>
    <m/>
  </r>
  <r>
    <x v="13919"/>
    <x v="370"/>
    <m/>
  </r>
  <r>
    <x v="13920"/>
    <x v="370"/>
    <m/>
  </r>
  <r>
    <x v="13921"/>
    <x v="370"/>
    <m/>
  </r>
  <r>
    <x v="13922"/>
    <x v="370"/>
    <m/>
  </r>
  <r>
    <x v="13923"/>
    <x v="370"/>
    <m/>
  </r>
  <r>
    <x v="13924"/>
    <x v="370"/>
    <m/>
  </r>
  <r>
    <x v="13925"/>
    <x v="370"/>
    <m/>
  </r>
  <r>
    <x v="13926"/>
    <x v="370"/>
    <m/>
  </r>
  <r>
    <x v="13927"/>
    <x v="370"/>
    <m/>
  </r>
  <r>
    <x v="13928"/>
    <x v="370"/>
    <m/>
  </r>
  <r>
    <x v="13929"/>
    <x v="370"/>
    <m/>
  </r>
  <r>
    <x v="13930"/>
    <x v="370"/>
    <m/>
  </r>
  <r>
    <x v="13931"/>
    <x v="370"/>
    <m/>
  </r>
  <r>
    <x v="13932"/>
    <x v="370"/>
    <m/>
  </r>
  <r>
    <x v="13933"/>
    <x v="370"/>
    <m/>
  </r>
  <r>
    <x v="13934"/>
    <x v="370"/>
    <m/>
  </r>
  <r>
    <x v="13935"/>
    <x v="370"/>
    <m/>
  </r>
  <r>
    <x v="13936"/>
    <x v="370"/>
    <m/>
  </r>
  <r>
    <x v="13937"/>
    <x v="370"/>
    <m/>
  </r>
  <r>
    <x v="13938"/>
    <x v="370"/>
    <m/>
  </r>
  <r>
    <x v="13939"/>
    <x v="370"/>
    <m/>
  </r>
  <r>
    <x v="13940"/>
    <x v="370"/>
    <m/>
  </r>
  <r>
    <x v="13941"/>
    <x v="370"/>
    <m/>
  </r>
  <r>
    <x v="13942"/>
    <x v="370"/>
    <m/>
  </r>
  <r>
    <x v="13943"/>
    <x v="370"/>
    <m/>
  </r>
  <r>
    <x v="13944"/>
    <x v="370"/>
    <m/>
  </r>
  <r>
    <x v="13945"/>
    <x v="370"/>
    <m/>
  </r>
  <r>
    <x v="13946"/>
    <x v="370"/>
    <m/>
  </r>
  <r>
    <x v="13947"/>
    <x v="370"/>
    <m/>
  </r>
  <r>
    <x v="13948"/>
    <x v="370"/>
    <m/>
  </r>
  <r>
    <x v="13949"/>
    <x v="370"/>
    <m/>
  </r>
  <r>
    <x v="13950"/>
    <x v="370"/>
    <m/>
  </r>
  <r>
    <x v="13951"/>
    <x v="370"/>
    <m/>
  </r>
  <r>
    <x v="13952"/>
    <x v="370"/>
    <m/>
  </r>
  <r>
    <x v="13953"/>
    <x v="370"/>
    <m/>
  </r>
  <r>
    <x v="13954"/>
    <x v="370"/>
    <m/>
  </r>
  <r>
    <x v="13955"/>
    <x v="370"/>
    <m/>
  </r>
  <r>
    <x v="13956"/>
    <x v="370"/>
    <m/>
  </r>
  <r>
    <x v="13957"/>
    <x v="370"/>
    <m/>
  </r>
  <r>
    <x v="13958"/>
    <x v="370"/>
    <m/>
  </r>
  <r>
    <x v="13959"/>
    <x v="370"/>
    <m/>
  </r>
  <r>
    <x v="13960"/>
    <x v="370"/>
    <m/>
  </r>
  <r>
    <x v="13961"/>
    <x v="370"/>
    <m/>
  </r>
  <r>
    <x v="13962"/>
    <x v="370"/>
    <m/>
  </r>
  <r>
    <x v="13963"/>
    <x v="370"/>
    <m/>
  </r>
  <r>
    <x v="13964"/>
    <x v="370"/>
    <m/>
  </r>
  <r>
    <x v="13965"/>
    <x v="370"/>
    <m/>
  </r>
  <r>
    <x v="13966"/>
    <x v="370"/>
    <m/>
  </r>
  <r>
    <x v="13967"/>
    <x v="370"/>
    <m/>
  </r>
  <r>
    <x v="13968"/>
    <x v="370"/>
    <m/>
  </r>
  <r>
    <x v="13969"/>
    <x v="370"/>
    <m/>
  </r>
  <r>
    <x v="13970"/>
    <x v="370"/>
    <m/>
  </r>
  <r>
    <x v="13971"/>
    <x v="370"/>
    <m/>
  </r>
  <r>
    <x v="13972"/>
    <x v="370"/>
    <m/>
  </r>
  <r>
    <x v="13973"/>
    <x v="370"/>
    <m/>
  </r>
  <r>
    <x v="13974"/>
    <x v="370"/>
    <m/>
  </r>
  <r>
    <x v="13975"/>
    <x v="370"/>
    <m/>
  </r>
  <r>
    <x v="13976"/>
    <x v="370"/>
    <m/>
  </r>
  <r>
    <x v="13977"/>
    <x v="370"/>
    <m/>
  </r>
  <r>
    <x v="13978"/>
    <x v="370"/>
    <m/>
  </r>
  <r>
    <x v="13979"/>
    <x v="370"/>
    <m/>
  </r>
  <r>
    <x v="13980"/>
    <x v="370"/>
    <m/>
  </r>
  <r>
    <x v="13981"/>
    <x v="370"/>
    <m/>
  </r>
  <r>
    <x v="13982"/>
    <x v="370"/>
    <m/>
  </r>
  <r>
    <x v="13983"/>
    <x v="370"/>
    <m/>
  </r>
  <r>
    <x v="13984"/>
    <x v="370"/>
    <m/>
  </r>
  <r>
    <x v="13985"/>
    <x v="370"/>
    <m/>
  </r>
  <r>
    <x v="13986"/>
    <x v="370"/>
    <m/>
  </r>
  <r>
    <x v="13987"/>
    <x v="370"/>
    <m/>
  </r>
  <r>
    <x v="13988"/>
    <x v="370"/>
    <m/>
  </r>
  <r>
    <x v="13989"/>
    <x v="370"/>
    <m/>
  </r>
  <r>
    <x v="13990"/>
    <x v="370"/>
    <m/>
  </r>
  <r>
    <x v="13991"/>
    <x v="370"/>
    <m/>
  </r>
  <r>
    <x v="13992"/>
    <x v="370"/>
    <m/>
  </r>
  <r>
    <x v="13993"/>
    <x v="370"/>
    <m/>
  </r>
  <r>
    <x v="13994"/>
    <x v="370"/>
    <m/>
  </r>
  <r>
    <x v="13995"/>
    <x v="370"/>
    <m/>
  </r>
  <r>
    <x v="13996"/>
    <x v="370"/>
    <m/>
  </r>
  <r>
    <x v="13997"/>
    <x v="370"/>
    <m/>
  </r>
  <r>
    <x v="13998"/>
    <x v="370"/>
    <m/>
  </r>
  <r>
    <x v="13999"/>
    <x v="370"/>
    <m/>
  </r>
  <r>
    <x v="14000"/>
    <x v="370"/>
    <m/>
  </r>
  <r>
    <x v="14001"/>
    <x v="370"/>
    <m/>
  </r>
  <r>
    <x v="14002"/>
    <x v="370"/>
    <m/>
  </r>
  <r>
    <x v="14003"/>
    <x v="370"/>
    <m/>
  </r>
  <r>
    <x v="14004"/>
    <x v="370"/>
    <m/>
  </r>
  <r>
    <x v="14005"/>
    <x v="370"/>
    <m/>
  </r>
  <r>
    <x v="14006"/>
    <x v="370"/>
    <m/>
  </r>
  <r>
    <x v="14007"/>
    <x v="370"/>
    <m/>
  </r>
  <r>
    <x v="14008"/>
    <x v="370"/>
    <m/>
  </r>
  <r>
    <x v="14009"/>
    <x v="370"/>
    <m/>
  </r>
  <r>
    <x v="14010"/>
    <x v="370"/>
    <m/>
  </r>
  <r>
    <x v="14011"/>
    <x v="370"/>
    <m/>
  </r>
  <r>
    <x v="14012"/>
    <x v="370"/>
    <m/>
  </r>
  <r>
    <x v="14013"/>
    <x v="370"/>
    <m/>
  </r>
  <r>
    <x v="14014"/>
    <x v="370"/>
    <m/>
  </r>
  <r>
    <x v="14015"/>
    <x v="370"/>
    <m/>
  </r>
  <r>
    <x v="14016"/>
    <x v="370"/>
    <m/>
  </r>
  <r>
    <x v="14017"/>
    <x v="370"/>
    <m/>
  </r>
  <r>
    <x v="14018"/>
    <x v="370"/>
    <m/>
  </r>
  <r>
    <x v="14019"/>
    <x v="370"/>
    <m/>
  </r>
  <r>
    <x v="14020"/>
    <x v="370"/>
    <m/>
  </r>
  <r>
    <x v="14021"/>
    <x v="370"/>
    <m/>
  </r>
  <r>
    <x v="14022"/>
    <x v="370"/>
    <m/>
  </r>
  <r>
    <x v="14023"/>
    <x v="370"/>
    <m/>
  </r>
  <r>
    <x v="14024"/>
    <x v="370"/>
    <m/>
  </r>
  <r>
    <x v="14025"/>
    <x v="370"/>
    <m/>
  </r>
  <r>
    <x v="14026"/>
    <x v="370"/>
    <m/>
  </r>
  <r>
    <x v="14027"/>
    <x v="370"/>
    <m/>
  </r>
  <r>
    <x v="14028"/>
    <x v="370"/>
    <m/>
  </r>
  <r>
    <x v="14029"/>
    <x v="370"/>
    <m/>
  </r>
  <r>
    <x v="14030"/>
    <x v="370"/>
    <m/>
  </r>
  <r>
    <x v="14031"/>
    <x v="370"/>
    <m/>
  </r>
  <r>
    <x v="14032"/>
    <x v="370"/>
    <m/>
  </r>
  <r>
    <x v="14033"/>
    <x v="370"/>
    <m/>
  </r>
  <r>
    <x v="14034"/>
    <x v="370"/>
    <m/>
  </r>
  <r>
    <x v="14035"/>
    <x v="370"/>
    <m/>
  </r>
  <r>
    <x v="14036"/>
    <x v="370"/>
    <m/>
  </r>
  <r>
    <x v="14037"/>
    <x v="370"/>
    <m/>
  </r>
  <r>
    <x v="14038"/>
    <x v="370"/>
    <m/>
  </r>
  <r>
    <x v="14039"/>
    <x v="370"/>
    <m/>
  </r>
  <r>
    <x v="14040"/>
    <x v="370"/>
    <m/>
  </r>
  <r>
    <x v="14041"/>
    <x v="370"/>
    <m/>
  </r>
  <r>
    <x v="14042"/>
    <x v="370"/>
    <m/>
  </r>
  <r>
    <x v="14043"/>
    <x v="370"/>
    <m/>
  </r>
  <r>
    <x v="14044"/>
    <x v="370"/>
    <m/>
  </r>
  <r>
    <x v="14045"/>
    <x v="370"/>
    <m/>
  </r>
  <r>
    <x v="14046"/>
    <x v="370"/>
    <m/>
  </r>
  <r>
    <x v="14047"/>
    <x v="370"/>
    <m/>
  </r>
  <r>
    <x v="14048"/>
    <x v="370"/>
    <m/>
  </r>
  <r>
    <x v="14049"/>
    <x v="370"/>
    <m/>
  </r>
  <r>
    <x v="14050"/>
    <x v="370"/>
    <m/>
  </r>
  <r>
    <x v="14051"/>
    <x v="370"/>
    <m/>
  </r>
  <r>
    <x v="14052"/>
    <x v="370"/>
    <m/>
  </r>
  <r>
    <x v="14053"/>
    <x v="370"/>
    <m/>
  </r>
  <r>
    <x v="14054"/>
    <x v="370"/>
    <m/>
  </r>
  <r>
    <x v="14055"/>
    <x v="370"/>
    <m/>
  </r>
  <r>
    <x v="14056"/>
    <x v="370"/>
    <m/>
  </r>
  <r>
    <x v="14057"/>
    <x v="370"/>
    <m/>
  </r>
  <r>
    <x v="14058"/>
    <x v="370"/>
    <m/>
  </r>
  <r>
    <x v="14059"/>
    <x v="370"/>
    <m/>
  </r>
  <r>
    <x v="14060"/>
    <x v="370"/>
    <m/>
  </r>
  <r>
    <x v="14061"/>
    <x v="370"/>
    <m/>
  </r>
  <r>
    <x v="14062"/>
    <x v="370"/>
    <m/>
  </r>
  <r>
    <x v="14063"/>
    <x v="370"/>
    <m/>
  </r>
  <r>
    <x v="14064"/>
    <x v="370"/>
    <m/>
  </r>
  <r>
    <x v="14065"/>
    <x v="370"/>
    <m/>
  </r>
  <r>
    <x v="14066"/>
    <x v="370"/>
    <m/>
  </r>
  <r>
    <x v="14067"/>
    <x v="370"/>
    <m/>
  </r>
  <r>
    <x v="14068"/>
    <x v="370"/>
    <m/>
  </r>
  <r>
    <x v="14069"/>
    <x v="370"/>
    <m/>
  </r>
  <r>
    <x v="14070"/>
    <x v="370"/>
    <m/>
  </r>
  <r>
    <x v="14071"/>
    <x v="370"/>
    <m/>
  </r>
  <r>
    <x v="14072"/>
    <x v="370"/>
    <m/>
  </r>
  <r>
    <x v="14073"/>
    <x v="370"/>
    <m/>
  </r>
  <r>
    <x v="14074"/>
    <x v="370"/>
    <m/>
  </r>
  <r>
    <x v="14075"/>
    <x v="370"/>
    <m/>
  </r>
  <r>
    <x v="14076"/>
    <x v="370"/>
    <m/>
  </r>
  <r>
    <x v="14077"/>
    <x v="370"/>
    <m/>
  </r>
  <r>
    <x v="14078"/>
    <x v="370"/>
    <m/>
  </r>
  <r>
    <x v="14079"/>
    <x v="370"/>
    <m/>
  </r>
  <r>
    <x v="14080"/>
    <x v="370"/>
    <m/>
  </r>
  <r>
    <x v="14081"/>
    <x v="370"/>
    <m/>
  </r>
  <r>
    <x v="14082"/>
    <x v="370"/>
    <m/>
  </r>
  <r>
    <x v="14083"/>
    <x v="370"/>
    <m/>
  </r>
  <r>
    <x v="14084"/>
    <x v="370"/>
    <m/>
  </r>
  <r>
    <x v="14085"/>
    <x v="370"/>
    <m/>
  </r>
  <r>
    <x v="14086"/>
    <x v="370"/>
    <m/>
  </r>
  <r>
    <x v="14087"/>
    <x v="370"/>
    <m/>
  </r>
  <r>
    <x v="14088"/>
    <x v="370"/>
    <m/>
  </r>
  <r>
    <x v="14089"/>
    <x v="370"/>
    <m/>
  </r>
  <r>
    <x v="14090"/>
    <x v="370"/>
    <m/>
  </r>
  <r>
    <x v="14091"/>
    <x v="370"/>
    <m/>
  </r>
  <r>
    <x v="14092"/>
    <x v="370"/>
    <m/>
  </r>
  <r>
    <x v="14093"/>
    <x v="370"/>
    <m/>
  </r>
  <r>
    <x v="14094"/>
    <x v="370"/>
    <m/>
  </r>
  <r>
    <x v="14095"/>
    <x v="370"/>
    <m/>
  </r>
  <r>
    <x v="14096"/>
    <x v="370"/>
    <m/>
  </r>
  <r>
    <x v="14097"/>
    <x v="370"/>
    <m/>
  </r>
  <r>
    <x v="14098"/>
    <x v="370"/>
    <m/>
  </r>
  <r>
    <x v="14099"/>
    <x v="370"/>
    <m/>
  </r>
  <r>
    <x v="14100"/>
    <x v="370"/>
    <m/>
  </r>
  <r>
    <x v="14101"/>
    <x v="370"/>
    <m/>
  </r>
  <r>
    <x v="14102"/>
    <x v="370"/>
    <m/>
  </r>
  <r>
    <x v="14103"/>
    <x v="370"/>
    <m/>
  </r>
  <r>
    <x v="14104"/>
    <x v="370"/>
    <m/>
  </r>
  <r>
    <x v="14105"/>
    <x v="370"/>
    <m/>
  </r>
  <r>
    <x v="14106"/>
    <x v="370"/>
    <m/>
  </r>
  <r>
    <x v="14107"/>
    <x v="370"/>
    <m/>
  </r>
  <r>
    <x v="14108"/>
    <x v="370"/>
    <m/>
  </r>
  <r>
    <x v="14109"/>
    <x v="370"/>
    <m/>
  </r>
  <r>
    <x v="14110"/>
    <x v="370"/>
    <m/>
  </r>
  <r>
    <x v="14111"/>
    <x v="370"/>
    <m/>
  </r>
  <r>
    <x v="14112"/>
    <x v="370"/>
    <m/>
  </r>
  <r>
    <x v="14113"/>
    <x v="370"/>
    <m/>
  </r>
  <r>
    <x v="14114"/>
    <x v="370"/>
    <m/>
  </r>
  <r>
    <x v="14115"/>
    <x v="370"/>
    <m/>
  </r>
  <r>
    <x v="14116"/>
    <x v="370"/>
    <m/>
  </r>
  <r>
    <x v="14117"/>
    <x v="370"/>
    <m/>
  </r>
  <r>
    <x v="14118"/>
    <x v="370"/>
    <m/>
  </r>
  <r>
    <x v="14119"/>
    <x v="370"/>
    <m/>
  </r>
  <r>
    <x v="14120"/>
    <x v="370"/>
    <m/>
  </r>
  <r>
    <x v="14121"/>
    <x v="370"/>
    <m/>
  </r>
  <r>
    <x v="14122"/>
    <x v="370"/>
    <m/>
  </r>
  <r>
    <x v="14123"/>
    <x v="370"/>
    <m/>
  </r>
  <r>
    <x v="14124"/>
    <x v="370"/>
    <m/>
  </r>
  <r>
    <x v="14125"/>
    <x v="370"/>
    <m/>
  </r>
  <r>
    <x v="14126"/>
    <x v="370"/>
    <m/>
  </r>
  <r>
    <x v="14127"/>
    <x v="370"/>
    <m/>
  </r>
  <r>
    <x v="14128"/>
    <x v="370"/>
    <m/>
  </r>
  <r>
    <x v="14129"/>
    <x v="370"/>
    <m/>
  </r>
  <r>
    <x v="14130"/>
    <x v="370"/>
    <m/>
  </r>
  <r>
    <x v="14131"/>
    <x v="370"/>
    <m/>
  </r>
  <r>
    <x v="14132"/>
    <x v="370"/>
    <m/>
  </r>
  <r>
    <x v="14133"/>
    <x v="370"/>
    <m/>
  </r>
  <r>
    <x v="14134"/>
    <x v="370"/>
    <m/>
  </r>
  <r>
    <x v="14135"/>
    <x v="370"/>
    <m/>
  </r>
  <r>
    <x v="14136"/>
    <x v="370"/>
    <m/>
  </r>
  <r>
    <x v="14137"/>
    <x v="370"/>
    <m/>
  </r>
  <r>
    <x v="14138"/>
    <x v="370"/>
    <m/>
  </r>
  <r>
    <x v="14139"/>
    <x v="370"/>
    <m/>
  </r>
  <r>
    <x v="14140"/>
    <x v="370"/>
    <m/>
  </r>
  <r>
    <x v="14141"/>
    <x v="370"/>
    <m/>
  </r>
  <r>
    <x v="14142"/>
    <x v="370"/>
    <m/>
  </r>
  <r>
    <x v="14143"/>
    <x v="370"/>
    <m/>
  </r>
  <r>
    <x v="14144"/>
    <x v="370"/>
    <m/>
  </r>
  <r>
    <x v="14145"/>
    <x v="370"/>
    <m/>
  </r>
  <r>
    <x v="14146"/>
    <x v="370"/>
    <m/>
  </r>
  <r>
    <x v="14147"/>
    <x v="370"/>
    <m/>
  </r>
  <r>
    <x v="14148"/>
    <x v="370"/>
    <m/>
  </r>
  <r>
    <x v="14149"/>
    <x v="370"/>
    <m/>
  </r>
  <r>
    <x v="14150"/>
    <x v="370"/>
    <m/>
  </r>
  <r>
    <x v="14151"/>
    <x v="370"/>
    <m/>
  </r>
  <r>
    <x v="14152"/>
    <x v="370"/>
    <m/>
  </r>
  <r>
    <x v="14153"/>
    <x v="370"/>
    <m/>
  </r>
  <r>
    <x v="14154"/>
    <x v="370"/>
    <m/>
  </r>
  <r>
    <x v="14155"/>
    <x v="370"/>
    <m/>
  </r>
  <r>
    <x v="14156"/>
    <x v="370"/>
    <m/>
  </r>
  <r>
    <x v="14157"/>
    <x v="370"/>
    <m/>
  </r>
  <r>
    <x v="14158"/>
    <x v="370"/>
    <m/>
  </r>
  <r>
    <x v="14159"/>
    <x v="370"/>
    <m/>
  </r>
  <r>
    <x v="14160"/>
    <x v="370"/>
    <m/>
  </r>
  <r>
    <x v="14161"/>
    <x v="370"/>
    <m/>
  </r>
  <r>
    <x v="14162"/>
    <x v="370"/>
    <m/>
  </r>
  <r>
    <x v="14163"/>
    <x v="370"/>
    <m/>
  </r>
  <r>
    <x v="14164"/>
    <x v="370"/>
    <m/>
  </r>
  <r>
    <x v="14165"/>
    <x v="370"/>
    <m/>
  </r>
  <r>
    <x v="14166"/>
    <x v="370"/>
    <m/>
  </r>
  <r>
    <x v="14167"/>
    <x v="370"/>
    <m/>
  </r>
  <r>
    <x v="14168"/>
    <x v="370"/>
    <m/>
  </r>
  <r>
    <x v="14169"/>
    <x v="370"/>
    <m/>
  </r>
  <r>
    <x v="14170"/>
    <x v="370"/>
    <m/>
  </r>
  <r>
    <x v="14171"/>
    <x v="370"/>
    <m/>
  </r>
  <r>
    <x v="14172"/>
    <x v="370"/>
    <m/>
  </r>
  <r>
    <x v="14173"/>
    <x v="370"/>
    <m/>
  </r>
  <r>
    <x v="14174"/>
    <x v="370"/>
    <m/>
  </r>
  <r>
    <x v="14175"/>
    <x v="370"/>
    <m/>
  </r>
  <r>
    <x v="14176"/>
    <x v="370"/>
    <m/>
  </r>
  <r>
    <x v="14177"/>
    <x v="370"/>
    <m/>
  </r>
  <r>
    <x v="14178"/>
    <x v="370"/>
    <m/>
  </r>
  <r>
    <x v="14179"/>
    <x v="370"/>
    <m/>
  </r>
  <r>
    <x v="14180"/>
    <x v="370"/>
    <m/>
  </r>
  <r>
    <x v="14181"/>
    <x v="370"/>
    <m/>
  </r>
  <r>
    <x v="14182"/>
    <x v="370"/>
    <m/>
  </r>
  <r>
    <x v="14183"/>
    <x v="370"/>
    <m/>
  </r>
  <r>
    <x v="14184"/>
    <x v="370"/>
    <m/>
  </r>
  <r>
    <x v="14185"/>
    <x v="370"/>
    <m/>
  </r>
  <r>
    <x v="14186"/>
    <x v="370"/>
    <m/>
  </r>
  <r>
    <x v="14187"/>
    <x v="370"/>
    <m/>
  </r>
  <r>
    <x v="14188"/>
    <x v="370"/>
    <m/>
  </r>
  <r>
    <x v="14189"/>
    <x v="370"/>
    <m/>
  </r>
  <r>
    <x v="14190"/>
    <x v="370"/>
    <m/>
  </r>
  <r>
    <x v="14191"/>
    <x v="370"/>
    <m/>
  </r>
  <r>
    <x v="14192"/>
    <x v="370"/>
    <m/>
  </r>
  <r>
    <x v="14193"/>
    <x v="370"/>
    <m/>
  </r>
  <r>
    <x v="14194"/>
    <x v="370"/>
    <m/>
  </r>
  <r>
    <x v="14195"/>
    <x v="370"/>
    <m/>
  </r>
  <r>
    <x v="14196"/>
    <x v="370"/>
    <m/>
  </r>
  <r>
    <x v="14197"/>
    <x v="370"/>
    <m/>
  </r>
  <r>
    <x v="14198"/>
    <x v="370"/>
    <m/>
  </r>
  <r>
    <x v="14199"/>
    <x v="370"/>
    <m/>
  </r>
  <r>
    <x v="14200"/>
    <x v="370"/>
    <m/>
  </r>
  <r>
    <x v="14201"/>
    <x v="370"/>
    <m/>
  </r>
  <r>
    <x v="14202"/>
    <x v="370"/>
    <m/>
  </r>
  <r>
    <x v="14203"/>
    <x v="370"/>
    <m/>
  </r>
  <r>
    <x v="14204"/>
    <x v="370"/>
    <m/>
  </r>
  <r>
    <x v="14205"/>
    <x v="370"/>
    <m/>
  </r>
  <r>
    <x v="14206"/>
    <x v="370"/>
    <m/>
  </r>
  <r>
    <x v="14207"/>
    <x v="370"/>
    <m/>
  </r>
  <r>
    <x v="14208"/>
    <x v="370"/>
    <m/>
  </r>
  <r>
    <x v="14209"/>
    <x v="370"/>
    <m/>
  </r>
  <r>
    <x v="14210"/>
    <x v="370"/>
    <m/>
  </r>
  <r>
    <x v="14211"/>
    <x v="370"/>
    <m/>
  </r>
  <r>
    <x v="14212"/>
    <x v="370"/>
    <m/>
  </r>
  <r>
    <x v="14213"/>
    <x v="370"/>
    <m/>
  </r>
  <r>
    <x v="14214"/>
    <x v="370"/>
    <m/>
  </r>
  <r>
    <x v="14215"/>
    <x v="370"/>
    <m/>
  </r>
  <r>
    <x v="14216"/>
    <x v="370"/>
    <m/>
  </r>
  <r>
    <x v="14217"/>
    <x v="370"/>
    <m/>
  </r>
  <r>
    <x v="14218"/>
    <x v="370"/>
    <m/>
  </r>
  <r>
    <x v="14219"/>
    <x v="370"/>
    <m/>
  </r>
  <r>
    <x v="14220"/>
    <x v="370"/>
    <m/>
  </r>
  <r>
    <x v="14221"/>
    <x v="370"/>
    <m/>
  </r>
  <r>
    <x v="14222"/>
    <x v="370"/>
    <m/>
  </r>
  <r>
    <x v="14223"/>
    <x v="370"/>
    <m/>
  </r>
  <r>
    <x v="14224"/>
    <x v="370"/>
    <m/>
  </r>
  <r>
    <x v="14225"/>
    <x v="370"/>
    <m/>
  </r>
  <r>
    <x v="14226"/>
    <x v="370"/>
    <m/>
  </r>
  <r>
    <x v="14227"/>
    <x v="370"/>
    <m/>
  </r>
  <r>
    <x v="14228"/>
    <x v="370"/>
    <m/>
  </r>
  <r>
    <x v="14229"/>
    <x v="370"/>
    <m/>
  </r>
  <r>
    <x v="14230"/>
    <x v="370"/>
    <m/>
  </r>
  <r>
    <x v="14231"/>
    <x v="370"/>
    <m/>
  </r>
  <r>
    <x v="14232"/>
    <x v="370"/>
    <m/>
  </r>
  <r>
    <x v="14233"/>
    <x v="370"/>
    <m/>
  </r>
  <r>
    <x v="14234"/>
    <x v="370"/>
    <m/>
  </r>
  <r>
    <x v="14235"/>
    <x v="370"/>
    <m/>
  </r>
  <r>
    <x v="14236"/>
    <x v="370"/>
    <m/>
  </r>
  <r>
    <x v="14237"/>
    <x v="370"/>
    <m/>
  </r>
  <r>
    <x v="14238"/>
    <x v="370"/>
    <m/>
  </r>
  <r>
    <x v="14239"/>
    <x v="370"/>
    <m/>
  </r>
  <r>
    <x v="14240"/>
    <x v="370"/>
    <m/>
  </r>
  <r>
    <x v="14241"/>
    <x v="370"/>
    <m/>
  </r>
  <r>
    <x v="14242"/>
    <x v="370"/>
    <m/>
  </r>
  <r>
    <x v="14243"/>
    <x v="370"/>
    <m/>
  </r>
  <r>
    <x v="14244"/>
    <x v="370"/>
    <m/>
  </r>
  <r>
    <x v="14245"/>
    <x v="370"/>
    <m/>
  </r>
  <r>
    <x v="14246"/>
    <x v="370"/>
    <m/>
  </r>
  <r>
    <x v="14247"/>
    <x v="370"/>
    <m/>
  </r>
  <r>
    <x v="14248"/>
    <x v="370"/>
    <m/>
  </r>
  <r>
    <x v="14249"/>
    <x v="370"/>
    <m/>
  </r>
  <r>
    <x v="14250"/>
    <x v="370"/>
    <m/>
  </r>
  <r>
    <x v="14251"/>
    <x v="370"/>
    <m/>
  </r>
  <r>
    <x v="14252"/>
    <x v="370"/>
    <m/>
  </r>
  <r>
    <x v="14253"/>
    <x v="370"/>
    <m/>
  </r>
  <r>
    <x v="14254"/>
    <x v="370"/>
    <m/>
  </r>
  <r>
    <x v="14255"/>
    <x v="370"/>
    <m/>
  </r>
  <r>
    <x v="14256"/>
    <x v="370"/>
    <m/>
  </r>
  <r>
    <x v="14257"/>
    <x v="370"/>
    <m/>
  </r>
  <r>
    <x v="14258"/>
    <x v="370"/>
    <m/>
  </r>
  <r>
    <x v="14259"/>
    <x v="370"/>
    <m/>
  </r>
  <r>
    <x v="14260"/>
    <x v="370"/>
    <m/>
  </r>
  <r>
    <x v="14261"/>
    <x v="370"/>
    <m/>
  </r>
  <r>
    <x v="14262"/>
    <x v="370"/>
    <m/>
  </r>
  <r>
    <x v="14263"/>
    <x v="370"/>
    <m/>
  </r>
  <r>
    <x v="14264"/>
    <x v="370"/>
    <m/>
  </r>
  <r>
    <x v="14265"/>
    <x v="370"/>
    <m/>
  </r>
  <r>
    <x v="14266"/>
    <x v="370"/>
    <m/>
  </r>
  <r>
    <x v="14267"/>
    <x v="370"/>
    <m/>
  </r>
  <r>
    <x v="14268"/>
    <x v="370"/>
    <m/>
  </r>
  <r>
    <x v="14269"/>
    <x v="370"/>
    <m/>
  </r>
  <r>
    <x v="14270"/>
    <x v="370"/>
    <m/>
  </r>
  <r>
    <x v="14271"/>
    <x v="370"/>
    <m/>
  </r>
  <r>
    <x v="14272"/>
    <x v="370"/>
    <m/>
  </r>
  <r>
    <x v="14273"/>
    <x v="370"/>
    <m/>
  </r>
  <r>
    <x v="14274"/>
    <x v="370"/>
    <m/>
  </r>
  <r>
    <x v="14275"/>
    <x v="370"/>
    <m/>
  </r>
  <r>
    <x v="14276"/>
    <x v="370"/>
    <m/>
  </r>
  <r>
    <x v="14277"/>
    <x v="370"/>
    <m/>
  </r>
  <r>
    <x v="14278"/>
    <x v="370"/>
    <m/>
  </r>
  <r>
    <x v="14279"/>
    <x v="370"/>
    <m/>
  </r>
  <r>
    <x v="14280"/>
    <x v="370"/>
    <m/>
  </r>
  <r>
    <x v="14281"/>
    <x v="370"/>
    <m/>
  </r>
  <r>
    <x v="14282"/>
    <x v="370"/>
    <m/>
  </r>
  <r>
    <x v="14283"/>
    <x v="370"/>
    <m/>
  </r>
  <r>
    <x v="14284"/>
    <x v="370"/>
    <m/>
  </r>
  <r>
    <x v="14285"/>
    <x v="370"/>
    <m/>
  </r>
  <r>
    <x v="14286"/>
    <x v="370"/>
    <m/>
  </r>
  <r>
    <x v="14287"/>
    <x v="370"/>
    <m/>
  </r>
  <r>
    <x v="14288"/>
    <x v="370"/>
    <m/>
  </r>
  <r>
    <x v="14289"/>
    <x v="370"/>
    <m/>
  </r>
  <r>
    <x v="14290"/>
    <x v="370"/>
    <m/>
  </r>
  <r>
    <x v="14291"/>
    <x v="370"/>
    <m/>
  </r>
  <r>
    <x v="14292"/>
    <x v="370"/>
    <m/>
  </r>
  <r>
    <x v="14293"/>
    <x v="370"/>
    <m/>
  </r>
  <r>
    <x v="14294"/>
    <x v="370"/>
    <m/>
  </r>
  <r>
    <x v="14295"/>
    <x v="370"/>
    <m/>
  </r>
  <r>
    <x v="14296"/>
    <x v="370"/>
    <m/>
  </r>
  <r>
    <x v="14297"/>
    <x v="370"/>
    <m/>
  </r>
  <r>
    <x v="14298"/>
    <x v="370"/>
    <m/>
  </r>
  <r>
    <x v="14299"/>
    <x v="370"/>
    <m/>
  </r>
  <r>
    <x v="14300"/>
    <x v="370"/>
    <m/>
  </r>
  <r>
    <x v="14301"/>
    <x v="370"/>
    <m/>
  </r>
  <r>
    <x v="14302"/>
    <x v="370"/>
    <m/>
  </r>
  <r>
    <x v="14303"/>
    <x v="370"/>
    <m/>
  </r>
  <r>
    <x v="14304"/>
    <x v="370"/>
    <m/>
  </r>
  <r>
    <x v="14305"/>
    <x v="370"/>
    <m/>
  </r>
  <r>
    <x v="14306"/>
    <x v="370"/>
    <m/>
  </r>
  <r>
    <x v="14307"/>
    <x v="370"/>
    <m/>
  </r>
  <r>
    <x v="14308"/>
    <x v="370"/>
    <m/>
  </r>
  <r>
    <x v="14309"/>
    <x v="370"/>
    <m/>
  </r>
  <r>
    <x v="14310"/>
    <x v="370"/>
    <m/>
  </r>
  <r>
    <x v="14311"/>
    <x v="370"/>
    <m/>
  </r>
  <r>
    <x v="14312"/>
    <x v="370"/>
    <m/>
  </r>
  <r>
    <x v="14313"/>
    <x v="370"/>
    <m/>
  </r>
  <r>
    <x v="14314"/>
    <x v="370"/>
    <m/>
  </r>
  <r>
    <x v="14315"/>
    <x v="370"/>
    <m/>
  </r>
  <r>
    <x v="14316"/>
    <x v="370"/>
    <m/>
  </r>
  <r>
    <x v="14317"/>
    <x v="370"/>
    <m/>
  </r>
  <r>
    <x v="14318"/>
    <x v="370"/>
    <m/>
  </r>
  <r>
    <x v="14319"/>
    <x v="370"/>
    <m/>
  </r>
  <r>
    <x v="14320"/>
    <x v="370"/>
    <m/>
  </r>
  <r>
    <x v="14321"/>
    <x v="370"/>
    <m/>
  </r>
  <r>
    <x v="14322"/>
    <x v="370"/>
    <m/>
  </r>
  <r>
    <x v="14323"/>
    <x v="370"/>
    <m/>
  </r>
  <r>
    <x v="14324"/>
    <x v="370"/>
    <m/>
  </r>
  <r>
    <x v="14325"/>
    <x v="370"/>
    <m/>
  </r>
  <r>
    <x v="14326"/>
    <x v="370"/>
    <m/>
  </r>
  <r>
    <x v="14327"/>
    <x v="370"/>
    <m/>
  </r>
  <r>
    <x v="14328"/>
    <x v="370"/>
    <m/>
  </r>
  <r>
    <x v="14329"/>
    <x v="370"/>
    <m/>
  </r>
  <r>
    <x v="14330"/>
    <x v="370"/>
    <m/>
  </r>
  <r>
    <x v="14331"/>
    <x v="370"/>
    <m/>
  </r>
  <r>
    <x v="14332"/>
    <x v="370"/>
    <m/>
  </r>
  <r>
    <x v="14333"/>
    <x v="370"/>
    <m/>
  </r>
  <r>
    <x v="14334"/>
    <x v="370"/>
    <m/>
  </r>
  <r>
    <x v="14335"/>
    <x v="370"/>
    <m/>
  </r>
  <r>
    <x v="14336"/>
    <x v="370"/>
    <m/>
  </r>
  <r>
    <x v="14337"/>
    <x v="370"/>
    <m/>
  </r>
  <r>
    <x v="14338"/>
    <x v="370"/>
    <m/>
  </r>
  <r>
    <x v="14339"/>
    <x v="370"/>
    <m/>
  </r>
  <r>
    <x v="14340"/>
    <x v="370"/>
    <m/>
  </r>
  <r>
    <x v="14341"/>
    <x v="370"/>
    <m/>
  </r>
  <r>
    <x v="14342"/>
    <x v="370"/>
    <m/>
  </r>
  <r>
    <x v="14343"/>
    <x v="370"/>
    <m/>
  </r>
  <r>
    <x v="14344"/>
    <x v="370"/>
    <m/>
  </r>
  <r>
    <x v="14345"/>
    <x v="370"/>
    <m/>
  </r>
  <r>
    <x v="14346"/>
    <x v="370"/>
    <m/>
  </r>
  <r>
    <x v="14347"/>
    <x v="370"/>
    <m/>
  </r>
  <r>
    <x v="14348"/>
    <x v="370"/>
    <m/>
  </r>
  <r>
    <x v="14349"/>
    <x v="370"/>
    <m/>
  </r>
  <r>
    <x v="14350"/>
    <x v="370"/>
    <m/>
  </r>
  <r>
    <x v="14351"/>
    <x v="370"/>
    <m/>
  </r>
  <r>
    <x v="14352"/>
    <x v="370"/>
    <m/>
  </r>
  <r>
    <x v="14353"/>
    <x v="370"/>
    <m/>
  </r>
  <r>
    <x v="14354"/>
    <x v="370"/>
    <m/>
  </r>
  <r>
    <x v="14355"/>
    <x v="370"/>
    <m/>
  </r>
  <r>
    <x v="14356"/>
    <x v="370"/>
    <m/>
  </r>
  <r>
    <x v="14357"/>
    <x v="370"/>
    <m/>
  </r>
  <r>
    <x v="14358"/>
    <x v="370"/>
    <m/>
  </r>
  <r>
    <x v="14359"/>
    <x v="370"/>
    <m/>
  </r>
  <r>
    <x v="14360"/>
    <x v="370"/>
    <m/>
  </r>
  <r>
    <x v="14361"/>
    <x v="370"/>
    <m/>
  </r>
  <r>
    <x v="14362"/>
    <x v="370"/>
    <m/>
  </r>
  <r>
    <x v="14363"/>
    <x v="370"/>
    <m/>
  </r>
  <r>
    <x v="14364"/>
    <x v="370"/>
    <m/>
  </r>
  <r>
    <x v="14365"/>
    <x v="370"/>
    <m/>
  </r>
  <r>
    <x v="14366"/>
    <x v="370"/>
    <m/>
  </r>
  <r>
    <x v="14367"/>
    <x v="370"/>
    <m/>
  </r>
  <r>
    <x v="14368"/>
    <x v="370"/>
    <m/>
  </r>
  <r>
    <x v="14369"/>
    <x v="370"/>
    <m/>
  </r>
  <r>
    <x v="14370"/>
    <x v="370"/>
    <m/>
  </r>
  <r>
    <x v="14371"/>
    <x v="370"/>
    <m/>
  </r>
  <r>
    <x v="14372"/>
    <x v="370"/>
    <m/>
  </r>
  <r>
    <x v="14373"/>
    <x v="370"/>
    <m/>
  </r>
  <r>
    <x v="14374"/>
    <x v="370"/>
    <m/>
  </r>
  <r>
    <x v="14375"/>
    <x v="370"/>
    <m/>
  </r>
  <r>
    <x v="14376"/>
    <x v="370"/>
    <m/>
  </r>
  <r>
    <x v="14377"/>
    <x v="370"/>
    <m/>
  </r>
  <r>
    <x v="14378"/>
    <x v="370"/>
    <m/>
  </r>
  <r>
    <x v="14379"/>
    <x v="370"/>
    <m/>
  </r>
  <r>
    <x v="14380"/>
    <x v="370"/>
    <m/>
  </r>
  <r>
    <x v="14381"/>
    <x v="370"/>
    <m/>
  </r>
  <r>
    <x v="14382"/>
    <x v="370"/>
    <m/>
  </r>
  <r>
    <x v="14383"/>
    <x v="370"/>
    <m/>
  </r>
  <r>
    <x v="14384"/>
    <x v="370"/>
    <m/>
  </r>
  <r>
    <x v="14385"/>
    <x v="370"/>
    <m/>
  </r>
  <r>
    <x v="14386"/>
    <x v="370"/>
    <m/>
  </r>
  <r>
    <x v="14387"/>
    <x v="370"/>
    <m/>
  </r>
  <r>
    <x v="14388"/>
    <x v="370"/>
    <m/>
  </r>
  <r>
    <x v="14389"/>
    <x v="370"/>
    <m/>
  </r>
  <r>
    <x v="14390"/>
    <x v="370"/>
    <m/>
  </r>
  <r>
    <x v="14391"/>
    <x v="370"/>
    <m/>
  </r>
  <r>
    <x v="14392"/>
    <x v="370"/>
    <m/>
  </r>
  <r>
    <x v="14393"/>
    <x v="370"/>
    <m/>
  </r>
  <r>
    <x v="14394"/>
    <x v="370"/>
    <m/>
  </r>
  <r>
    <x v="14395"/>
    <x v="370"/>
    <m/>
  </r>
  <r>
    <x v="14396"/>
    <x v="370"/>
    <m/>
  </r>
  <r>
    <x v="14397"/>
    <x v="370"/>
    <m/>
  </r>
  <r>
    <x v="14398"/>
    <x v="370"/>
    <m/>
  </r>
  <r>
    <x v="14399"/>
    <x v="370"/>
    <m/>
  </r>
  <r>
    <x v="14400"/>
    <x v="370"/>
    <m/>
  </r>
  <r>
    <x v="14401"/>
    <x v="370"/>
    <m/>
  </r>
  <r>
    <x v="14402"/>
    <x v="370"/>
    <m/>
  </r>
  <r>
    <x v="14403"/>
    <x v="370"/>
    <m/>
  </r>
  <r>
    <x v="14404"/>
    <x v="370"/>
    <m/>
  </r>
  <r>
    <x v="14405"/>
    <x v="370"/>
    <m/>
  </r>
  <r>
    <x v="14406"/>
    <x v="370"/>
    <m/>
  </r>
  <r>
    <x v="14407"/>
    <x v="370"/>
    <m/>
  </r>
  <r>
    <x v="14408"/>
    <x v="370"/>
    <m/>
  </r>
  <r>
    <x v="14409"/>
    <x v="370"/>
    <m/>
  </r>
  <r>
    <x v="14410"/>
    <x v="370"/>
    <m/>
  </r>
  <r>
    <x v="14411"/>
    <x v="370"/>
    <m/>
  </r>
  <r>
    <x v="14412"/>
    <x v="370"/>
    <m/>
  </r>
  <r>
    <x v="14413"/>
    <x v="370"/>
    <m/>
  </r>
  <r>
    <x v="14414"/>
    <x v="370"/>
    <m/>
  </r>
  <r>
    <x v="14415"/>
    <x v="370"/>
    <m/>
  </r>
  <r>
    <x v="14416"/>
    <x v="370"/>
    <m/>
  </r>
  <r>
    <x v="14417"/>
    <x v="370"/>
    <m/>
  </r>
  <r>
    <x v="14418"/>
    <x v="370"/>
    <m/>
  </r>
  <r>
    <x v="14419"/>
    <x v="370"/>
    <m/>
  </r>
  <r>
    <x v="14420"/>
    <x v="370"/>
    <m/>
  </r>
  <r>
    <x v="14421"/>
    <x v="370"/>
    <m/>
  </r>
  <r>
    <x v="14422"/>
    <x v="370"/>
    <m/>
  </r>
  <r>
    <x v="14423"/>
    <x v="370"/>
    <m/>
  </r>
  <r>
    <x v="14424"/>
    <x v="370"/>
    <m/>
  </r>
  <r>
    <x v="14425"/>
    <x v="370"/>
    <m/>
  </r>
  <r>
    <x v="14426"/>
    <x v="370"/>
    <m/>
  </r>
  <r>
    <x v="14427"/>
    <x v="370"/>
    <m/>
  </r>
  <r>
    <x v="14428"/>
    <x v="370"/>
    <m/>
  </r>
  <r>
    <x v="14429"/>
    <x v="370"/>
    <m/>
  </r>
  <r>
    <x v="14430"/>
    <x v="370"/>
    <m/>
  </r>
  <r>
    <x v="14431"/>
    <x v="370"/>
    <m/>
  </r>
  <r>
    <x v="14432"/>
    <x v="370"/>
    <m/>
  </r>
  <r>
    <x v="14433"/>
    <x v="370"/>
    <m/>
  </r>
  <r>
    <x v="14434"/>
    <x v="370"/>
    <m/>
  </r>
  <r>
    <x v="14435"/>
    <x v="370"/>
    <m/>
  </r>
  <r>
    <x v="14436"/>
    <x v="370"/>
    <m/>
  </r>
  <r>
    <x v="14437"/>
    <x v="370"/>
    <m/>
  </r>
  <r>
    <x v="14438"/>
    <x v="370"/>
    <m/>
  </r>
  <r>
    <x v="14439"/>
    <x v="370"/>
    <m/>
  </r>
  <r>
    <x v="14440"/>
    <x v="370"/>
    <m/>
  </r>
  <r>
    <x v="14441"/>
    <x v="370"/>
    <m/>
  </r>
  <r>
    <x v="14442"/>
    <x v="370"/>
    <m/>
  </r>
  <r>
    <x v="14443"/>
    <x v="370"/>
    <m/>
  </r>
  <r>
    <x v="14444"/>
    <x v="370"/>
    <m/>
  </r>
  <r>
    <x v="14445"/>
    <x v="370"/>
    <m/>
  </r>
  <r>
    <x v="14446"/>
    <x v="370"/>
    <m/>
  </r>
  <r>
    <x v="14447"/>
    <x v="370"/>
    <m/>
  </r>
  <r>
    <x v="14448"/>
    <x v="370"/>
    <m/>
  </r>
  <r>
    <x v="14449"/>
    <x v="370"/>
    <m/>
  </r>
  <r>
    <x v="14450"/>
    <x v="370"/>
    <m/>
  </r>
  <r>
    <x v="14451"/>
    <x v="370"/>
    <m/>
  </r>
  <r>
    <x v="14452"/>
    <x v="370"/>
    <m/>
  </r>
  <r>
    <x v="14453"/>
    <x v="370"/>
    <m/>
  </r>
  <r>
    <x v="14454"/>
    <x v="370"/>
    <m/>
  </r>
  <r>
    <x v="14455"/>
    <x v="370"/>
    <m/>
  </r>
  <r>
    <x v="14456"/>
    <x v="370"/>
    <m/>
  </r>
  <r>
    <x v="14457"/>
    <x v="370"/>
    <m/>
  </r>
  <r>
    <x v="14458"/>
    <x v="370"/>
    <m/>
  </r>
  <r>
    <x v="14459"/>
    <x v="370"/>
    <m/>
  </r>
  <r>
    <x v="14460"/>
    <x v="370"/>
    <m/>
  </r>
  <r>
    <x v="14461"/>
    <x v="370"/>
    <m/>
  </r>
  <r>
    <x v="14462"/>
    <x v="370"/>
    <m/>
  </r>
  <r>
    <x v="14463"/>
    <x v="370"/>
    <m/>
  </r>
  <r>
    <x v="14464"/>
    <x v="370"/>
    <m/>
  </r>
  <r>
    <x v="14465"/>
    <x v="370"/>
    <m/>
  </r>
  <r>
    <x v="14466"/>
    <x v="370"/>
    <m/>
  </r>
  <r>
    <x v="14467"/>
    <x v="370"/>
    <m/>
  </r>
  <r>
    <x v="14468"/>
    <x v="370"/>
    <m/>
  </r>
  <r>
    <x v="14469"/>
    <x v="370"/>
    <m/>
  </r>
  <r>
    <x v="14470"/>
    <x v="370"/>
    <m/>
  </r>
  <r>
    <x v="14471"/>
    <x v="370"/>
    <m/>
  </r>
  <r>
    <x v="14472"/>
    <x v="370"/>
    <m/>
  </r>
  <r>
    <x v="14473"/>
    <x v="370"/>
    <m/>
  </r>
  <r>
    <x v="14474"/>
    <x v="370"/>
    <m/>
  </r>
  <r>
    <x v="14475"/>
    <x v="370"/>
    <m/>
  </r>
  <r>
    <x v="14476"/>
    <x v="370"/>
    <m/>
  </r>
  <r>
    <x v="14477"/>
    <x v="370"/>
    <m/>
  </r>
  <r>
    <x v="14478"/>
    <x v="370"/>
    <m/>
  </r>
  <r>
    <x v="14479"/>
    <x v="370"/>
    <m/>
  </r>
  <r>
    <x v="14480"/>
    <x v="370"/>
    <m/>
  </r>
  <r>
    <x v="14481"/>
    <x v="370"/>
    <m/>
  </r>
  <r>
    <x v="14482"/>
    <x v="370"/>
    <m/>
  </r>
  <r>
    <x v="14483"/>
    <x v="370"/>
    <m/>
  </r>
  <r>
    <x v="14484"/>
    <x v="370"/>
    <m/>
  </r>
  <r>
    <x v="14485"/>
    <x v="370"/>
    <m/>
  </r>
  <r>
    <x v="14486"/>
    <x v="370"/>
    <m/>
  </r>
  <r>
    <x v="14487"/>
    <x v="370"/>
    <m/>
  </r>
  <r>
    <x v="14488"/>
    <x v="370"/>
    <m/>
  </r>
  <r>
    <x v="14489"/>
    <x v="370"/>
    <m/>
  </r>
  <r>
    <x v="14490"/>
    <x v="370"/>
    <m/>
  </r>
  <r>
    <x v="14491"/>
    <x v="370"/>
    <m/>
  </r>
  <r>
    <x v="14492"/>
    <x v="370"/>
    <m/>
  </r>
  <r>
    <x v="14493"/>
    <x v="370"/>
    <m/>
  </r>
  <r>
    <x v="14494"/>
    <x v="370"/>
    <m/>
  </r>
  <r>
    <x v="14495"/>
    <x v="370"/>
    <m/>
  </r>
  <r>
    <x v="14496"/>
    <x v="370"/>
    <m/>
  </r>
  <r>
    <x v="14497"/>
    <x v="370"/>
    <m/>
  </r>
  <r>
    <x v="14498"/>
    <x v="370"/>
    <m/>
  </r>
  <r>
    <x v="14499"/>
    <x v="370"/>
    <m/>
  </r>
  <r>
    <x v="14500"/>
    <x v="370"/>
    <m/>
  </r>
  <r>
    <x v="14501"/>
    <x v="370"/>
    <m/>
  </r>
  <r>
    <x v="14502"/>
    <x v="370"/>
    <m/>
  </r>
  <r>
    <x v="14503"/>
    <x v="370"/>
    <m/>
  </r>
  <r>
    <x v="14504"/>
    <x v="370"/>
    <m/>
  </r>
  <r>
    <x v="14505"/>
    <x v="370"/>
    <m/>
  </r>
  <r>
    <x v="14506"/>
    <x v="370"/>
    <m/>
  </r>
  <r>
    <x v="14507"/>
    <x v="370"/>
    <m/>
  </r>
  <r>
    <x v="14508"/>
    <x v="370"/>
    <m/>
  </r>
  <r>
    <x v="14509"/>
    <x v="370"/>
    <m/>
  </r>
  <r>
    <x v="14510"/>
    <x v="370"/>
    <m/>
  </r>
  <r>
    <x v="14511"/>
    <x v="370"/>
    <m/>
  </r>
  <r>
    <x v="14512"/>
    <x v="370"/>
    <m/>
  </r>
  <r>
    <x v="14513"/>
    <x v="370"/>
    <m/>
  </r>
  <r>
    <x v="14514"/>
    <x v="370"/>
    <m/>
  </r>
  <r>
    <x v="14515"/>
    <x v="370"/>
    <m/>
  </r>
  <r>
    <x v="14516"/>
    <x v="370"/>
    <m/>
  </r>
  <r>
    <x v="14517"/>
    <x v="370"/>
    <m/>
  </r>
  <r>
    <x v="14518"/>
    <x v="370"/>
    <m/>
  </r>
  <r>
    <x v="14519"/>
    <x v="370"/>
    <m/>
  </r>
  <r>
    <x v="14520"/>
    <x v="370"/>
    <m/>
  </r>
  <r>
    <x v="14521"/>
    <x v="370"/>
    <m/>
  </r>
  <r>
    <x v="14522"/>
    <x v="370"/>
    <m/>
  </r>
  <r>
    <x v="14523"/>
    <x v="370"/>
    <m/>
  </r>
  <r>
    <x v="14524"/>
    <x v="370"/>
    <m/>
  </r>
  <r>
    <x v="14525"/>
    <x v="370"/>
    <m/>
  </r>
  <r>
    <x v="14526"/>
    <x v="370"/>
    <m/>
  </r>
  <r>
    <x v="14527"/>
    <x v="370"/>
    <m/>
  </r>
  <r>
    <x v="14528"/>
    <x v="370"/>
    <m/>
  </r>
  <r>
    <x v="14529"/>
    <x v="370"/>
    <m/>
  </r>
  <r>
    <x v="14530"/>
    <x v="370"/>
    <m/>
  </r>
  <r>
    <x v="14531"/>
    <x v="370"/>
    <m/>
  </r>
  <r>
    <x v="14532"/>
    <x v="370"/>
    <m/>
  </r>
  <r>
    <x v="14533"/>
    <x v="370"/>
    <m/>
  </r>
  <r>
    <x v="14534"/>
    <x v="370"/>
    <m/>
  </r>
  <r>
    <x v="14535"/>
    <x v="370"/>
    <m/>
  </r>
  <r>
    <x v="14536"/>
    <x v="370"/>
    <m/>
  </r>
  <r>
    <x v="14537"/>
    <x v="370"/>
    <m/>
  </r>
  <r>
    <x v="14538"/>
    <x v="370"/>
    <m/>
  </r>
  <r>
    <x v="14539"/>
    <x v="370"/>
    <m/>
  </r>
  <r>
    <x v="14540"/>
    <x v="370"/>
    <m/>
  </r>
  <r>
    <x v="14541"/>
    <x v="370"/>
    <m/>
  </r>
  <r>
    <x v="14542"/>
    <x v="370"/>
    <m/>
  </r>
  <r>
    <x v="14543"/>
    <x v="370"/>
    <m/>
  </r>
  <r>
    <x v="14544"/>
    <x v="370"/>
    <m/>
  </r>
  <r>
    <x v="14545"/>
    <x v="370"/>
    <m/>
  </r>
  <r>
    <x v="6961"/>
    <x v="370"/>
    <m/>
  </r>
  <r>
    <x v="14546"/>
    <x v="370"/>
    <m/>
  </r>
  <r>
    <x v="14547"/>
    <x v="370"/>
    <m/>
  </r>
  <r>
    <x v="14548"/>
    <x v="370"/>
    <m/>
  </r>
  <r>
    <x v="14549"/>
    <x v="370"/>
    <m/>
  </r>
  <r>
    <x v="14550"/>
    <x v="370"/>
    <m/>
  </r>
  <r>
    <x v="14551"/>
    <x v="370"/>
    <m/>
  </r>
  <r>
    <x v="14552"/>
    <x v="370"/>
    <m/>
  </r>
  <r>
    <x v="14553"/>
    <x v="370"/>
    <m/>
  </r>
  <r>
    <x v="14554"/>
    <x v="370"/>
    <m/>
  </r>
  <r>
    <x v="14555"/>
    <x v="370"/>
    <m/>
  </r>
  <r>
    <x v="14556"/>
    <x v="370"/>
    <m/>
  </r>
  <r>
    <x v="14557"/>
    <x v="370"/>
    <m/>
  </r>
  <r>
    <x v="14558"/>
    <x v="370"/>
    <m/>
  </r>
  <r>
    <x v="14559"/>
    <x v="370"/>
    <m/>
  </r>
  <r>
    <x v="14560"/>
    <x v="370"/>
    <m/>
  </r>
  <r>
    <x v="14561"/>
    <x v="370"/>
    <m/>
  </r>
  <r>
    <x v="14562"/>
    <x v="370"/>
    <m/>
  </r>
  <r>
    <x v="14563"/>
    <x v="370"/>
    <m/>
  </r>
  <r>
    <x v="14564"/>
    <x v="370"/>
    <m/>
  </r>
  <r>
    <x v="14565"/>
    <x v="370"/>
    <m/>
  </r>
  <r>
    <x v="14566"/>
    <x v="370"/>
    <m/>
  </r>
  <r>
    <x v="14567"/>
    <x v="370"/>
    <m/>
  </r>
  <r>
    <x v="14568"/>
    <x v="370"/>
    <m/>
  </r>
  <r>
    <x v="14569"/>
    <x v="370"/>
    <m/>
  </r>
  <r>
    <x v="14570"/>
    <x v="370"/>
    <m/>
  </r>
  <r>
    <x v="14571"/>
    <x v="370"/>
    <m/>
  </r>
  <r>
    <x v="14572"/>
    <x v="370"/>
    <m/>
  </r>
  <r>
    <x v="14573"/>
    <x v="370"/>
    <m/>
  </r>
  <r>
    <x v="14574"/>
    <x v="370"/>
    <m/>
  </r>
  <r>
    <x v="14575"/>
    <x v="370"/>
    <m/>
  </r>
  <r>
    <x v="14576"/>
    <x v="370"/>
    <m/>
  </r>
  <r>
    <x v="14577"/>
    <x v="370"/>
    <m/>
  </r>
  <r>
    <x v="14578"/>
    <x v="370"/>
    <m/>
  </r>
  <r>
    <x v="14579"/>
    <x v="370"/>
    <m/>
  </r>
  <r>
    <x v="14580"/>
    <x v="370"/>
    <m/>
  </r>
  <r>
    <x v="14581"/>
    <x v="370"/>
    <m/>
  </r>
  <r>
    <x v="14582"/>
    <x v="370"/>
    <m/>
  </r>
  <r>
    <x v="14583"/>
    <x v="370"/>
    <m/>
  </r>
  <r>
    <x v="14584"/>
    <x v="370"/>
    <m/>
  </r>
  <r>
    <x v="14585"/>
    <x v="370"/>
    <m/>
  </r>
  <r>
    <x v="14586"/>
    <x v="370"/>
    <m/>
  </r>
  <r>
    <x v="14587"/>
    <x v="370"/>
    <m/>
  </r>
  <r>
    <x v="14588"/>
    <x v="370"/>
    <m/>
  </r>
  <r>
    <x v="14589"/>
    <x v="370"/>
    <m/>
  </r>
  <r>
    <x v="14590"/>
    <x v="370"/>
    <m/>
  </r>
  <r>
    <x v="14591"/>
    <x v="370"/>
    <m/>
  </r>
  <r>
    <x v="14592"/>
    <x v="370"/>
    <m/>
  </r>
  <r>
    <x v="14593"/>
    <x v="370"/>
    <m/>
  </r>
  <r>
    <x v="14594"/>
    <x v="370"/>
    <m/>
  </r>
  <r>
    <x v="14595"/>
    <x v="370"/>
    <m/>
  </r>
  <r>
    <x v="14596"/>
    <x v="370"/>
    <m/>
  </r>
  <r>
    <x v="14597"/>
    <x v="370"/>
    <m/>
  </r>
  <r>
    <x v="14598"/>
    <x v="370"/>
    <m/>
  </r>
  <r>
    <x v="14599"/>
    <x v="370"/>
    <m/>
  </r>
  <r>
    <x v="14600"/>
    <x v="370"/>
    <m/>
  </r>
  <r>
    <x v="14601"/>
    <x v="370"/>
    <m/>
  </r>
  <r>
    <x v="14602"/>
    <x v="370"/>
    <m/>
  </r>
  <r>
    <x v="14603"/>
    <x v="370"/>
    <m/>
  </r>
  <r>
    <x v="14604"/>
    <x v="370"/>
    <m/>
  </r>
  <r>
    <x v="14605"/>
    <x v="370"/>
    <m/>
  </r>
  <r>
    <x v="14606"/>
    <x v="370"/>
    <m/>
  </r>
  <r>
    <x v="14607"/>
    <x v="370"/>
    <m/>
  </r>
  <r>
    <x v="14608"/>
    <x v="370"/>
    <m/>
  </r>
  <r>
    <x v="14609"/>
    <x v="370"/>
    <m/>
  </r>
  <r>
    <x v="14610"/>
    <x v="370"/>
    <m/>
  </r>
  <r>
    <x v="14611"/>
    <x v="370"/>
    <m/>
  </r>
  <r>
    <x v="14612"/>
    <x v="370"/>
    <m/>
  </r>
  <r>
    <x v="14613"/>
    <x v="370"/>
    <m/>
  </r>
  <r>
    <x v="14614"/>
    <x v="370"/>
    <m/>
  </r>
  <r>
    <x v="14615"/>
    <x v="370"/>
    <m/>
  </r>
  <r>
    <x v="14616"/>
    <x v="370"/>
    <m/>
  </r>
  <r>
    <x v="14617"/>
    <x v="370"/>
    <m/>
  </r>
  <r>
    <x v="14618"/>
    <x v="370"/>
    <m/>
  </r>
  <r>
    <x v="14619"/>
    <x v="370"/>
    <m/>
  </r>
  <r>
    <x v="14620"/>
    <x v="370"/>
    <m/>
  </r>
  <r>
    <x v="14621"/>
    <x v="370"/>
    <m/>
  </r>
  <r>
    <x v="14622"/>
    <x v="370"/>
    <m/>
  </r>
  <r>
    <x v="14623"/>
    <x v="370"/>
    <m/>
  </r>
  <r>
    <x v="14624"/>
    <x v="370"/>
    <m/>
  </r>
  <r>
    <x v="14625"/>
    <x v="370"/>
    <m/>
  </r>
  <r>
    <x v="14626"/>
    <x v="370"/>
    <m/>
  </r>
  <r>
    <x v="14627"/>
    <x v="370"/>
    <m/>
  </r>
  <r>
    <x v="14628"/>
    <x v="370"/>
    <m/>
  </r>
  <r>
    <x v="14629"/>
    <x v="370"/>
    <m/>
  </r>
  <r>
    <x v="14630"/>
    <x v="370"/>
    <m/>
  </r>
  <r>
    <x v="14631"/>
    <x v="370"/>
    <m/>
  </r>
  <r>
    <x v="14632"/>
    <x v="370"/>
    <m/>
  </r>
  <r>
    <x v="14633"/>
    <x v="370"/>
    <m/>
  </r>
  <r>
    <x v="14634"/>
    <x v="370"/>
    <m/>
  </r>
  <r>
    <x v="14635"/>
    <x v="370"/>
    <m/>
  </r>
  <r>
    <x v="14636"/>
    <x v="370"/>
    <m/>
  </r>
  <r>
    <x v="14637"/>
    <x v="370"/>
    <m/>
  </r>
  <r>
    <x v="14638"/>
    <x v="370"/>
    <m/>
  </r>
  <r>
    <x v="14639"/>
    <x v="370"/>
    <m/>
  </r>
  <r>
    <x v="14640"/>
    <x v="370"/>
    <m/>
  </r>
  <r>
    <x v="14641"/>
    <x v="370"/>
    <m/>
  </r>
  <r>
    <x v="14642"/>
    <x v="370"/>
    <m/>
  </r>
  <r>
    <x v="14643"/>
    <x v="370"/>
    <m/>
  </r>
  <r>
    <x v="14644"/>
    <x v="370"/>
    <m/>
  </r>
  <r>
    <x v="14645"/>
    <x v="370"/>
    <m/>
  </r>
  <r>
    <x v="14646"/>
    <x v="370"/>
    <m/>
  </r>
  <r>
    <x v="14647"/>
    <x v="370"/>
    <m/>
  </r>
  <r>
    <x v="14648"/>
    <x v="370"/>
    <m/>
  </r>
  <r>
    <x v="14649"/>
    <x v="370"/>
    <m/>
  </r>
  <r>
    <x v="14650"/>
    <x v="370"/>
    <m/>
  </r>
  <r>
    <x v="14651"/>
    <x v="370"/>
    <m/>
  </r>
  <r>
    <x v="14652"/>
    <x v="370"/>
    <m/>
  </r>
  <r>
    <x v="14653"/>
    <x v="370"/>
    <m/>
  </r>
  <r>
    <x v="14654"/>
    <x v="370"/>
    <m/>
  </r>
  <r>
    <x v="14655"/>
    <x v="370"/>
    <m/>
  </r>
  <r>
    <x v="14656"/>
    <x v="370"/>
    <m/>
  </r>
  <r>
    <x v="14657"/>
    <x v="370"/>
    <m/>
  </r>
  <r>
    <x v="14658"/>
    <x v="370"/>
    <m/>
  </r>
  <r>
    <x v="14659"/>
    <x v="370"/>
    <m/>
  </r>
  <r>
    <x v="14660"/>
    <x v="370"/>
    <m/>
  </r>
  <r>
    <x v="14661"/>
    <x v="370"/>
    <m/>
  </r>
  <r>
    <x v="14662"/>
    <x v="370"/>
    <m/>
  </r>
  <r>
    <x v="14663"/>
    <x v="370"/>
    <m/>
  </r>
  <r>
    <x v="14664"/>
    <x v="370"/>
    <m/>
  </r>
  <r>
    <x v="14665"/>
    <x v="370"/>
    <m/>
  </r>
  <r>
    <x v="14666"/>
    <x v="370"/>
    <m/>
  </r>
  <r>
    <x v="14667"/>
    <x v="370"/>
    <m/>
  </r>
  <r>
    <x v="14668"/>
    <x v="370"/>
    <m/>
  </r>
  <r>
    <x v="14669"/>
    <x v="370"/>
    <m/>
  </r>
  <r>
    <x v="14670"/>
    <x v="370"/>
    <m/>
  </r>
  <r>
    <x v="14671"/>
    <x v="370"/>
    <m/>
  </r>
  <r>
    <x v="14672"/>
    <x v="370"/>
    <m/>
  </r>
  <r>
    <x v="14673"/>
    <x v="370"/>
    <m/>
  </r>
  <r>
    <x v="14674"/>
    <x v="370"/>
    <m/>
  </r>
  <r>
    <x v="14675"/>
    <x v="370"/>
    <m/>
  </r>
  <r>
    <x v="14676"/>
    <x v="370"/>
    <m/>
  </r>
  <r>
    <x v="14677"/>
    <x v="370"/>
    <m/>
  </r>
  <r>
    <x v="14678"/>
    <x v="370"/>
    <m/>
  </r>
  <r>
    <x v="14679"/>
    <x v="370"/>
    <m/>
  </r>
  <r>
    <x v="14680"/>
    <x v="370"/>
    <m/>
  </r>
  <r>
    <x v="14681"/>
    <x v="370"/>
    <m/>
  </r>
  <r>
    <x v="14682"/>
    <x v="370"/>
    <m/>
  </r>
  <r>
    <x v="14683"/>
    <x v="370"/>
    <m/>
  </r>
  <r>
    <x v="14684"/>
    <x v="370"/>
    <m/>
  </r>
  <r>
    <x v="14685"/>
    <x v="370"/>
    <m/>
  </r>
  <r>
    <x v="14686"/>
    <x v="370"/>
    <m/>
  </r>
  <r>
    <x v="14687"/>
    <x v="370"/>
    <m/>
  </r>
  <r>
    <x v="14688"/>
    <x v="370"/>
    <m/>
  </r>
  <r>
    <x v="14689"/>
    <x v="370"/>
    <m/>
  </r>
  <r>
    <x v="14690"/>
    <x v="370"/>
    <m/>
  </r>
  <r>
    <x v="14691"/>
    <x v="370"/>
    <m/>
  </r>
  <r>
    <x v="14692"/>
    <x v="370"/>
    <m/>
  </r>
  <r>
    <x v="14693"/>
    <x v="370"/>
    <m/>
  </r>
  <r>
    <x v="14694"/>
    <x v="370"/>
    <m/>
  </r>
  <r>
    <x v="14695"/>
    <x v="370"/>
    <m/>
  </r>
  <r>
    <x v="14696"/>
    <x v="370"/>
    <m/>
  </r>
  <r>
    <x v="14697"/>
    <x v="370"/>
    <m/>
  </r>
  <r>
    <x v="14698"/>
    <x v="370"/>
    <m/>
  </r>
  <r>
    <x v="14699"/>
    <x v="370"/>
    <m/>
  </r>
  <r>
    <x v="14700"/>
    <x v="370"/>
    <m/>
  </r>
  <r>
    <x v="14701"/>
    <x v="370"/>
    <m/>
  </r>
  <r>
    <x v="14702"/>
    <x v="370"/>
    <m/>
  </r>
  <r>
    <x v="14703"/>
    <x v="370"/>
    <m/>
  </r>
  <r>
    <x v="14704"/>
    <x v="370"/>
    <m/>
  </r>
  <r>
    <x v="14705"/>
    <x v="370"/>
    <m/>
  </r>
  <r>
    <x v="14706"/>
    <x v="370"/>
    <m/>
  </r>
  <r>
    <x v="14707"/>
    <x v="370"/>
    <m/>
  </r>
  <r>
    <x v="14708"/>
    <x v="370"/>
    <m/>
  </r>
  <r>
    <x v="14709"/>
    <x v="370"/>
    <m/>
  </r>
  <r>
    <x v="14710"/>
    <x v="370"/>
    <m/>
  </r>
  <r>
    <x v="14711"/>
    <x v="370"/>
    <m/>
  </r>
  <r>
    <x v="14712"/>
    <x v="370"/>
    <m/>
  </r>
  <r>
    <x v="14713"/>
    <x v="370"/>
    <m/>
  </r>
  <r>
    <x v="14714"/>
    <x v="370"/>
    <m/>
  </r>
  <r>
    <x v="14715"/>
    <x v="370"/>
    <m/>
  </r>
  <r>
    <x v="14716"/>
    <x v="370"/>
    <m/>
  </r>
  <r>
    <x v="14717"/>
    <x v="370"/>
    <m/>
  </r>
  <r>
    <x v="14718"/>
    <x v="370"/>
    <m/>
  </r>
  <r>
    <x v="14719"/>
    <x v="370"/>
    <m/>
  </r>
  <r>
    <x v="14720"/>
    <x v="370"/>
    <m/>
  </r>
  <r>
    <x v="14721"/>
    <x v="370"/>
    <m/>
  </r>
  <r>
    <x v="14722"/>
    <x v="370"/>
    <m/>
  </r>
  <r>
    <x v="14723"/>
    <x v="370"/>
    <m/>
  </r>
  <r>
    <x v="14724"/>
    <x v="370"/>
    <m/>
  </r>
  <r>
    <x v="14725"/>
    <x v="370"/>
    <m/>
  </r>
  <r>
    <x v="14726"/>
    <x v="370"/>
    <m/>
  </r>
  <r>
    <x v="14727"/>
    <x v="370"/>
    <m/>
  </r>
  <r>
    <x v="14728"/>
    <x v="370"/>
    <m/>
  </r>
  <r>
    <x v="14729"/>
    <x v="370"/>
    <m/>
  </r>
  <r>
    <x v="14730"/>
    <x v="370"/>
    <m/>
  </r>
  <r>
    <x v="14731"/>
    <x v="370"/>
    <m/>
  </r>
  <r>
    <x v="14732"/>
    <x v="370"/>
    <m/>
  </r>
  <r>
    <x v="14733"/>
    <x v="370"/>
    <m/>
  </r>
  <r>
    <x v="14734"/>
    <x v="370"/>
    <m/>
  </r>
  <r>
    <x v="14735"/>
    <x v="370"/>
    <m/>
  </r>
  <r>
    <x v="14736"/>
    <x v="370"/>
    <m/>
  </r>
  <r>
    <x v="14737"/>
    <x v="370"/>
    <m/>
  </r>
  <r>
    <x v="14738"/>
    <x v="370"/>
    <m/>
  </r>
  <r>
    <x v="14739"/>
    <x v="370"/>
    <m/>
  </r>
  <r>
    <x v="14740"/>
    <x v="370"/>
    <m/>
  </r>
  <r>
    <x v="14741"/>
    <x v="370"/>
    <m/>
  </r>
  <r>
    <x v="14742"/>
    <x v="370"/>
    <m/>
  </r>
  <r>
    <x v="14743"/>
    <x v="370"/>
    <m/>
  </r>
  <r>
    <x v="14744"/>
    <x v="370"/>
    <m/>
  </r>
  <r>
    <x v="14745"/>
    <x v="370"/>
    <m/>
  </r>
  <r>
    <x v="14746"/>
    <x v="370"/>
    <m/>
  </r>
  <r>
    <x v="14747"/>
    <x v="370"/>
    <m/>
  </r>
  <r>
    <x v="14748"/>
    <x v="370"/>
    <m/>
  </r>
  <r>
    <x v="14749"/>
    <x v="370"/>
    <m/>
  </r>
  <r>
    <x v="14750"/>
    <x v="370"/>
    <m/>
  </r>
  <r>
    <x v="14751"/>
    <x v="370"/>
    <m/>
  </r>
  <r>
    <x v="14752"/>
    <x v="370"/>
    <m/>
  </r>
  <r>
    <x v="14753"/>
    <x v="370"/>
    <m/>
  </r>
  <r>
    <x v="14754"/>
    <x v="370"/>
    <m/>
  </r>
  <r>
    <x v="14755"/>
    <x v="370"/>
    <m/>
  </r>
  <r>
    <x v="14756"/>
    <x v="370"/>
    <m/>
  </r>
  <r>
    <x v="14757"/>
    <x v="370"/>
    <m/>
  </r>
  <r>
    <x v="14758"/>
    <x v="370"/>
    <m/>
  </r>
  <r>
    <x v="14759"/>
    <x v="370"/>
    <m/>
  </r>
  <r>
    <x v="14760"/>
    <x v="370"/>
    <m/>
  </r>
  <r>
    <x v="14761"/>
    <x v="370"/>
    <m/>
  </r>
  <r>
    <x v="14762"/>
    <x v="370"/>
    <m/>
  </r>
  <r>
    <x v="14763"/>
    <x v="370"/>
    <m/>
  </r>
  <r>
    <x v="14764"/>
    <x v="370"/>
    <m/>
  </r>
  <r>
    <x v="14765"/>
    <x v="370"/>
    <m/>
  </r>
  <r>
    <x v="14766"/>
    <x v="370"/>
    <m/>
  </r>
  <r>
    <x v="14767"/>
    <x v="370"/>
    <m/>
  </r>
  <r>
    <x v="14768"/>
    <x v="370"/>
    <m/>
  </r>
  <r>
    <x v="14769"/>
    <x v="370"/>
    <m/>
  </r>
  <r>
    <x v="14770"/>
    <x v="370"/>
    <m/>
  </r>
  <r>
    <x v="14771"/>
    <x v="370"/>
    <m/>
  </r>
  <r>
    <x v="14772"/>
    <x v="370"/>
    <m/>
  </r>
  <r>
    <x v="14773"/>
    <x v="370"/>
    <m/>
  </r>
  <r>
    <x v="14774"/>
    <x v="370"/>
    <m/>
  </r>
  <r>
    <x v="14775"/>
    <x v="370"/>
    <m/>
  </r>
  <r>
    <x v="14776"/>
    <x v="370"/>
    <m/>
  </r>
  <r>
    <x v="14777"/>
    <x v="370"/>
    <m/>
  </r>
  <r>
    <x v="14778"/>
    <x v="370"/>
    <m/>
  </r>
  <r>
    <x v="14779"/>
    <x v="370"/>
    <m/>
  </r>
  <r>
    <x v="14780"/>
    <x v="370"/>
    <m/>
  </r>
  <r>
    <x v="14781"/>
    <x v="370"/>
    <m/>
  </r>
  <r>
    <x v="14782"/>
    <x v="370"/>
    <m/>
  </r>
  <r>
    <x v="14783"/>
    <x v="370"/>
    <m/>
  </r>
  <r>
    <x v="14784"/>
    <x v="370"/>
    <m/>
  </r>
  <r>
    <x v="14785"/>
    <x v="370"/>
    <m/>
  </r>
  <r>
    <x v="14786"/>
    <x v="370"/>
    <m/>
  </r>
  <r>
    <x v="14787"/>
    <x v="370"/>
    <m/>
  </r>
  <r>
    <x v="14788"/>
    <x v="370"/>
    <m/>
  </r>
  <r>
    <x v="14789"/>
    <x v="370"/>
    <m/>
  </r>
  <r>
    <x v="14790"/>
    <x v="370"/>
    <m/>
  </r>
  <r>
    <x v="14791"/>
    <x v="370"/>
    <m/>
  </r>
  <r>
    <x v="14792"/>
    <x v="370"/>
    <m/>
  </r>
  <r>
    <x v="14793"/>
    <x v="370"/>
    <m/>
  </r>
  <r>
    <x v="14794"/>
    <x v="370"/>
    <m/>
  </r>
  <r>
    <x v="14795"/>
    <x v="370"/>
    <m/>
  </r>
  <r>
    <x v="14796"/>
    <x v="370"/>
    <m/>
  </r>
  <r>
    <x v="14797"/>
    <x v="370"/>
    <m/>
  </r>
  <r>
    <x v="14798"/>
    <x v="370"/>
    <m/>
  </r>
  <r>
    <x v="14799"/>
    <x v="370"/>
    <m/>
  </r>
  <r>
    <x v="14800"/>
    <x v="370"/>
    <m/>
  </r>
  <r>
    <x v="14801"/>
    <x v="370"/>
    <m/>
  </r>
  <r>
    <x v="14802"/>
    <x v="370"/>
    <m/>
  </r>
  <r>
    <x v="14803"/>
    <x v="370"/>
    <m/>
  </r>
  <r>
    <x v="14804"/>
    <x v="370"/>
    <m/>
  </r>
  <r>
    <x v="14805"/>
    <x v="370"/>
    <m/>
  </r>
  <r>
    <x v="14806"/>
    <x v="370"/>
    <m/>
  </r>
  <r>
    <x v="14807"/>
    <x v="370"/>
    <m/>
  </r>
  <r>
    <x v="14808"/>
    <x v="370"/>
    <m/>
  </r>
  <r>
    <x v="14809"/>
    <x v="370"/>
    <m/>
  </r>
  <r>
    <x v="14810"/>
    <x v="370"/>
    <m/>
  </r>
  <r>
    <x v="14811"/>
    <x v="370"/>
    <m/>
  </r>
  <r>
    <x v="14812"/>
    <x v="370"/>
    <m/>
  </r>
  <r>
    <x v="14813"/>
    <x v="370"/>
    <m/>
  </r>
  <r>
    <x v="14814"/>
    <x v="370"/>
    <m/>
  </r>
  <r>
    <x v="14815"/>
    <x v="370"/>
    <m/>
  </r>
  <r>
    <x v="14816"/>
    <x v="370"/>
    <m/>
  </r>
  <r>
    <x v="14817"/>
    <x v="370"/>
    <m/>
  </r>
  <r>
    <x v="7710"/>
    <x v="370"/>
    <m/>
  </r>
  <r>
    <x v="14818"/>
    <x v="370"/>
    <m/>
  </r>
  <r>
    <x v="14819"/>
    <x v="370"/>
    <m/>
  </r>
  <r>
    <x v="14820"/>
    <x v="370"/>
    <m/>
  </r>
  <r>
    <x v="14821"/>
    <x v="370"/>
    <m/>
  </r>
  <r>
    <x v="14822"/>
    <x v="370"/>
    <m/>
  </r>
  <r>
    <x v="14823"/>
    <x v="370"/>
    <m/>
  </r>
  <r>
    <x v="14824"/>
    <x v="370"/>
    <m/>
  </r>
  <r>
    <x v="14825"/>
    <x v="370"/>
    <m/>
  </r>
  <r>
    <x v="14826"/>
    <x v="370"/>
    <m/>
  </r>
  <r>
    <x v="14827"/>
    <x v="370"/>
    <m/>
  </r>
  <r>
    <x v="14828"/>
    <x v="370"/>
    <m/>
  </r>
  <r>
    <x v="14829"/>
    <x v="370"/>
    <m/>
  </r>
  <r>
    <x v="14830"/>
    <x v="370"/>
    <m/>
  </r>
  <r>
    <x v="14831"/>
    <x v="370"/>
    <m/>
  </r>
  <r>
    <x v="14832"/>
    <x v="370"/>
    <m/>
  </r>
  <r>
    <x v="14833"/>
    <x v="370"/>
    <m/>
  </r>
  <r>
    <x v="14834"/>
    <x v="370"/>
    <m/>
  </r>
  <r>
    <x v="14835"/>
    <x v="370"/>
    <m/>
  </r>
  <r>
    <x v="14836"/>
    <x v="370"/>
    <m/>
  </r>
  <r>
    <x v="14837"/>
    <x v="370"/>
    <m/>
  </r>
  <r>
    <x v="14838"/>
    <x v="370"/>
    <m/>
  </r>
  <r>
    <x v="14839"/>
    <x v="370"/>
    <m/>
  </r>
  <r>
    <x v="14840"/>
    <x v="370"/>
    <m/>
  </r>
  <r>
    <x v="14841"/>
    <x v="370"/>
    <m/>
  </r>
  <r>
    <x v="14842"/>
    <x v="370"/>
    <m/>
  </r>
  <r>
    <x v="14843"/>
    <x v="370"/>
    <m/>
  </r>
  <r>
    <x v="14844"/>
    <x v="370"/>
    <m/>
  </r>
  <r>
    <x v="14845"/>
    <x v="370"/>
    <m/>
  </r>
  <r>
    <x v="14846"/>
    <x v="370"/>
    <m/>
  </r>
  <r>
    <x v="14847"/>
    <x v="370"/>
    <m/>
  </r>
  <r>
    <x v="14848"/>
    <x v="370"/>
    <m/>
  </r>
  <r>
    <x v="14849"/>
    <x v="370"/>
    <m/>
  </r>
  <r>
    <x v="14850"/>
    <x v="370"/>
    <m/>
  </r>
  <r>
    <x v="14851"/>
    <x v="370"/>
    <m/>
  </r>
  <r>
    <x v="14852"/>
    <x v="370"/>
    <m/>
  </r>
  <r>
    <x v="14853"/>
    <x v="370"/>
    <m/>
  </r>
  <r>
    <x v="14854"/>
    <x v="370"/>
    <m/>
  </r>
  <r>
    <x v="14855"/>
    <x v="370"/>
    <m/>
  </r>
  <r>
    <x v="14856"/>
    <x v="370"/>
    <m/>
  </r>
  <r>
    <x v="14857"/>
    <x v="370"/>
    <m/>
  </r>
  <r>
    <x v="14858"/>
    <x v="370"/>
    <m/>
  </r>
  <r>
    <x v="14859"/>
    <x v="370"/>
    <m/>
  </r>
  <r>
    <x v="14860"/>
    <x v="370"/>
    <m/>
  </r>
  <r>
    <x v="14861"/>
    <x v="370"/>
    <m/>
  </r>
  <r>
    <x v="14862"/>
    <x v="370"/>
    <m/>
  </r>
  <r>
    <x v="14863"/>
    <x v="370"/>
    <m/>
  </r>
  <r>
    <x v="14864"/>
    <x v="370"/>
    <m/>
  </r>
  <r>
    <x v="14865"/>
    <x v="370"/>
    <m/>
  </r>
  <r>
    <x v="14866"/>
    <x v="370"/>
    <m/>
  </r>
  <r>
    <x v="14867"/>
    <x v="370"/>
    <m/>
  </r>
  <r>
    <x v="14868"/>
    <x v="370"/>
    <m/>
  </r>
  <r>
    <x v="14869"/>
    <x v="370"/>
    <m/>
  </r>
  <r>
    <x v="14870"/>
    <x v="370"/>
    <m/>
  </r>
  <r>
    <x v="14871"/>
    <x v="370"/>
    <m/>
  </r>
  <r>
    <x v="14872"/>
    <x v="370"/>
    <m/>
  </r>
  <r>
    <x v="14873"/>
    <x v="370"/>
    <m/>
  </r>
  <r>
    <x v="14874"/>
    <x v="370"/>
    <m/>
  </r>
  <r>
    <x v="14875"/>
    <x v="370"/>
    <m/>
  </r>
  <r>
    <x v="14876"/>
    <x v="370"/>
    <m/>
  </r>
  <r>
    <x v="14877"/>
    <x v="370"/>
    <m/>
  </r>
  <r>
    <x v="14878"/>
    <x v="370"/>
    <m/>
  </r>
  <r>
    <x v="14879"/>
    <x v="370"/>
    <m/>
  </r>
  <r>
    <x v="14880"/>
    <x v="370"/>
    <m/>
  </r>
  <r>
    <x v="14881"/>
    <x v="370"/>
    <m/>
  </r>
  <r>
    <x v="14882"/>
    <x v="370"/>
    <m/>
  </r>
  <r>
    <x v="14883"/>
    <x v="370"/>
    <m/>
  </r>
  <r>
    <x v="14884"/>
    <x v="370"/>
    <m/>
  </r>
  <r>
    <x v="14885"/>
    <x v="370"/>
    <m/>
  </r>
  <r>
    <x v="14886"/>
    <x v="370"/>
    <m/>
  </r>
  <r>
    <x v="14887"/>
    <x v="370"/>
    <m/>
  </r>
  <r>
    <x v="14888"/>
    <x v="370"/>
    <m/>
  </r>
  <r>
    <x v="14889"/>
    <x v="370"/>
    <m/>
  </r>
  <r>
    <x v="14890"/>
    <x v="370"/>
    <m/>
  </r>
  <r>
    <x v="14891"/>
    <x v="370"/>
    <m/>
  </r>
  <r>
    <x v="14892"/>
    <x v="370"/>
    <m/>
  </r>
  <r>
    <x v="14893"/>
    <x v="370"/>
    <m/>
  </r>
  <r>
    <x v="14894"/>
    <x v="370"/>
    <m/>
  </r>
  <r>
    <x v="14895"/>
    <x v="370"/>
    <m/>
  </r>
  <r>
    <x v="14896"/>
    <x v="370"/>
    <m/>
  </r>
  <r>
    <x v="14897"/>
    <x v="370"/>
    <m/>
  </r>
  <r>
    <x v="14898"/>
    <x v="370"/>
    <m/>
  </r>
  <r>
    <x v="14899"/>
    <x v="370"/>
    <m/>
  </r>
  <r>
    <x v="14900"/>
    <x v="370"/>
    <m/>
  </r>
  <r>
    <x v="14901"/>
    <x v="370"/>
    <m/>
  </r>
  <r>
    <x v="14902"/>
    <x v="370"/>
    <m/>
  </r>
  <r>
    <x v="14903"/>
    <x v="370"/>
    <m/>
  </r>
  <r>
    <x v="14904"/>
    <x v="370"/>
    <m/>
  </r>
  <r>
    <x v="14905"/>
    <x v="370"/>
    <m/>
  </r>
  <r>
    <x v="14906"/>
    <x v="370"/>
    <m/>
  </r>
  <r>
    <x v="14907"/>
    <x v="370"/>
    <m/>
  </r>
  <r>
    <x v="14908"/>
    <x v="370"/>
    <m/>
  </r>
  <r>
    <x v="14909"/>
    <x v="370"/>
    <m/>
  </r>
  <r>
    <x v="14910"/>
    <x v="370"/>
    <m/>
  </r>
  <r>
    <x v="14911"/>
    <x v="370"/>
    <m/>
  </r>
  <r>
    <x v="14912"/>
    <x v="370"/>
    <m/>
  </r>
  <r>
    <x v="14913"/>
    <x v="370"/>
    <m/>
  </r>
  <r>
    <x v="14914"/>
    <x v="370"/>
    <m/>
  </r>
  <r>
    <x v="14915"/>
    <x v="370"/>
    <m/>
  </r>
  <r>
    <x v="14916"/>
    <x v="370"/>
    <m/>
  </r>
  <r>
    <x v="14917"/>
    <x v="370"/>
    <m/>
  </r>
  <r>
    <x v="14918"/>
    <x v="370"/>
    <m/>
  </r>
  <r>
    <x v="14919"/>
    <x v="370"/>
    <m/>
  </r>
  <r>
    <x v="14920"/>
    <x v="370"/>
    <m/>
  </r>
  <r>
    <x v="14921"/>
    <x v="370"/>
    <m/>
  </r>
  <r>
    <x v="14922"/>
    <x v="370"/>
    <m/>
  </r>
  <r>
    <x v="14923"/>
    <x v="370"/>
    <m/>
  </r>
  <r>
    <x v="14924"/>
    <x v="370"/>
    <m/>
  </r>
  <r>
    <x v="14925"/>
    <x v="370"/>
    <m/>
  </r>
  <r>
    <x v="14926"/>
    <x v="370"/>
    <m/>
  </r>
  <r>
    <x v="14927"/>
    <x v="370"/>
    <m/>
  </r>
  <r>
    <x v="14928"/>
    <x v="370"/>
    <m/>
  </r>
  <r>
    <x v="14929"/>
    <x v="370"/>
    <m/>
  </r>
  <r>
    <x v="14930"/>
    <x v="370"/>
    <m/>
  </r>
  <r>
    <x v="14931"/>
    <x v="370"/>
    <m/>
  </r>
  <r>
    <x v="14932"/>
    <x v="370"/>
    <m/>
  </r>
  <r>
    <x v="14933"/>
    <x v="370"/>
    <m/>
  </r>
  <r>
    <x v="14934"/>
    <x v="370"/>
    <m/>
  </r>
  <r>
    <x v="14935"/>
    <x v="370"/>
    <m/>
  </r>
  <r>
    <x v="14936"/>
    <x v="370"/>
    <m/>
  </r>
  <r>
    <x v="14937"/>
    <x v="370"/>
    <m/>
  </r>
  <r>
    <x v="14938"/>
    <x v="370"/>
    <m/>
  </r>
  <r>
    <x v="14939"/>
    <x v="370"/>
    <m/>
  </r>
  <r>
    <x v="14940"/>
    <x v="370"/>
    <m/>
  </r>
  <r>
    <x v="14941"/>
    <x v="370"/>
    <m/>
  </r>
  <r>
    <x v="14942"/>
    <x v="370"/>
    <m/>
  </r>
  <r>
    <x v="14943"/>
    <x v="370"/>
    <m/>
  </r>
  <r>
    <x v="14944"/>
    <x v="370"/>
    <m/>
  </r>
  <r>
    <x v="14945"/>
    <x v="370"/>
    <m/>
  </r>
  <r>
    <x v="14946"/>
    <x v="370"/>
    <m/>
  </r>
  <r>
    <x v="14947"/>
    <x v="370"/>
    <m/>
  </r>
  <r>
    <x v="14948"/>
    <x v="370"/>
    <m/>
  </r>
  <r>
    <x v="14949"/>
    <x v="370"/>
    <m/>
  </r>
  <r>
    <x v="14950"/>
    <x v="370"/>
    <m/>
  </r>
  <r>
    <x v="14951"/>
    <x v="370"/>
    <m/>
  </r>
  <r>
    <x v="14952"/>
    <x v="370"/>
    <m/>
  </r>
  <r>
    <x v="14953"/>
    <x v="370"/>
    <m/>
  </r>
  <r>
    <x v="14954"/>
    <x v="370"/>
    <m/>
  </r>
  <r>
    <x v="14955"/>
    <x v="370"/>
    <m/>
  </r>
  <r>
    <x v="14956"/>
    <x v="370"/>
    <m/>
  </r>
  <r>
    <x v="14957"/>
    <x v="370"/>
    <m/>
  </r>
  <r>
    <x v="14958"/>
    <x v="370"/>
    <m/>
  </r>
  <r>
    <x v="14959"/>
    <x v="370"/>
    <m/>
  </r>
  <r>
    <x v="14960"/>
    <x v="370"/>
    <m/>
  </r>
  <r>
    <x v="14961"/>
    <x v="370"/>
    <m/>
  </r>
  <r>
    <x v="14962"/>
    <x v="370"/>
    <m/>
  </r>
  <r>
    <x v="14963"/>
    <x v="370"/>
    <m/>
  </r>
  <r>
    <x v="14964"/>
    <x v="370"/>
    <m/>
  </r>
  <r>
    <x v="14965"/>
    <x v="370"/>
    <m/>
  </r>
  <r>
    <x v="14966"/>
    <x v="370"/>
    <m/>
  </r>
  <r>
    <x v="14967"/>
    <x v="370"/>
    <m/>
  </r>
  <r>
    <x v="14968"/>
    <x v="370"/>
    <m/>
  </r>
  <r>
    <x v="14969"/>
    <x v="370"/>
    <m/>
  </r>
  <r>
    <x v="14970"/>
    <x v="370"/>
    <m/>
  </r>
  <r>
    <x v="14971"/>
    <x v="370"/>
    <m/>
  </r>
  <r>
    <x v="14972"/>
    <x v="370"/>
    <m/>
  </r>
  <r>
    <x v="14973"/>
    <x v="370"/>
    <m/>
  </r>
  <r>
    <x v="14974"/>
    <x v="370"/>
    <m/>
  </r>
  <r>
    <x v="14975"/>
    <x v="370"/>
    <m/>
  </r>
  <r>
    <x v="14976"/>
    <x v="370"/>
    <m/>
  </r>
  <r>
    <x v="14977"/>
    <x v="370"/>
    <m/>
  </r>
  <r>
    <x v="14978"/>
    <x v="370"/>
    <m/>
  </r>
  <r>
    <x v="14979"/>
    <x v="370"/>
    <m/>
  </r>
  <r>
    <x v="14980"/>
    <x v="370"/>
    <m/>
  </r>
  <r>
    <x v="14981"/>
    <x v="370"/>
    <m/>
  </r>
  <r>
    <x v="14982"/>
    <x v="370"/>
    <m/>
  </r>
  <r>
    <x v="14983"/>
    <x v="370"/>
    <m/>
  </r>
  <r>
    <x v="14984"/>
    <x v="370"/>
    <m/>
  </r>
  <r>
    <x v="14985"/>
    <x v="370"/>
    <m/>
  </r>
  <r>
    <x v="14986"/>
    <x v="370"/>
    <m/>
  </r>
  <r>
    <x v="14987"/>
    <x v="370"/>
    <m/>
  </r>
  <r>
    <x v="14988"/>
    <x v="370"/>
    <m/>
  </r>
  <r>
    <x v="14989"/>
    <x v="370"/>
    <m/>
  </r>
  <r>
    <x v="14990"/>
    <x v="370"/>
    <m/>
  </r>
  <r>
    <x v="14991"/>
    <x v="370"/>
    <m/>
  </r>
  <r>
    <x v="14992"/>
    <x v="370"/>
    <m/>
  </r>
  <r>
    <x v="14993"/>
    <x v="370"/>
    <m/>
  </r>
  <r>
    <x v="14994"/>
    <x v="370"/>
    <m/>
  </r>
  <r>
    <x v="14995"/>
    <x v="370"/>
    <m/>
  </r>
  <r>
    <x v="14996"/>
    <x v="370"/>
    <m/>
  </r>
  <r>
    <x v="14997"/>
    <x v="370"/>
    <m/>
  </r>
  <r>
    <x v="14998"/>
    <x v="370"/>
    <m/>
  </r>
  <r>
    <x v="14999"/>
    <x v="370"/>
    <m/>
  </r>
  <r>
    <x v="15000"/>
    <x v="370"/>
    <m/>
  </r>
  <r>
    <x v="15001"/>
    <x v="370"/>
    <m/>
  </r>
  <r>
    <x v="15002"/>
    <x v="370"/>
    <m/>
  </r>
  <r>
    <x v="15003"/>
    <x v="370"/>
    <m/>
  </r>
  <r>
    <x v="15004"/>
    <x v="370"/>
    <m/>
  </r>
  <r>
    <x v="15005"/>
    <x v="370"/>
    <m/>
  </r>
  <r>
    <x v="15006"/>
    <x v="370"/>
    <m/>
  </r>
  <r>
    <x v="15007"/>
    <x v="370"/>
    <m/>
  </r>
  <r>
    <x v="15008"/>
    <x v="370"/>
    <m/>
  </r>
  <r>
    <x v="15009"/>
    <x v="370"/>
    <m/>
  </r>
  <r>
    <x v="15010"/>
    <x v="370"/>
    <m/>
  </r>
  <r>
    <x v="15011"/>
    <x v="370"/>
    <m/>
  </r>
  <r>
    <x v="15012"/>
    <x v="370"/>
    <m/>
  </r>
  <r>
    <x v="15013"/>
    <x v="370"/>
    <m/>
  </r>
  <r>
    <x v="15014"/>
    <x v="370"/>
    <m/>
  </r>
  <r>
    <x v="15015"/>
    <x v="370"/>
    <m/>
  </r>
  <r>
    <x v="15016"/>
    <x v="370"/>
    <m/>
  </r>
  <r>
    <x v="15017"/>
    <x v="370"/>
    <m/>
  </r>
  <r>
    <x v="15018"/>
    <x v="370"/>
    <m/>
  </r>
  <r>
    <x v="15019"/>
    <x v="370"/>
    <m/>
  </r>
  <r>
    <x v="15020"/>
    <x v="370"/>
    <m/>
  </r>
  <r>
    <x v="15021"/>
    <x v="370"/>
    <m/>
  </r>
  <r>
    <x v="15022"/>
    <x v="370"/>
    <m/>
  </r>
  <r>
    <x v="15023"/>
    <x v="370"/>
    <m/>
  </r>
  <r>
    <x v="15024"/>
    <x v="370"/>
    <m/>
  </r>
  <r>
    <x v="15025"/>
    <x v="370"/>
    <m/>
  </r>
  <r>
    <x v="15026"/>
    <x v="370"/>
    <m/>
  </r>
  <r>
    <x v="15027"/>
    <x v="370"/>
    <m/>
  </r>
  <r>
    <x v="15028"/>
    <x v="370"/>
    <m/>
  </r>
  <r>
    <x v="15029"/>
    <x v="370"/>
    <m/>
  </r>
  <r>
    <x v="15030"/>
    <x v="370"/>
    <m/>
  </r>
  <r>
    <x v="15031"/>
    <x v="370"/>
    <m/>
  </r>
  <r>
    <x v="15032"/>
    <x v="370"/>
    <m/>
  </r>
  <r>
    <x v="15033"/>
    <x v="370"/>
    <m/>
  </r>
  <r>
    <x v="15034"/>
    <x v="370"/>
    <m/>
  </r>
  <r>
    <x v="15035"/>
    <x v="370"/>
    <m/>
  </r>
  <r>
    <x v="15036"/>
    <x v="370"/>
    <m/>
  </r>
  <r>
    <x v="15037"/>
    <x v="370"/>
    <m/>
  </r>
  <r>
    <x v="15038"/>
    <x v="370"/>
    <m/>
  </r>
  <r>
    <x v="15039"/>
    <x v="370"/>
    <m/>
  </r>
  <r>
    <x v="15040"/>
    <x v="370"/>
    <m/>
  </r>
  <r>
    <x v="15041"/>
    <x v="370"/>
    <m/>
  </r>
  <r>
    <x v="15042"/>
    <x v="370"/>
    <m/>
  </r>
  <r>
    <x v="15043"/>
    <x v="370"/>
    <m/>
  </r>
  <r>
    <x v="15044"/>
    <x v="370"/>
    <m/>
  </r>
  <r>
    <x v="15045"/>
    <x v="370"/>
    <m/>
  </r>
  <r>
    <x v="15046"/>
    <x v="370"/>
    <m/>
  </r>
  <r>
    <x v="15047"/>
    <x v="370"/>
    <m/>
  </r>
  <r>
    <x v="15048"/>
    <x v="370"/>
    <m/>
  </r>
  <r>
    <x v="15049"/>
    <x v="370"/>
    <m/>
  </r>
  <r>
    <x v="15050"/>
    <x v="370"/>
    <m/>
  </r>
  <r>
    <x v="15051"/>
    <x v="370"/>
    <m/>
  </r>
  <r>
    <x v="15052"/>
    <x v="370"/>
    <m/>
  </r>
  <r>
    <x v="15053"/>
    <x v="370"/>
    <m/>
  </r>
  <r>
    <x v="15054"/>
    <x v="370"/>
    <m/>
  </r>
  <r>
    <x v="15055"/>
    <x v="370"/>
    <m/>
  </r>
  <r>
    <x v="15056"/>
    <x v="370"/>
    <m/>
  </r>
  <r>
    <x v="15057"/>
    <x v="370"/>
    <m/>
  </r>
  <r>
    <x v="15058"/>
    <x v="370"/>
    <m/>
  </r>
  <r>
    <x v="15059"/>
    <x v="370"/>
    <m/>
  </r>
  <r>
    <x v="15060"/>
    <x v="370"/>
    <m/>
  </r>
  <r>
    <x v="15061"/>
    <x v="370"/>
    <m/>
  </r>
  <r>
    <x v="15062"/>
    <x v="370"/>
    <m/>
  </r>
  <r>
    <x v="15063"/>
    <x v="370"/>
    <m/>
  </r>
  <r>
    <x v="15064"/>
    <x v="370"/>
    <m/>
  </r>
  <r>
    <x v="15065"/>
    <x v="370"/>
    <m/>
  </r>
  <r>
    <x v="15066"/>
    <x v="370"/>
    <m/>
  </r>
  <r>
    <x v="15067"/>
    <x v="370"/>
    <m/>
  </r>
  <r>
    <x v="15068"/>
    <x v="370"/>
    <m/>
  </r>
  <r>
    <x v="15069"/>
    <x v="370"/>
    <m/>
  </r>
  <r>
    <x v="15070"/>
    <x v="370"/>
    <m/>
  </r>
  <r>
    <x v="15071"/>
    <x v="370"/>
    <m/>
  </r>
  <r>
    <x v="15072"/>
    <x v="370"/>
    <m/>
  </r>
  <r>
    <x v="15073"/>
    <x v="370"/>
    <m/>
  </r>
  <r>
    <x v="15074"/>
    <x v="370"/>
    <m/>
  </r>
  <r>
    <x v="15075"/>
    <x v="370"/>
    <m/>
  </r>
  <r>
    <x v="15076"/>
    <x v="370"/>
    <m/>
  </r>
  <r>
    <x v="15077"/>
    <x v="370"/>
    <m/>
  </r>
  <r>
    <x v="15078"/>
    <x v="370"/>
    <m/>
  </r>
  <r>
    <x v="15079"/>
    <x v="370"/>
    <m/>
  </r>
  <r>
    <x v="15080"/>
    <x v="370"/>
    <m/>
  </r>
  <r>
    <x v="15081"/>
    <x v="370"/>
    <m/>
  </r>
  <r>
    <x v="15082"/>
    <x v="370"/>
    <m/>
  </r>
  <r>
    <x v="15083"/>
    <x v="370"/>
    <m/>
  </r>
  <r>
    <x v="15084"/>
    <x v="370"/>
    <m/>
  </r>
  <r>
    <x v="15085"/>
    <x v="370"/>
    <m/>
  </r>
  <r>
    <x v="15086"/>
    <x v="370"/>
    <m/>
  </r>
  <r>
    <x v="15087"/>
    <x v="370"/>
    <m/>
  </r>
  <r>
    <x v="15088"/>
    <x v="370"/>
    <m/>
  </r>
  <r>
    <x v="15089"/>
    <x v="370"/>
    <m/>
  </r>
  <r>
    <x v="15090"/>
    <x v="370"/>
    <m/>
  </r>
  <r>
    <x v="15091"/>
    <x v="370"/>
    <m/>
  </r>
  <r>
    <x v="15092"/>
    <x v="370"/>
    <m/>
  </r>
  <r>
    <x v="15093"/>
    <x v="370"/>
    <m/>
  </r>
  <r>
    <x v="15094"/>
    <x v="370"/>
    <m/>
  </r>
  <r>
    <x v="15095"/>
    <x v="370"/>
    <m/>
  </r>
  <r>
    <x v="15096"/>
    <x v="370"/>
    <m/>
  </r>
  <r>
    <x v="15097"/>
    <x v="370"/>
    <m/>
  </r>
  <r>
    <x v="15098"/>
    <x v="370"/>
    <m/>
  </r>
  <r>
    <x v="15099"/>
    <x v="370"/>
    <m/>
  </r>
  <r>
    <x v="15100"/>
    <x v="370"/>
    <m/>
  </r>
  <r>
    <x v="15101"/>
    <x v="370"/>
    <m/>
  </r>
  <r>
    <x v="15102"/>
    <x v="370"/>
    <m/>
  </r>
  <r>
    <x v="15103"/>
    <x v="370"/>
    <m/>
  </r>
  <r>
    <x v="15104"/>
    <x v="370"/>
    <m/>
  </r>
  <r>
    <x v="15105"/>
    <x v="370"/>
    <m/>
  </r>
  <r>
    <x v="15106"/>
    <x v="370"/>
    <m/>
  </r>
  <r>
    <x v="15107"/>
    <x v="370"/>
    <m/>
  </r>
  <r>
    <x v="15108"/>
    <x v="370"/>
    <m/>
  </r>
  <r>
    <x v="15109"/>
    <x v="370"/>
    <m/>
  </r>
  <r>
    <x v="15110"/>
    <x v="370"/>
    <m/>
  </r>
  <r>
    <x v="15111"/>
    <x v="370"/>
    <m/>
  </r>
  <r>
    <x v="15112"/>
    <x v="370"/>
    <m/>
  </r>
  <r>
    <x v="15113"/>
    <x v="370"/>
    <m/>
  </r>
  <r>
    <x v="15114"/>
    <x v="370"/>
    <m/>
  </r>
  <r>
    <x v="15115"/>
    <x v="370"/>
    <m/>
  </r>
  <r>
    <x v="15116"/>
    <x v="370"/>
    <m/>
  </r>
  <r>
    <x v="15117"/>
    <x v="370"/>
    <m/>
  </r>
  <r>
    <x v="15118"/>
    <x v="370"/>
    <m/>
  </r>
  <r>
    <x v="15119"/>
    <x v="370"/>
    <m/>
  </r>
  <r>
    <x v="15120"/>
    <x v="370"/>
    <m/>
  </r>
  <r>
    <x v="15121"/>
    <x v="370"/>
    <m/>
  </r>
  <r>
    <x v="15122"/>
    <x v="370"/>
    <m/>
  </r>
  <r>
    <x v="15123"/>
    <x v="370"/>
    <m/>
  </r>
  <r>
    <x v="15124"/>
    <x v="370"/>
    <m/>
  </r>
  <r>
    <x v="15125"/>
    <x v="370"/>
    <m/>
  </r>
  <r>
    <x v="15126"/>
    <x v="370"/>
    <m/>
  </r>
  <r>
    <x v="15127"/>
    <x v="370"/>
    <m/>
  </r>
  <r>
    <x v="15128"/>
    <x v="370"/>
    <m/>
  </r>
  <r>
    <x v="15129"/>
    <x v="370"/>
    <m/>
  </r>
  <r>
    <x v="15130"/>
    <x v="370"/>
    <m/>
  </r>
  <r>
    <x v="15131"/>
    <x v="370"/>
    <m/>
  </r>
  <r>
    <x v="15132"/>
    <x v="370"/>
    <m/>
  </r>
  <r>
    <x v="15133"/>
    <x v="370"/>
    <m/>
  </r>
  <r>
    <x v="15134"/>
    <x v="370"/>
    <m/>
  </r>
  <r>
    <x v="15135"/>
    <x v="370"/>
    <m/>
  </r>
  <r>
    <x v="15136"/>
    <x v="370"/>
    <m/>
  </r>
  <r>
    <x v="15137"/>
    <x v="370"/>
    <m/>
  </r>
  <r>
    <x v="15138"/>
    <x v="370"/>
    <m/>
  </r>
  <r>
    <x v="15139"/>
    <x v="370"/>
    <m/>
  </r>
  <r>
    <x v="15140"/>
    <x v="370"/>
    <m/>
  </r>
  <r>
    <x v="15141"/>
    <x v="370"/>
    <m/>
  </r>
  <r>
    <x v="15142"/>
    <x v="370"/>
    <m/>
  </r>
  <r>
    <x v="15143"/>
    <x v="370"/>
    <m/>
  </r>
  <r>
    <x v="15144"/>
    <x v="370"/>
    <m/>
  </r>
  <r>
    <x v="15145"/>
    <x v="370"/>
    <m/>
  </r>
  <r>
    <x v="15146"/>
    <x v="370"/>
    <m/>
  </r>
  <r>
    <x v="15147"/>
    <x v="370"/>
    <m/>
  </r>
  <r>
    <x v="15148"/>
    <x v="370"/>
    <m/>
  </r>
  <r>
    <x v="15149"/>
    <x v="370"/>
    <m/>
  </r>
  <r>
    <x v="15150"/>
    <x v="370"/>
    <m/>
  </r>
  <r>
    <x v="15151"/>
    <x v="370"/>
    <m/>
  </r>
  <r>
    <x v="15152"/>
    <x v="370"/>
    <m/>
  </r>
  <r>
    <x v="15153"/>
    <x v="370"/>
    <m/>
  </r>
  <r>
    <x v="15154"/>
    <x v="370"/>
    <m/>
  </r>
  <r>
    <x v="15155"/>
    <x v="370"/>
    <m/>
  </r>
  <r>
    <x v="15156"/>
    <x v="370"/>
    <m/>
  </r>
  <r>
    <x v="15157"/>
    <x v="370"/>
    <m/>
  </r>
  <r>
    <x v="15158"/>
    <x v="370"/>
    <m/>
  </r>
  <r>
    <x v="15159"/>
    <x v="370"/>
    <m/>
  </r>
  <r>
    <x v="15160"/>
    <x v="370"/>
    <m/>
  </r>
  <r>
    <x v="15161"/>
    <x v="370"/>
    <m/>
  </r>
  <r>
    <x v="15162"/>
    <x v="370"/>
    <m/>
  </r>
  <r>
    <x v="15163"/>
    <x v="370"/>
    <m/>
  </r>
  <r>
    <x v="15164"/>
    <x v="370"/>
    <m/>
  </r>
  <r>
    <x v="15165"/>
    <x v="370"/>
    <m/>
  </r>
  <r>
    <x v="15166"/>
    <x v="370"/>
    <m/>
  </r>
  <r>
    <x v="15167"/>
    <x v="370"/>
    <m/>
  </r>
  <r>
    <x v="15168"/>
    <x v="370"/>
    <m/>
  </r>
  <r>
    <x v="15169"/>
    <x v="370"/>
    <m/>
  </r>
  <r>
    <x v="15170"/>
    <x v="370"/>
    <m/>
  </r>
  <r>
    <x v="15171"/>
    <x v="370"/>
    <m/>
  </r>
  <r>
    <x v="15172"/>
    <x v="370"/>
    <m/>
  </r>
  <r>
    <x v="15173"/>
    <x v="370"/>
    <m/>
  </r>
  <r>
    <x v="15174"/>
    <x v="370"/>
    <m/>
  </r>
  <r>
    <x v="15175"/>
    <x v="370"/>
    <m/>
  </r>
  <r>
    <x v="15176"/>
    <x v="370"/>
    <m/>
  </r>
  <r>
    <x v="15177"/>
    <x v="370"/>
    <m/>
  </r>
  <r>
    <x v="15178"/>
    <x v="370"/>
    <m/>
  </r>
  <r>
    <x v="15179"/>
    <x v="370"/>
    <m/>
  </r>
  <r>
    <x v="15180"/>
    <x v="370"/>
    <m/>
  </r>
  <r>
    <x v="15181"/>
    <x v="370"/>
    <m/>
  </r>
  <r>
    <x v="15182"/>
    <x v="370"/>
    <m/>
  </r>
  <r>
    <x v="15183"/>
    <x v="370"/>
    <m/>
  </r>
  <r>
    <x v="15184"/>
    <x v="370"/>
    <m/>
  </r>
  <r>
    <x v="15185"/>
    <x v="370"/>
    <m/>
  </r>
  <r>
    <x v="15186"/>
    <x v="370"/>
    <m/>
  </r>
  <r>
    <x v="15187"/>
    <x v="370"/>
    <m/>
  </r>
  <r>
    <x v="15188"/>
    <x v="370"/>
    <m/>
  </r>
  <r>
    <x v="15189"/>
    <x v="370"/>
    <m/>
  </r>
  <r>
    <x v="15190"/>
    <x v="370"/>
    <m/>
  </r>
  <r>
    <x v="15191"/>
    <x v="370"/>
    <m/>
  </r>
  <r>
    <x v="15192"/>
    <x v="370"/>
    <m/>
  </r>
  <r>
    <x v="15193"/>
    <x v="370"/>
    <m/>
  </r>
  <r>
    <x v="15194"/>
    <x v="370"/>
    <m/>
  </r>
  <r>
    <x v="15195"/>
    <x v="370"/>
    <m/>
  </r>
  <r>
    <x v="15196"/>
    <x v="370"/>
    <m/>
  </r>
  <r>
    <x v="15197"/>
    <x v="370"/>
    <m/>
  </r>
  <r>
    <x v="15198"/>
    <x v="370"/>
    <m/>
  </r>
  <r>
    <x v="15199"/>
    <x v="370"/>
    <m/>
  </r>
  <r>
    <x v="15200"/>
    <x v="370"/>
    <m/>
  </r>
  <r>
    <x v="15201"/>
    <x v="370"/>
    <m/>
  </r>
  <r>
    <x v="15202"/>
    <x v="370"/>
    <m/>
  </r>
  <r>
    <x v="15203"/>
    <x v="370"/>
    <m/>
  </r>
  <r>
    <x v="15204"/>
    <x v="370"/>
    <m/>
  </r>
  <r>
    <x v="15205"/>
    <x v="370"/>
    <m/>
  </r>
  <r>
    <x v="15206"/>
    <x v="370"/>
    <m/>
  </r>
  <r>
    <x v="15207"/>
    <x v="370"/>
    <m/>
  </r>
  <r>
    <x v="15208"/>
    <x v="370"/>
    <m/>
  </r>
  <r>
    <x v="15209"/>
    <x v="370"/>
    <m/>
  </r>
  <r>
    <x v="15210"/>
    <x v="370"/>
    <m/>
  </r>
  <r>
    <x v="15211"/>
    <x v="370"/>
    <m/>
  </r>
  <r>
    <x v="15212"/>
    <x v="370"/>
    <m/>
  </r>
  <r>
    <x v="15213"/>
    <x v="370"/>
    <m/>
  </r>
  <r>
    <x v="15214"/>
    <x v="370"/>
    <m/>
  </r>
  <r>
    <x v="15215"/>
    <x v="370"/>
    <m/>
  </r>
  <r>
    <x v="15216"/>
    <x v="370"/>
    <m/>
  </r>
  <r>
    <x v="15217"/>
    <x v="370"/>
    <m/>
  </r>
  <r>
    <x v="15218"/>
    <x v="370"/>
    <m/>
  </r>
  <r>
    <x v="15219"/>
    <x v="370"/>
    <m/>
  </r>
  <r>
    <x v="15220"/>
    <x v="370"/>
    <m/>
  </r>
  <r>
    <x v="15221"/>
    <x v="370"/>
    <m/>
  </r>
  <r>
    <x v="15222"/>
    <x v="370"/>
    <m/>
  </r>
  <r>
    <x v="15223"/>
    <x v="370"/>
    <m/>
  </r>
  <r>
    <x v="15224"/>
    <x v="370"/>
    <m/>
  </r>
  <r>
    <x v="15225"/>
    <x v="370"/>
    <m/>
  </r>
  <r>
    <x v="15226"/>
    <x v="370"/>
    <m/>
  </r>
  <r>
    <x v="15227"/>
    <x v="370"/>
    <m/>
  </r>
  <r>
    <x v="15228"/>
    <x v="370"/>
    <m/>
  </r>
  <r>
    <x v="15229"/>
    <x v="370"/>
    <m/>
  </r>
  <r>
    <x v="15230"/>
    <x v="370"/>
    <m/>
  </r>
  <r>
    <x v="15231"/>
    <x v="370"/>
    <m/>
  </r>
  <r>
    <x v="15232"/>
    <x v="370"/>
    <m/>
  </r>
  <r>
    <x v="15233"/>
    <x v="370"/>
    <m/>
  </r>
  <r>
    <x v="15234"/>
    <x v="370"/>
    <m/>
  </r>
  <r>
    <x v="15235"/>
    <x v="370"/>
    <m/>
  </r>
  <r>
    <x v="15236"/>
    <x v="370"/>
    <m/>
  </r>
  <r>
    <x v="15237"/>
    <x v="370"/>
    <m/>
  </r>
  <r>
    <x v="15238"/>
    <x v="370"/>
    <m/>
  </r>
  <r>
    <x v="6605"/>
    <x v="370"/>
    <m/>
  </r>
  <r>
    <x v="15239"/>
    <x v="370"/>
    <m/>
  </r>
  <r>
    <x v="15240"/>
    <x v="370"/>
    <m/>
  </r>
  <r>
    <x v="15241"/>
    <x v="370"/>
    <m/>
  </r>
  <r>
    <x v="15242"/>
    <x v="370"/>
    <m/>
  </r>
  <r>
    <x v="15243"/>
    <x v="370"/>
    <m/>
  </r>
  <r>
    <x v="15244"/>
    <x v="370"/>
    <m/>
  </r>
  <r>
    <x v="15245"/>
    <x v="370"/>
    <m/>
  </r>
  <r>
    <x v="15246"/>
    <x v="370"/>
    <m/>
  </r>
  <r>
    <x v="15247"/>
    <x v="370"/>
    <m/>
  </r>
  <r>
    <x v="15248"/>
    <x v="370"/>
    <m/>
  </r>
  <r>
    <x v="15249"/>
    <x v="370"/>
    <m/>
  </r>
  <r>
    <x v="15250"/>
    <x v="370"/>
    <m/>
  </r>
  <r>
    <x v="15251"/>
    <x v="370"/>
    <m/>
  </r>
  <r>
    <x v="15252"/>
    <x v="370"/>
    <m/>
  </r>
  <r>
    <x v="15253"/>
    <x v="370"/>
    <m/>
  </r>
  <r>
    <x v="15254"/>
    <x v="370"/>
    <m/>
  </r>
  <r>
    <x v="15255"/>
    <x v="370"/>
    <m/>
  </r>
  <r>
    <x v="15256"/>
    <x v="370"/>
    <m/>
  </r>
  <r>
    <x v="15257"/>
    <x v="370"/>
    <m/>
  </r>
  <r>
    <x v="15258"/>
    <x v="370"/>
    <m/>
  </r>
  <r>
    <x v="15259"/>
    <x v="370"/>
    <m/>
  </r>
  <r>
    <x v="15260"/>
    <x v="370"/>
    <m/>
  </r>
  <r>
    <x v="15261"/>
    <x v="370"/>
    <m/>
  </r>
  <r>
    <x v="15262"/>
    <x v="370"/>
    <m/>
  </r>
  <r>
    <x v="15263"/>
    <x v="370"/>
    <m/>
  </r>
  <r>
    <x v="15264"/>
    <x v="370"/>
    <m/>
  </r>
  <r>
    <x v="15265"/>
    <x v="370"/>
    <m/>
  </r>
  <r>
    <x v="15266"/>
    <x v="370"/>
    <m/>
  </r>
  <r>
    <x v="15267"/>
    <x v="370"/>
    <m/>
  </r>
  <r>
    <x v="15268"/>
    <x v="370"/>
    <m/>
  </r>
  <r>
    <x v="15269"/>
    <x v="370"/>
    <m/>
  </r>
  <r>
    <x v="15270"/>
    <x v="370"/>
    <m/>
  </r>
  <r>
    <x v="15271"/>
    <x v="370"/>
    <m/>
  </r>
  <r>
    <x v="15272"/>
    <x v="370"/>
    <m/>
  </r>
  <r>
    <x v="15273"/>
    <x v="370"/>
    <m/>
  </r>
  <r>
    <x v="15274"/>
    <x v="370"/>
    <m/>
  </r>
  <r>
    <x v="15275"/>
    <x v="370"/>
    <m/>
  </r>
  <r>
    <x v="15276"/>
    <x v="370"/>
    <m/>
  </r>
  <r>
    <x v="15277"/>
    <x v="370"/>
    <m/>
  </r>
  <r>
    <x v="15278"/>
    <x v="370"/>
    <m/>
  </r>
  <r>
    <x v="15279"/>
    <x v="370"/>
    <m/>
  </r>
  <r>
    <x v="15280"/>
    <x v="370"/>
    <m/>
  </r>
  <r>
    <x v="15281"/>
    <x v="370"/>
    <m/>
  </r>
  <r>
    <x v="15282"/>
    <x v="370"/>
    <m/>
  </r>
  <r>
    <x v="15283"/>
    <x v="370"/>
    <m/>
  </r>
  <r>
    <x v="15284"/>
    <x v="370"/>
    <m/>
  </r>
  <r>
    <x v="15285"/>
    <x v="370"/>
    <m/>
  </r>
  <r>
    <x v="15286"/>
    <x v="370"/>
    <m/>
  </r>
  <r>
    <x v="15287"/>
    <x v="370"/>
    <m/>
  </r>
  <r>
    <x v="15288"/>
    <x v="370"/>
    <m/>
  </r>
  <r>
    <x v="15289"/>
    <x v="370"/>
    <m/>
  </r>
  <r>
    <x v="15290"/>
    <x v="370"/>
    <m/>
  </r>
  <r>
    <x v="15291"/>
    <x v="370"/>
    <m/>
  </r>
  <r>
    <x v="15292"/>
    <x v="370"/>
    <m/>
  </r>
  <r>
    <x v="15293"/>
    <x v="370"/>
    <m/>
  </r>
  <r>
    <x v="15294"/>
    <x v="370"/>
    <m/>
  </r>
  <r>
    <x v="15295"/>
    <x v="370"/>
    <m/>
  </r>
  <r>
    <x v="15296"/>
    <x v="370"/>
    <m/>
  </r>
  <r>
    <x v="15297"/>
    <x v="370"/>
    <m/>
  </r>
  <r>
    <x v="15298"/>
    <x v="370"/>
    <m/>
  </r>
  <r>
    <x v="15299"/>
    <x v="370"/>
    <m/>
  </r>
  <r>
    <x v="15300"/>
    <x v="370"/>
    <m/>
  </r>
  <r>
    <x v="15301"/>
    <x v="370"/>
    <m/>
  </r>
  <r>
    <x v="15302"/>
    <x v="370"/>
    <m/>
  </r>
  <r>
    <x v="15303"/>
    <x v="370"/>
    <m/>
  </r>
  <r>
    <x v="15304"/>
    <x v="370"/>
    <m/>
  </r>
  <r>
    <x v="15305"/>
    <x v="370"/>
    <m/>
  </r>
  <r>
    <x v="15306"/>
    <x v="370"/>
    <m/>
  </r>
  <r>
    <x v="2974"/>
    <x v="370"/>
    <m/>
  </r>
  <r>
    <x v="15307"/>
    <x v="370"/>
    <m/>
  </r>
  <r>
    <x v="15308"/>
    <x v="370"/>
    <m/>
  </r>
  <r>
    <x v="15309"/>
    <x v="370"/>
    <m/>
  </r>
  <r>
    <x v="15310"/>
    <x v="370"/>
    <m/>
  </r>
  <r>
    <x v="15311"/>
    <x v="370"/>
    <m/>
  </r>
  <r>
    <x v="15312"/>
    <x v="370"/>
    <m/>
  </r>
  <r>
    <x v="15313"/>
    <x v="370"/>
    <m/>
  </r>
  <r>
    <x v="15314"/>
    <x v="370"/>
    <m/>
  </r>
  <r>
    <x v="15315"/>
    <x v="370"/>
    <m/>
  </r>
  <r>
    <x v="15316"/>
    <x v="370"/>
    <m/>
  </r>
  <r>
    <x v="15317"/>
    <x v="370"/>
    <m/>
  </r>
  <r>
    <x v="15318"/>
    <x v="370"/>
    <m/>
  </r>
  <r>
    <x v="15319"/>
    <x v="370"/>
    <m/>
  </r>
  <r>
    <x v="15320"/>
    <x v="370"/>
    <m/>
  </r>
  <r>
    <x v="15321"/>
    <x v="370"/>
    <m/>
  </r>
  <r>
    <x v="15322"/>
    <x v="370"/>
    <m/>
  </r>
  <r>
    <x v="15323"/>
    <x v="370"/>
    <m/>
  </r>
  <r>
    <x v="15324"/>
    <x v="370"/>
    <m/>
  </r>
  <r>
    <x v="15325"/>
    <x v="370"/>
    <m/>
  </r>
  <r>
    <x v="15326"/>
    <x v="370"/>
    <m/>
  </r>
  <r>
    <x v="15327"/>
    <x v="370"/>
    <m/>
  </r>
  <r>
    <x v="15328"/>
    <x v="370"/>
    <m/>
  </r>
  <r>
    <x v="15329"/>
    <x v="370"/>
    <m/>
  </r>
  <r>
    <x v="15330"/>
    <x v="370"/>
    <m/>
  </r>
  <r>
    <x v="15331"/>
    <x v="370"/>
    <m/>
  </r>
  <r>
    <x v="15332"/>
    <x v="370"/>
    <m/>
  </r>
  <r>
    <x v="15333"/>
    <x v="370"/>
    <m/>
  </r>
  <r>
    <x v="15334"/>
    <x v="370"/>
    <m/>
  </r>
  <r>
    <x v="15335"/>
    <x v="370"/>
    <m/>
  </r>
  <r>
    <x v="15336"/>
    <x v="370"/>
    <m/>
  </r>
  <r>
    <x v="15337"/>
    <x v="370"/>
    <m/>
  </r>
  <r>
    <x v="15338"/>
    <x v="370"/>
    <m/>
  </r>
  <r>
    <x v="15339"/>
    <x v="370"/>
    <m/>
  </r>
  <r>
    <x v="15340"/>
    <x v="370"/>
    <m/>
  </r>
  <r>
    <x v="15341"/>
    <x v="370"/>
    <m/>
  </r>
  <r>
    <x v="15342"/>
    <x v="370"/>
    <m/>
  </r>
  <r>
    <x v="15343"/>
    <x v="370"/>
    <m/>
  </r>
  <r>
    <x v="15344"/>
    <x v="370"/>
    <m/>
  </r>
  <r>
    <x v="15345"/>
    <x v="370"/>
    <m/>
  </r>
  <r>
    <x v="15346"/>
    <x v="370"/>
    <m/>
  </r>
  <r>
    <x v="15347"/>
    <x v="370"/>
    <m/>
  </r>
  <r>
    <x v="15348"/>
    <x v="370"/>
    <m/>
  </r>
  <r>
    <x v="15349"/>
    <x v="370"/>
    <m/>
  </r>
  <r>
    <x v="15350"/>
    <x v="370"/>
    <m/>
  </r>
  <r>
    <x v="15351"/>
    <x v="370"/>
    <m/>
  </r>
  <r>
    <x v="15352"/>
    <x v="370"/>
    <m/>
  </r>
  <r>
    <x v="15353"/>
    <x v="370"/>
    <m/>
  </r>
  <r>
    <x v="15354"/>
    <x v="370"/>
    <m/>
  </r>
  <r>
    <x v="15355"/>
    <x v="370"/>
    <m/>
  </r>
  <r>
    <x v="15356"/>
    <x v="370"/>
    <m/>
  </r>
  <r>
    <x v="15357"/>
    <x v="370"/>
    <m/>
  </r>
  <r>
    <x v="15358"/>
    <x v="370"/>
    <m/>
  </r>
  <r>
    <x v="15359"/>
    <x v="370"/>
    <m/>
  </r>
  <r>
    <x v="15360"/>
    <x v="370"/>
    <m/>
  </r>
  <r>
    <x v="15361"/>
    <x v="370"/>
    <m/>
  </r>
  <r>
    <x v="15362"/>
    <x v="370"/>
    <m/>
  </r>
  <r>
    <x v="15363"/>
    <x v="370"/>
    <m/>
  </r>
  <r>
    <x v="15364"/>
    <x v="370"/>
    <m/>
  </r>
  <r>
    <x v="15365"/>
    <x v="370"/>
    <m/>
  </r>
  <r>
    <x v="15366"/>
    <x v="370"/>
    <m/>
  </r>
  <r>
    <x v="15367"/>
    <x v="370"/>
    <m/>
  </r>
  <r>
    <x v="15368"/>
    <x v="370"/>
    <m/>
  </r>
  <r>
    <x v="15369"/>
    <x v="370"/>
    <m/>
  </r>
  <r>
    <x v="15370"/>
    <x v="370"/>
    <m/>
  </r>
  <r>
    <x v="15371"/>
    <x v="370"/>
    <m/>
  </r>
  <r>
    <x v="15372"/>
    <x v="370"/>
    <m/>
  </r>
  <r>
    <x v="15373"/>
    <x v="370"/>
    <m/>
  </r>
  <r>
    <x v="15374"/>
    <x v="370"/>
    <m/>
  </r>
  <r>
    <x v="15375"/>
    <x v="370"/>
    <m/>
  </r>
  <r>
    <x v="15376"/>
    <x v="370"/>
    <m/>
  </r>
  <r>
    <x v="15377"/>
    <x v="370"/>
    <m/>
  </r>
  <r>
    <x v="15378"/>
    <x v="370"/>
    <m/>
  </r>
  <r>
    <x v="15379"/>
    <x v="370"/>
    <m/>
  </r>
  <r>
    <x v="15380"/>
    <x v="370"/>
    <m/>
  </r>
  <r>
    <x v="15381"/>
    <x v="370"/>
    <m/>
  </r>
  <r>
    <x v="15382"/>
    <x v="370"/>
    <m/>
  </r>
  <r>
    <x v="15383"/>
    <x v="370"/>
    <m/>
  </r>
  <r>
    <x v="15384"/>
    <x v="370"/>
    <m/>
  </r>
  <r>
    <x v="15385"/>
    <x v="370"/>
    <m/>
  </r>
  <r>
    <x v="15386"/>
    <x v="370"/>
    <m/>
  </r>
  <r>
    <x v="15387"/>
    <x v="370"/>
    <m/>
  </r>
  <r>
    <x v="15388"/>
    <x v="370"/>
    <m/>
  </r>
  <r>
    <x v="15389"/>
    <x v="370"/>
    <m/>
  </r>
  <r>
    <x v="15390"/>
    <x v="370"/>
    <m/>
  </r>
  <r>
    <x v="15391"/>
    <x v="370"/>
    <m/>
  </r>
  <r>
    <x v="15392"/>
    <x v="370"/>
    <m/>
  </r>
  <r>
    <x v="15393"/>
    <x v="370"/>
    <m/>
  </r>
  <r>
    <x v="15394"/>
    <x v="370"/>
    <m/>
  </r>
  <r>
    <x v="15395"/>
    <x v="370"/>
    <m/>
  </r>
  <r>
    <x v="15396"/>
    <x v="370"/>
    <m/>
  </r>
  <r>
    <x v="15397"/>
    <x v="370"/>
    <m/>
  </r>
  <r>
    <x v="15398"/>
    <x v="370"/>
    <m/>
  </r>
  <r>
    <x v="15399"/>
    <x v="370"/>
    <m/>
  </r>
  <r>
    <x v="15400"/>
    <x v="370"/>
    <m/>
  </r>
  <r>
    <x v="15401"/>
    <x v="370"/>
    <m/>
  </r>
  <r>
    <x v="15402"/>
    <x v="370"/>
    <m/>
  </r>
  <r>
    <x v="15403"/>
    <x v="370"/>
    <m/>
  </r>
  <r>
    <x v="15404"/>
    <x v="370"/>
    <m/>
  </r>
  <r>
    <x v="15405"/>
    <x v="370"/>
    <m/>
  </r>
  <r>
    <x v="15406"/>
    <x v="370"/>
    <m/>
  </r>
  <r>
    <x v="15407"/>
    <x v="370"/>
    <m/>
  </r>
  <r>
    <x v="15408"/>
    <x v="370"/>
    <m/>
  </r>
  <r>
    <x v="15409"/>
    <x v="370"/>
    <m/>
  </r>
  <r>
    <x v="15410"/>
    <x v="370"/>
    <m/>
  </r>
  <r>
    <x v="15411"/>
    <x v="370"/>
    <m/>
  </r>
  <r>
    <x v="15412"/>
    <x v="370"/>
    <m/>
  </r>
  <r>
    <x v="15413"/>
    <x v="370"/>
    <m/>
  </r>
  <r>
    <x v="15414"/>
    <x v="370"/>
    <m/>
  </r>
  <r>
    <x v="15415"/>
    <x v="370"/>
    <m/>
  </r>
  <r>
    <x v="15416"/>
    <x v="370"/>
    <m/>
  </r>
  <r>
    <x v="15417"/>
    <x v="370"/>
    <m/>
  </r>
  <r>
    <x v="15418"/>
    <x v="370"/>
    <m/>
  </r>
  <r>
    <x v="15419"/>
    <x v="370"/>
    <m/>
  </r>
  <r>
    <x v="15420"/>
    <x v="370"/>
    <m/>
  </r>
  <r>
    <x v="15421"/>
    <x v="370"/>
    <m/>
  </r>
  <r>
    <x v="15422"/>
    <x v="370"/>
    <m/>
  </r>
  <r>
    <x v="15423"/>
    <x v="370"/>
    <m/>
  </r>
  <r>
    <x v="15424"/>
    <x v="370"/>
    <m/>
  </r>
  <r>
    <x v="15425"/>
    <x v="370"/>
    <m/>
  </r>
  <r>
    <x v="15426"/>
    <x v="370"/>
    <m/>
  </r>
  <r>
    <x v="15427"/>
    <x v="370"/>
    <m/>
  </r>
  <r>
    <x v="15428"/>
    <x v="370"/>
    <m/>
  </r>
  <r>
    <x v="15429"/>
    <x v="370"/>
    <m/>
  </r>
  <r>
    <x v="15430"/>
    <x v="370"/>
    <m/>
  </r>
  <r>
    <x v="15431"/>
    <x v="370"/>
    <m/>
  </r>
  <r>
    <x v="15432"/>
    <x v="370"/>
    <m/>
  </r>
  <r>
    <x v="15433"/>
    <x v="370"/>
    <m/>
  </r>
  <r>
    <x v="15434"/>
    <x v="370"/>
    <m/>
  </r>
  <r>
    <x v="15435"/>
    <x v="370"/>
    <m/>
  </r>
  <r>
    <x v="15436"/>
    <x v="370"/>
    <m/>
  </r>
  <r>
    <x v="15437"/>
    <x v="370"/>
    <m/>
  </r>
  <r>
    <x v="15438"/>
    <x v="370"/>
    <m/>
  </r>
  <r>
    <x v="15439"/>
    <x v="370"/>
    <m/>
  </r>
  <r>
    <x v="15440"/>
    <x v="370"/>
    <m/>
  </r>
  <r>
    <x v="15441"/>
    <x v="370"/>
    <m/>
  </r>
  <r>
    <x v="15442"/>
    <x v="370"/>
    <m/>
  </r>
  <r>
    <x v="15443"/>
    <x v="370"/>
    <m/>
  </r>
  <r>
    <x v="15444"/>
    <x v="370"/>
    <m/>
  </r>
  <r>
    <x v="15445"/>
    <x v="370"/>
    <m/>
  </r>
  <r>
    <x v="15446"/>
    <x v="370"/>
    <m/>
  </r>
  <r>
    <x v="15447"/>
    <x v="370"/>
    <m/>
  </r>
  <r>
    <x v="15448"/>
    <x v="370"/>
    <m/>
  </r>
  <r>
    <x v="15449"/>
    <x v="370"/>
    <m/>
  </r>
  <r>
    <x v="15450"/>
    <x v="370"/>
    <m/>
  </r>
  <r>
    <x v="15451"/>
    <x v="370"/>
    <m/>
  </r>
  <r>
    <x v="15452"/>
    <x v="370"/>
    <m/>
  </r>
  <r>
    <x v="15453"/>
    <x v="370"/>
    <m/>
  </r>
  <r>
    <x v="15454"/>
    <x v="370"/>
    <m/>
  </r>
  <r>
    <x v="15455"/>
    <x v="370"/>
    <m/>
  </r>
  <r>
    <x v="15456"/>
    <x v="370"/>
    <m/>
  </r>
  <r>
    <x v="15457"/>
    <x v="370"/>
    <m/>
  </r>
  <r>
    <x v="15458"/>
    <x v="370"/>
    <m/>
  </r>
  <r>
    <x v="15459"/>
    <x v="370"/>
    <m/>
  </r>
  <r>
    <x v="15460"/>
    <x v="370"/>
    <m/>
  </r>
  <r>
    <x v="15461"/>
    <x v="370"/>
    <m/>
  </r>
  <r>
    <x v="15462"/>
    <x v="370"/>
    <m/>
  </r>
  <r>
    <x v="15463"/>
    <x v="370"/>
    <m/>
  </r>
  <r>
    <x v="15464"/>
    <x v="370"/>
    <m/>
  </r>
  <r>
    <x v="15465"/>
    <x v="370"/>
    <m/>
  </r>
  <r>
    <x v="15466"/>
    <x v="370"/>
    <m/>
  </r>
  <r>
    <x v="15467"/>
    <x v="370"/>
    <m/>
  </r>
  <r>
    <x v="15468"/>
    <x v="370"/>
    <m/>
  </r>
  <r>
    <x v="15469"/>
    <x v="370"/>
    <m/>
  </r>
  <r>
    <x v="15470"/>
    <x v="370"/>
    <m/>
  </r>
  <r>
    <x v="15471"/>
    <x v="370"/>
    <m/>
  </r>
  <r>
    <x v="15472"/>
    <x v="370"/>
    <m/>
  </r>
  <r>
    <x v="15473"/>
    <x v="370"/>
    <m/>
  </r>
  <r>
    <x v="15474"/>
    <x v="370"/>
    <m/>
  </r>
  <r>
    <x v="15475"/>
    <x v="370"/>
    <m/>
  </r>
  <r>
    <x v="15476"/>
    <x v="370"/>
    <m/>
  </r>
  <r>
    <x v="15477"/>
    <x v="370"/>
    <m/>
  </r>
  <r>
    <x v="15478"/>
    <x v="370"/>
    <m/>
  </r>
  <r>
    <x v="15479"/>
    <x v="370"/>
    <m/>
  </r>
  <r>
    <x v="15480"/>
    <x v="370"/>
    <m/>
  </r>
  <r>
    <x v="15481"/>
    <x v="370"/>
    <m/>
  </r>
  <r>
    <x v="15482"/>
    <x v="370"/>
    <m/>
  </r>
  <r>
    <x v="15483"/>
    <x v="370"/>
    <m/>
  </r>
  <r>
    <x v="15484"/>
    <x v="370"/>
    <m/>
  </r>
  <r>
    <x v="15485"/>
    <x v="370"/>
    <m/>
  </r>
  <r>
    <x v="15486"/>
    <x v="370"/>
    <m/>
  </r>
  <r>
    <x v="15487"/>
    <x v="370"/>
    <m/>
  </r>
  <r>
    <x v="15488"/>
    <x v="370"/>
    <m/>
  </r>
  <r>
    <x v="15489"/>
    <x v="370"/>
    <m/>
  </r>
  <r>
    <x v="15490"/>
    <x v="370"/>
    <m/>
  </r>
  <r>
    <x v="15491"/>
    <x v="370"/>
    <m/>
  </r>
  <r>
    <x v="15492"/>
    <x v="370"/>
    <m/>
  </r>
  <r>
    <x v="15493"/>
    <x v="370"/>
    <m/>
  </r>
  <r>
    <x v="15494"/>
    <x v="370"/>
    <m/>
  </r>
  <r>
    <x v="15495"/>
    <x v="370"/>
    <m/>
  </r>
  <r>
    <x v="15496"/>
    <x v="370"/>
    <m/>
  </r>
  <r>
    <x v="15497"/>
    <x v="370"/>
    <m/>
  </r>
  <r>
    <x v="15498"/>
    <x v="370"/>
    <m/>
  </r>
  <r>
    <x v="15499"/>
    <x v="370"/>
    <m/>
  </r>
  <r>
    <x v="15500"/>
    <x v="370"/>
    <m/>
  </r>
  <r>
    <x v="15501"/>
    <x v="370"/>
    <m/>
  </r>
  <r>
    <x v="15502"/>
    <x v="370"/>
    <m/>
  </r>
  <r>
    <x v="15503"/>
    <x v="370"/>
    <m/>
  </r>
  <r>
    <x v="15504"/>
    <x v="370"/>
    <m/>
  </r>
  <r>
    <x v="15505"/>
    <x v="370"/>
    <m/>
  </r>
  <r>
    <x v="15506"/>
    <x v="370"/>
    <m/>
  </r>
  <r>
    <x v="15507"/>
    <x v="370"/>
    <m/>
  </r>
  <r>
    <x v="15508"/>
    <x v="370"/>
    <m/>
  </r>
  <r>
    <x v="15509"/>
    <x v="370"/>
    <m/>
  </r>
  <r>
    <x v="15510"/>
    <x v="370"/>
    <m/>
  </r>
  <r>
    <x v="15511"/>
    <x v="370"/>
    <m/>
  </r>
  <r>
    <x v="15512"/>
    <x v="370"/>
    <m/>
  </r>
  <r>
    <x v="15513"/>
    <x v="370"/>
    <m/>
  </r>
  <r>
    <x v="15514"/>
    <x v="370"/>
    <m/>
  </r>
  <r>
    <x v="15515"/>
    <x v="370"/>
    <m/>
  </r>
  <r>
    <x v="15516"/>
    <x v="370"/>
    <m/>
  </r>
  <r>
    <x v="15517"/>
    <x v="370"/>
    <m/>
  </r>
  <r>
    <x v="15518"/>
    <x v="370"/>
    <m/>
  </r>
  <r>
    <x v="15519"/>
    <x v="370"/>
    <m/>
  </r>
  <r>
    <x v="15520"/>
    <x v="370"/>
    <m/>
  </r>
  <r>
    <x v="15521"/>
    <x v="370"/>
    <m/>
  </r>
  <r>
    <x v="15522"/>
    <x v="370"/>
    <m/>
  </r>
  <r>
    <x v="15523"/>
    <x v="370"/>
    <m/>
  </r>
  <r>
    <x v="15524"/>
    <x v="370"/>
    <m/>
  </r>
  <r>
    <x v="15525"/>
    <x v="370"/>
    <m/>
  </r>
  <r>
    <x v="15526"/>
    <x v="370"/>
    <m/>
  </r>
  <r>
    <x v="15527"/>
    <x v="370"/>
    <m/>
  </r>
  <r>
    <x v="15528"/>
    <x v="370"/>
    <m/>
  </r>
  <r>
    <x v="15529"/>
    <x v="370"/>
    <m/>
  </r>
  <r>
    <x v="15530"/>
    <x v="370"/>
    <m/>
  </r>
  <r>
    <x v="15531"/>
    <x v="370"/>
    <m/>
  </r>
  <r>
    <x v="15532"/>
    <x v="370"/>
    <m/>
  </r>
  <r>
    <x v="15533"/>
    <x v="370"/>
    <m/>
  </r>
  <r>
    <x v="15534"/>
    <x v="370"/>
    <m/>
  </r>
  <r>
    <x v="15535"/>
    <x v="370"/>
    <m/>
  </r>
  <r>
    <x v="15536"/>
    <x v="370"/>
    <m/>
  </r>
  <r>
    <x v="15537"/>
    <x v="370"/>
    <m/>
  </r>
  <r>
    <x v="15538"/>
    <x v="370"/>
    <m/>
  </r>
  <r>
    <x v="15539"/>
    <x v="370"/>
    <m/>
  </r>
  <r>
    <x v="15540"/>
    <x v="370"/>
    <m/>
  </r>
  <r>
    <x v="15541"/>
    <x v="370"/>
    <m/>
  </r>
  <r>
    <x v="15542"/>
    <x v="370"/>
    <m/>
  </r>
  <r>
    <x v="15543"/>
    <x v="370"/>
    <m/>
  </r>
  <r>
    <x v="15544"/>
    <x v="370"/>
    <m/>
  </r>
  <r>
    <x v="15545"/>
    <x v="370"/>
    <m/>
  </r>
  <r>
    <x v="15546"/>
    <x v="370"/>
    <m/>
  </r>
  <r>
    <x v="15547"/>
    <x v="370"/>
    <m/>
  </r>
  <r>
    <x v="15548"/>
    <x v="370"/>
    <m/>
  </r>
  <r>
    <x v="15549"/>
    <x v="370"/>
    <m/>
  </r>
  <r>
    <x v="15550"/>
    <x v="370"/>
    <m/>
  </r>
  <r>
    <x v="15551"/>
    <x v="370"/>
    <m/>
  </r>
  <r>
    <x v="15552"/>
    <x v="370"/>
    <m/>
  </r>
  <r>
    <x v="15553"/>
    <x v="370"/>
    <m/>
  </r>
  <r>
    <x v="15554"/>
    <x v="370"/>
    <m/>
  </r>
  <r>
    <x v="15555"/>
    <x v="370"/>
    <m/>
  </r>
  <r>
    <x v="15556"/>
    <x v="370"/>
    <m/>
  </r>
  <r>
    <x v="15557"/>
    <x v="370"/>
    <m/>
  </r>
  <r>
    <x v="15558"/>
    <x v="370"/>
    <m/>
  </r>
  <r>
    <x v="15559"/>
    <x v="370"/>
    <m/>
  </r>
  <r>
    <x v="15560"/>
    <x v="370"/>
    <m/>
  </r>
  <r>
    <x v="15561"/>
    <x v="370"/>
    <m/>
  </r>
  <r>
    <x v="15562"/>
    <x v="370"/>
    <m/>
  </r>
  <r>
    <x v="15563"/>
    <x v="370"/>
    <m/>
  </r>
  <r>
    <x v="15564"/>
    <x v="370"/>
    <m/>
  </r>
  <r>
    <x v="15565"/>
    <x v="370"/>
    <m/>
  </r>
  <r>
    <x v="15566"/>
    <x v="370"/>
    <m/>
  </r>
  <r>
    <x v="15567"/>
    <x v="370"/>
    <m/>
  </r>
  <r>
    <x v="15568"/>
    <x v="370"/>
    <m/>
  </r>
  <r>
    <x v="15569"/>
    <x v="370"/>
    <m/>
  </r>
  <r>
    <x v="15570"/>
    <x v="370"/>
    <m/>
  </r>
  <r>
    <x v="15571"/>
    <x v="370"/>
    <m/>
  </r>
  <r>
    <x v="15572"/>
    <x v="370"/>
    <m/>
  </r>
  <r>
    <x v="15573"/>
    <x v="370"/>
    <m/>
  </r>
  <r>
    <x v="15574"/>
    <x v="370"/>
    <m/>
  </r>
  <r>
    <x v="15575"/>
    <x v="370"/>
    <m/>
  </r>
  <r>
    <x v="15576"/>
    <x v="370"/>
    <m/>
  </r>
  <r>
    <x v="15577"/>
    <x v="370"/>
    <m/>
  </r>
  <r>
    <x v="15578"/>
    <x v="370"/>
    <m/>
  </r>
  <r>
    <x v="15579"/>
    <x v="370"/>
    <m/>
  </r>
  <r>
    <x v="15580"/>
    <x v="370"/>
    <m/>
  </r>
  <r>
    <x v="15581"/>
    <x v="370"/>
    <m/>
  </r>
  <r>
    <x v="15582"/>
    <x v="370"/>
    <m/>
  </r>
  <r>
    <x v="15583"/>
    <x v="370"/>
    <m/>
  </r>
  <r>
    <x v="15584"/>
    <x v="370"/>
    <m/>
  </r>
  <r>
    <x v="15585"/>
    <x v="370"/>
    <m/>
  </r>
  <r>
    <x v="15586"/>
    <x v="370"/>
    <m/>
  </r>
  <r>
    <x v="15587"/>
    <x v="370"/>
    <m/>
  </r>
  <r>
    <x v="15588"/>
    <x v="370"/>
    <m/>
  </r>
  <r>
    <x v="15589"/>
    <x v="370"/>
    <m/>
  </r>
  <r>
    <x v="15590"/>
    <x v="370"/>
    <m/>
  </r>
  <r>
    <x v="15591"/>
    <x v="370"/>
    <m/>
  </r>
  <r>
    <x v="15592"/>
    <x v="370"/>
    <m/>
  </r>
  <r>
    <x v="15593"/>
    <x v="370"/>
    <m/>
  </r>
  <r>
    <x v="15594"/>
    <x v="370"/>
    <m/>
  </r>
  <r>
    <x v="15595"/>
    <x v="370"/>
    <m/>
  </r>
  <r>
    <x v="15596"/>
    <x v="370"/>
    <m/>
  </r>
  <r>
    <x v="15597"/>
    <x v="370"/>
    <m/>
  </r>
  <r>
    <x v="15598"/>
    <x v="370"/>
    <m/>
  </r>
  <r>
    <x v="15599"/>
    <x v="370"/>
    <m/>
  </r>
  <r>
    <x v="15600"/>
    <x v="370"/>
    <m/>
  </r>
  <r>
    <x v="15601"/>
    <x v="370"/>
    <m/>
  </r>
  <r>
    <x v="15602"/>
    <x v="370"/>
    <m/>
  </r>
  <r>
    <x v="15603"/>
    <x v="370"/>
    <m/>
  </r>
  <r>
    <x v="15604"/>
    <x v="370"/>
    <m/>
  </r>
  <r>
    <x v="15605"/>
    <x v="370"/>
    <m/>
  </r>
  <r>
    <x v="15606"/>
    <x v="370"/>
    <m/>
  </r>
  <r>
    <x v="15607"/>
    <x v="370"/>
    <m/>
  </r>
  <r>
    <x v="15608"/>
    <x v="370"/>
    <m/>
  </r>
  <r>
    <x v="15609"/>
    <x v="370"/>
    <m/>
  </r>
  <r>
    <x v="15610"/>
    <x v="370"/>
    <m/>
  </r>
  <r>
    <x v="15611"/>
    <x v="370"/>
    <m/>
  </r>
  <r>
    <x v="15612"/>
    <x v="370"/>
    <m/>
  </r>
  <r>
    <x v="15613"/>
    <x v="370"/>
    <m/>
  </r>
  <r>
    <x v="15614"/>
    <x v="370"/>
    <m/>
  </r>
  <r>
    <x v="15615"/>
    <x v="370"/>
    <m/>
  </r>
  <r>
    <x v="15616"/>
    <x v="370"/>
    <m/>
  </r>
  <r>
    <x v="15617"/>
    <x v="370"/>
    <m/>
  </r>
  <r>
    <x v="15618"/>
    <x v="370"/>
    <m/>
  </r>
  <r>
    <x v="15619"/>
    <x v="370"/>
    <m/>
  </r>
  <r>
    <x v="15620"/>
    <x v="370"/>
    <m/>
  </r>
  <r>
    <x v="15621"/>
    <x v="370"/>
    <m/>
  </r>
  <r>
    <x v="15622"/>
    <x v="370"/>
    <m/>
  </r>
  <r>
    <x v="15623"/>
    <x v="370"/>
    <m/>
  </r>
  <r>
    <x v="15624"/>
    <x v="370"/>
    <m/>
  </r>
  <r>
    <x v="15625"/>
    <x v="370"/>
    <m/>
  </r>
  <r>
    <x v="15626"/>
    <x v="370"/>
    <m/>
  </r>
  <r>
    <x v="15627"/>
    <x v="370"/>
    <m/>
  </r>
  <r>
    <x v="15628"/>
    <x v="370"/>
    <m/>
  </r>
  <r>
    <x v="15629"/>
    <x v="370"/>
    <m/>
  </r>
  <r>
    <x v="15630"/>
    <x v="370"/>
    <m/>
  </r>
  <r>
    <x v="15631"/>
    <x v="370"/>
    <m/>
  </r>
  <r>
    <x v="15632"/>
    <x v="370"/>
    <m/>
  </r>
  <r>
    <x v="15633"/>
    <x v="370"/>
    <m/>
  </r>
  <r>
    <x v="15634"/>
    <x v="370"/>
    <m/>
  </r>
  <r>
    <x v="15635"/>
    <x v="370"/>
    <m/>
  </r>
  <r>
    <x v="15636"/>
    <x v="370"/>
    <m/>
  </r>
  <r>
    <x v="15637"/>
    <x v="370"/>
    <m/>
  </r>
  <r>
    <x v="15638"/>
    <x v="370"/>
    <m/>
  </r>
  <r>
    <x v="15639"/>
    <x v="370"/>
    <m/>
  </r>
  <r>
    <x v="15640"/>
    <x v="370"/>
    <m/>
  </r>
  <r>
    <x v="15641"/>
    <x v="370"/>
    <m/>
  </r>
  <r>
    <x v="15642"/>
    <x v="370"/>
    <m/>
  </r>
  <r>
    <x v="15643"/>
    <x v="370"/>
    <m/>
  </r>
  <r>
    <x v="15644"/>
    <x v="370"/>
    <m/>
  </r>
  <r>
    <x v="15645"/>
    <x v="370"/>
    <m/>
  </r>
  <r>
    <x v="15646"/>
    <x v="370"/>
    <m/>
  </r>
  <r>
    <x v="15647"/>
    <x v="370"/>
    <m/>
  </r>
  <r>
    <x v="15648"/>
    <x v="370"/>
    <m/>
  </r>
  <r>
    <x v="15649"/>
    <x v="370"/>
    <m/>
  </r>
  <r>
    <x v="15650"/>
    <x v="370"/>
    <m/>
  </r>
  <r>
    <x v="15651"/>
    <x v="370"/>
    <m/>
  </r>
  <r>
    <x v="15652"/>
    <x v="370"/>
    <m/>
  </r>
  <r>
    <x v="15653"/>
    <x v="370"/>
    <m/>
  </r>
  <r>
    <x v="15654"/>
    <x v="370"/>
    <m/>
  </r>
  <r>
    <x v="15655"/>
    <x v="370"/>
    <m/>
  </r>
  <r>
    <x v="15656"/>
    <x v="370"/>
    <m/>
  </r>
  <r>
    <x v="15657"/>
    <x v="370"/>
    <m/>
  </r>
  <r>
    <x v="15658"/>
    <x v="370"/>
    <m/>
  </r>
  <r>
    <x v="15659"/>
    <x v="370"/>
    <m/>
  </r>
  <r>
    <x v="15660"/>
    <x v="370"/>
    <m/>
  </r>
  <r>
    <x v="15661"/>
    <x v="370"/>
    <m/>
  </r>
  <r>
    <x v="15662"/>
    <x v="370"/>
    <m/>
  </r>
  <r>
    <x v="15663"/>
    <x v="370"/>
    <m/>
  </r>
  <r>
    <x v="15664"/>
    <x v="370"/>
    <m/>
  </r>
  <r>
    <x v="15665"/>
    <x v="370"/>
    <m/>
  </r>
  <r>
    <x v="15666"/>
    <x v="370"/>
    <m/>
  </r>
  <r>
    <x v="15667"/>
    <x v="370"/>
    <m/>
  </r>
  <r>
    <x v="15668"/>
    <x v="370"/>
    <m/>
  </r>
  <r>
    <x v="15669"/>
    <x v="370"/>
    <m/>
  </r>
  <r>
    <x v="15670"/>
    <x v="370"/>
    <m/>
  </r>
  <r>
    <x v="15671"/>
    <x v="370"/>
    <m/>
  </r>
  <r>
    <x v="15672"/>
    <x v="370"/>
    <m/>
  </r>
  <r>
    <x v="15673"/>
    <x v="370"/>
    <m/>
  </r>
  <r>
    <x v="15674"/>
    <x v="370"/>
    <m/>
  </r>
  <r>
    <x v="15675"/>
    <x v="370"/>
    <m/>
  </r>
  <r>
    <x v="15676"/>
    <x v="370"/>
    <m/>
  </r>
  <r>
    <x v="15677"/>
    <x v="370"/>
    <m/>
  </r>
  <r>
    <x v="15678"/>
    <x v="370"/>
    <m/>
  </r>
  <r>
    <x v="15679"/>
    <x v="370"/>
    <m/>
  </r>
  <r>
    <x v="15680"/>
    <x v="370"/>
    <m/>
  </r>
  <r>
    <x v="15681"/>
    <x v="370"/>
    <m/>
  </r>
  <r>
    <x v="15682"/>
    <x v="370"/>
    <m/>
  </r>
  <r>
    <x v="15683"/>
    <x v="370"/>
    <m/>
  </r>
  <r>
    <x v="15684"/>
    <x v="370"/>
    <m/>
  </r>
  <r>
    <x v="15685"/>
    <x v="370"/>
    <m/>
  </r>
  <r>
    <x v="15686"/>
    <x v="370"/>
    <m/>
  </r>
  <r>
    <x v="15687"/>
    <x v="370"/>
    <m/>
  </r>
  <r>
    <x v="15688"/>
    <x v="370"/>
    <m/>
  </r>
  <r>
    <x v="15689"/>
    <x v="370"/>
    <m/>
  </r>
  <r>
    <x v="15690"/>
    <x v="370"/>
    <m/>
  </r>
  <r>
    <x v="15691"/>
    <x v="370"/>
    <m/>
  </r>
  <r>
    <x v="15692"/>
    <x v="370"/>
    <m/>
  </r>
  <r>
    <x v="15693"/>
    <x v="370"/>
    <m/>
  </r>
  <r>
    <x v="15694"/>
    <x v="370"/>
    <m/>
  </r>
  <r>
    <x v="15695"/>
    <x v="370"/>
    <m/>
  </r>
  <r>
    <x v="15696"/>
    <x v="370"/>
    <m/>
  </r>
  <r>
    <x v="15697"/>
    <x v="370"/>
    <m/>
  </r>
  <r>
    <x v="15698"/>
    <x v="370"/>
    <m/>
  </r>
  <r>
    <x v="15699"/>
    <x v="370"/>
    <m/>
  </r>
  <r>
    <x v="15700"/>
    <x v="370"/>
    <m/>
  </r>
  <r>
    <x v="15701"/>
    <x v="370"/>
    <m/>
  </r>
  <r>
    <x v="15702"/>
    <x v="370"/>
    <m/>
  </r>
  <r>
    <x v="15703"/>
    <x v="370"/>
    <m/>
  </r>
  <r>
    <x v="15704"/>
    <x v="370"/>
    <m/>
  </r>
  <r>
    <x v="15705"/>
    <x v="370"/>
    <m/>
  </r>
  <r>
    <x v="15706"/>
    <x v="370"/>
    <m/>
  </r>
  <r>
    <x v="15707"/>
    <x v="370"/>
    <m/>
  </r>
  <r>
    <x v="15708"/>
    <x v="370"/>
    <m/>
  </r>
  <r>
    <x v="15709"/>
    <x v="370"/>
    <m/>
  </r>
  <r>
    <x v="15710"/>
    <x v="370"/>
    <m/>
  </r>
  <r>
    <x v="15711"/>
    <x v="370"/>
    <m/>
  </r>
  <r>
    <x v="15712"/>
    <x v="370"/>
    <m/>
  </r>
  <r>
    <x v="15713"/>
    <x v="370"/>
    <m/>
  </r>
  <r>
    <x v="15714"/>
    <x v="370"/>
    <m/>
  </r>
  <r>
    <x v="15715"/>
    <x v="370"/>
    <m/>
  </r>
  <r>
    <x v="15716"/>
    <x v="370"/>
    <m/>
  </r>
  <r>
    <x v="15717"/>
    <x v="370"/>
    <m/>
  </r>
  <r>
    <x v="15718"/>
    <x v="370"/>
    <m/>
  </r>
  <r>
    <x v="15719"/>
    <x v="370"/>
    <m/>
  </r>
  <r>
    <x v="15720"/>
    <x v="370"/>
    <m/>
  </r>
  <r>
    <x v="15721"/>
    <x v="370"/>
    <m/>
  </r>
  <r>
    <x v="15722"/>
    <x v="370"/>
    <m/>
  </r>
  <r>
    <x v="15723"/>
    <x v="370"/>
    <m/>
  </r>
  <r>
    <x v="15724"/>
    <x v="370"/>
    <m/>
  </r>
  <r>
    <x v="15725"/>
    <x v="370"/>
    <m/>
  </r>
  <r>
    <x v="15726"/>
    <x v="370"/>
    <m/>
  </r>
  <r>
    <x v="15727"/>
    <x v="370"/>
    <m/>
  </r>
  <r>
    <x v="15728"/>
    <x v="370"/>
    <m/>
  </r>
  <r>
    <x v="15729"/>
    <x v="370"/>
    <m/>
  </r>
  <r>
    <x v="15730"/>
    <x v="370"/>
    <m/>
  </r>
  <r>
    <x v="15731"/>
    <x v="370"/>
    <m/>
  </r>
  <r>
    <x v="15732"/>
    <x v="370"/>
    <m/>
  </r>
  <r>
    <x v="15733"/>
    <x v="370"/>
    <m/>
  </r>
  <r>
    <x v="15734"/>
    <x v="370"/>
    <m/>
  </r>
  <r>
    <x v="15735"/>
    <x v="370"/>
    <m/>
  </r>
  <r>
    <x v="15736"/>
    <x v="370"/>
    <m/>
  </r>
  <r>
    <x v="15737"/>
    <x v="370"/>
    <m/>
  </r>
  <r>
    <x v="15738"/>
    <x v="370"/>
    <m/>
  </r>
  <r>
    <x v="15739"/>
    <x v="370"/>
    <m/>
  </r>
  <r>
    <x v="15740"/>
    <x v="370"/>
    <m/>
  </r>
  <r>
    <x v="15741"/>
    <x v="370"/>
    <m/>
  </r>
  <r>
    <x v="15742"/>
    <x v="370"/>
    <m/>
  </r>
  <r>
    <x v="15743"/>
    <x v="370"/>
    <m/>
  </r>
  <r>
    <x v="15744"/>
    <x v="370"/>
    <m/>
  </r>
  <r>
    <x v="15745"/>
    <x v="370"/>
    <m/>
  </r>
  <r>
    <x v="15746"/>
    <x v="370"/>
    <m/>
  </r>
  <r>
    <x v="15747"/>
    <x v="370"/>
    <m/>
  </r>
  <r>
    <x v="15748"/>
    <x v="370"/>
    <m/>
  </r>
  <r>
    <x v="15749"/>
    <x v="370"/>
    <m/>
  </r>
  <r>
    <x v="15750"/>
    <x v="370"/>
    <m/>
  </r>
  <r>
    <x v="15751"/>
    <x v="370"/>
    <m/>
  </r>
  <r>
    <x v="15752"/>
    <x v="370"/>
    <m/>
  </r>
  <r>
    <x v="15753"/>
    <x v="370"/>
    <m/>
  </r>
  <r>
    <x v="15754"/>
    <x v="370"/>
    <m/>
  </r>
  <r>
    <x v="15755"/>
    <x v="370"/>
    <m/>
  </r>
  <r>
    <x v="15756"/>
    <x v="370"/>
    <m/>
  </r>
  <r>
    <x v="15757"/>
    <x v="370"/>
    <m/>
  </r>
  <r>
    <x v="15758"/>
    <x v="370"/>
    <m/>
  </r>
  <r>
    <x v="15759"/>
    <x v="370"/>
    <m/>
  </r>
  <r>
    <x v="15760"/>
    <x v="370"/>
    <m/>
  </r>
  <r>
    <x v="15761"/>
    <x v="370"/>
    <m/>
  </r>
  <r>
    <x v="15762"/>
    <x v="370"/>
    <m/>
  </r>
  <r>
    <x v="15763"/>
    <x v="370"/>
    <m/>
  </r>
  <r>
    <x v="15764"/>
    <x v="370"/>
    <m/>
  </r>
  <r>
    <x v="15765"/>
    <x v="370"/>
    <m/>
  </r>
  <r>
    <x v="15766"/>
    <x v="370"/>
    <m/>
  </r>
  <r>
    <x v="15767"/>
    <x v="370"/>
    <m/>
  </r>
  <r>
    <x v="15768"/>
    <x v="370"/>
    <m/>
  </r>
  <r>
    <x v="15769"/>
    <x v="370"/>
    <m/>
  </r>
  <r>
    <x v="15770"/>
    <x v="370"/>
    <m/>
  </r>
  <r>
    <x v="15771"/>
    <x v="370"/>
    <m/>
  </r>
  <r>
    <x v="15772"/>
    <x v="370"/>
    <m/>
  </r>
  <r>
    <x v="15773"/>
    <x v="370"/>
    <m/>
  </r>
  <r>
    <x v="15774"/>
    <x v="370"/>
    <m/>
  </r>
  <r>
    <x v="15775"/>
    <x v="370"/>
    <m/>
  </r>
  <r>
    <x v="15776"/>
    <x v="370"/>
    <m/>
  </r>
  <r>
    <x v="15777"/>
    <x v="370"/>
    <m/>
  </r>
  <r>
    <x v="15778"/>
    <x v="370"/>
    <m/>
  </r>
  <r>
    <x v="15779"/>
    <x v="370"/>
    <m/>
  </r>
  <r>
    <x v="15780"/>
    <x v="370"/>
    <m/>
  </r>
  <r>
    <x v="15781"/>
    <x v="370"/>
    <m/>
  </r>
  <r>
    <x v="15782"/>
    <x v="370"/>
    <m/>
  </r>
  <r>
    <x v="15783"/>
    <x v="370"/>
    <m/>
  </r>
  <r>
    <x v="15784"/>
    <x v="370"/>
    <m/>
  </r>
  <r>
    <x v="15785"/>
    <x v="370"/>
    <m/>
  </r>
  <r>
    <x v="15786"/>
    <x v="370"/>
    <m/>
  </r>
  <r>
    <x v="15787"/>
    <x v="370"/>
    <m/>
  </r>
  <r>
    <x v="15788"/>
    <x v="370"/>
    <m/>
  </r>
  <r>
    <x v="15789"/>
    <x v="370"/>
    <m/>
  </r>
  <r>
    <x v="15790"/>
    <x v="370"/>
    <m/>
  </r>
  <r>
    <x v="15791"/>
    <x v="370"/>
    <m/>
  </r>
  <r>
    <x v="15792"/>
    <x v="370"/>
    <m/>
  </r>
  <r>
    <x v="15793"/>
    <x v="370"/>
    <m/>
  </r>
  <r>
    <x v="15794"/>
    <x v="370"/>
    <m/>
  </r>
  <r>
    <x v="15795"/>
    <x v="370"/>
    <m/>
  </r>
  <r>
    <x v="15796"/>
    <x v="370"/>
    <m/>
  </r>
  <r>
    <x v="15797"/>
    <x v="370"/>
    <m/>
  </r>
  <r>
    <x v="15798"/>
    <x v="370"/>
    <m/>
  </r>
  <r>
    <x v="15799"/>
    <x v="370"/>
    <m/>
  </r>
  <r>
    <x v="15800"/>
    <x v="370"/>
    <m/>
  </r>
  <r>
    <x v="15801"/>
    <x v="370"/>
    <m/>
  </r>
  <r>
    <x v="15802"/>
    <x v="370"/>
    <m/>
  </r>
  <r>
    <x v="15803"/>
    <x v="370"/>
    <m/>
  </r>
  <r>
    <x v="15804"/>
    <x v="370"/>
    <m/>
  </r>
  <r>
    <x v="15805"/>
    <x v="370"/>
    <m/>
  </r>
  <r>
    <x v="15806"/>
    <x v="370"/>
    <m/>
  </r>
  <r>
    <x v="15807"/>
    <x v="370"/>
    <m/>
  </r>
  <r>
    <x v="15808"/>
    <x v="370"/>
    <m/>
  </r>
  <r>
    <x v="15809"/>
    <x v="370"/>
    <m/>
  </r>
  <r>
    <x v="15810"/>
    <x v="370"/>
    <m/>
  </r>
  <r>
    <x v="15811"/>
    <x v="370"/>
    <m/>
  </r>
  <r>
    <x v="15812"/>
    <x v="370"/>
    <m/>
  </r>
  <r>
    <x v="15813"/>
    <x v="370"/>
    <m/>
  </r>
  <r>
    <x v="15814"/>
    <x v="370"/>
    <m/>
  </r>
  <r>
    <x v="15815"/>
    <x v="370"/>
    <m/>
  </r>
  <r>
    <x v="15816"/>
    <x v="370"/>
    <m/>
  </r>
  <r>
    <x v="15817"/>
    <x v="370"/>
    <m/>
  </r>
  <r>
    <x v="15818"/>
    <x v="370"/>
    <m/>
  </r>
  <r>
    <x v="15819"/>
    <x v="370"/>
    <m/>
  </r>
  <r>
    <x v="15820"/>
    <x v="370"/>
    <m/>
  </r>
  <r>
    <x v="15821"/>
    <x v="370"/>
    <m/>
  </r>
  <r>
    <x v="15822"/>
    <x v="370"/>
    <m/>
  </r>
  <r>
    <x v="15823"/>
    <x v="370"/>
    <m/>
  </r>
  <r>
    <x v="15824"/>
    <x v="370"/>
    <m/>
  </r>
  <r>
    <x v="15825"/>
    <x v="370"/>
    <m/>
  </r>
  <r>
    <x v="15826"/>
    <x v="370"/>
    <m/>
  </r>
  <r>
    <x v="15827"/>
    <x v="370"/>
    <m/>
  </r>
  <r>
    <x v="15828"/>
    <x v="370"/>
    <m/>
  </r>
  <r>
    <x v="15829"/>
    <x v="370"/>
    <m/>
  </r>
  <r>
    <x v="15830"/>
    <x v="370"/>
    <m/>
  </r>
  <r>
    <x v="15831"/>
    <x v="370"/>
    <m/>
  </r>
  <r>
    <x v="15832"/>
    <x v="370"/>
    <m/>
  </r>
  <r>
    <x v="15833"/>
    <x v="370"/>
    <m/>
  </r>
  <r>
    <x v="15834"/>
    <x v="370"/>
    <m/>
  </r>
  <r>
    <x v="15835"/>
    <x v="370"/>
    <m/>
  </r>
  <r>
    <x v="15836"/>
    <x v="370"/>
    <m/>
  </r>
  <r>
    <x v="15837"/>
    <x v="370"/>
    <m/>
  </r>
  <r>
    <x v="15838"/>
    <x v="370"/>
    <m/>
  </r>
  <r>
    <x v="15839"/>
    <x v="370"/>
    <m/>
  </r>
  <r>
    <x v="15840"/>
    <x v="370"/>
    <m/>
  </r>
  <r>
    <x v="15841"/>
    <x v="370"/>
    <m/>
  </r>
  <r>
    <x v="15842"/>
    <x v="370"/>
    <m/>
  </r>
  <r>
    <x v="15843"/>
    <x v="370"/>
    <m/>
  </r>
  <r>
    <x v="15844"/>
    <x v="370"/>
    <m/>
  </r>
  <r>
    <x v="15845"/>
    <x v="370"/>
    <m/>
  </r>
  <r>
    <x v="15846"/>
    <x v="370"/>
    <m/>
  </r>
  <r>
    <x v="15847"/>
    <x v="370"/>
    <m/>
  </r>
  <r>
    <x v="15848"/>
    <x v="370"/>
    <m/>
  </r>
  <r>
    <x v="15849"/>
    <x v="370"/>
    <m/>
  </r>
  <r>
    <x v="15850"/>
    <x v="370"/>
    <m/>
  </r>
  <r>
    <x v="15851"/>
    <x v="370"/>
    <m/>
  </r>
  <r>
    <x v="15852"/>
    <x v="370"/>
    <m/>
  </r>
  <r>
    <x v="15853"/>
    <x v="370"/>
    <m/>
  </r>
  <r>
    <x v="15854"/>
    <x v="370"/>
    <m/>
  </r>
  <r>
    <x v="15855"/>
    <x v="370"/>
    <m/>
  </r>
  <r>
    <x v="15856"/>
    <x v="370"/>
    <m/>
  </r>
  <r>
    <x v="15857"/>
    <x v="370"/>
    <m/>
  </r>
  <r>
    <x v="15858"/>
    <x v="370"/>
    <m/>
  </r>
  <r>
    <x v="15859"/>
    <x v="370"/>
    <m/>
  </r>
  <r>
    <x v="15860"/>
    <x v="370"/>
    <m/>
  </r>
  <r>
    <x v="15861"/>
    <x v="370"/>
    <m/>
  </r>
  <r>
    <x v="15862"/>
    <x v="370"/>
    <m/>
  </r>
  <r>
    <x v="15863"/>
    <x v="370"/>
    <m/>
  </r>
  <r>
    <x v="15864"/>
    <x v="370"/>
    <m/>
  </r>
  <r>
    <x v="15865"/>
    <x v="370"/>
    <m/>
  </r>
  <r>
    <x v="15866"/>
    <x v="370"/>
    <m/>
  </r>
  <r>
    <x v="15867"/>
    <x v="370"/>
    <m/>
  </r>
  <r>
    <x v="15868"/>
    <x v="370"/>
    <m/>
  </r>
  <r>
    <x v="15869"/>
    <x v="370"/>
    <m/>
  </r>
  <r>
    <x v="15870"/>
    <x v="370"/>
    <m/>
  </r>
  <r>
    <x v="15871"/>
    <x v="370"/>
    <m/>
  </r>
  <r>
    <x v="15872"/>
    <x v="370"/>
    <m/>
  </r>
  <r>
    <x v="15873"/>
    <x v="370"/>
    <m/>
  </r>
  <r>
    <x v="15874"/>
    <x v="370"/>
    <m/>
  </r>
  <r>
    <x v="15875"/>
    <x v="370"/>
    <m/>
  </r>
  <r>
    <x v="15876"/>
    <x v="370"/>
    <m/>
  </r>
  <r>
    <x v="15877"/>
    <x v="370"/>
    <m/>
  </r>
  <r>
    <x v="15878"/>
    <x v="370"/>
    <m/>
  </r>
  <r>
    <x v="15879"/>
    <x v="370"/>
    <m/>
  </r>
  <r>
    <x v="15880"/>
    <x v="370"/>
    <m/>
  </r>
  <r>
    <x v="15881"/>
    <x v="370"/>
    <m/>
  </r>
  <r>
    <x v="15882"/>
    <x v="370"/>
    <m/>
  </r>
  <r>
    <x v="15883"/>
    <x v="370"/>
    <m/>
  </r>
  <r>
    <x v="15884"/>
    <x v="370"/>
    <m/>
  </r>
  <r>
    <x v="15885"/>
    <x v="370"/>
    <m/>
  </r>
  <r>
    <x v="15886"/>
    <x v="370"/>
    <m/>
  </r>
  <r>
    <x v="15887"/>
    <x v="370"/>
    <m/>
  </r>
  <r>
    <x v="15888"/>
    <x v="370"/>
    <m/>
  </r>
  <r>
    <x v="15889"/>
    <x v="370"/>
    <m/>
  </r>
  <r>
    <x v="15890"/>
    <x v="370"/>
    <m/>
  </r>
  <r>
    <x v="15891"/>
    <x v="370"/>
    <m/>
  </r>
  <r>
    <x v="15892"/>
    <x v="370"/>
    <m/>
  </r>
  <r>
    <x v="15893"/>
    <x v="370"/>
    <m/>
  </r>
  <r>
    <x v="15894"/>
    <x v="370"/>
    <m/>
  </r>
  <r>
    <x v="15895"/>
    <x v="370"/>
    <m/>
  </r>
  <r>
    <x v="15896"/>
    <x v="370"/>
    <m/>
  </r>
  <r>
    <x v="15897"/>
    <x v="370"/>
    <m/>
  </r>
  <r>
    <x v="15898"/>
    <x v="370"/>
    <m/>
  </r>
  <r>
    <x v="15899"/>
    <x v="370"/>
    <m/>
  </r>
  <r>
    <x v="15900"/>
    <x v="370"/>
    <m/>
  </r>
  <r>
    <x v="15901"/>
    <x v="370"/>
    <m/>
  </r>
  <r>
    <x v="15902"/>
    <x v="370"/>
    <m/>
  </r>
  <r>
    <x v="15903"/>
    <x v="370"/>
    <m/>
  </r>
  <r>
    <x v="15904"/>
    <x v="370"/>
    <m/>
  </r>
  <r>
    <x v="15905"/>
    <x v="370"/>
    <m/>
  </r>
  <r>
    <x v="15906"/>
    <x v="370"/>
    <m/>
  </r>
  <r>
    <x v="15907"/>
    <x v="370"/>
    <m/>
  </r>
  <r>
    <x v="15908"/>
    <x v="370"/>
    <m/>
  </r>
  <r>
    <x v="15909"/>
    <x v="370"/>
    <m/>
  </r>
  <r>
    <x v="15910"/>
    <x v="370"/>
    <m/>
  </r>
  <r>
    <x v="15911"/>
    <x v="370"/>
    <m/>
  </r>
  <r>
    <x v="15912"/>
    <x v="370"/>
    <m/>
  </r>
  <r>
    <x v="15913"/>
    <x v="370"/>
    <m/>
  </r>
  <r>
    <x v="15914"/>
    <x v="370"/>
    <m/>
  </r>
  <r>
    <x v="15915"/>
    <x v="370"/>
    <m/>
  </r>
  <r>
    <x v="15916"/>
    <x v="370"/>
    <m/>
  </r>
  <r>
    <x v="15917"/>
    <x v="370"/>
    <m/>
  </r>
  <r>
    <x v="15918"/>
    <x v="370"/>
    <m/>
  </r>
  <r>
    <x v="15919"/>
    <x v="370"/>
    <m/>
  </r>
  <r>
    <x v="15920"/>
    <x v="370"/>
    <m/>
  </r>
  <r>
    <x v="15921"/>
    <x v="370"/>
    <m/>
  </r>
  <r>
    <x v="15922"/>
    <x v="370"/>
    <m/>
  </r>
  <r>
    <x v="15923"/>
    <x v="370"/>
    <m/>
  </r>
  <r>
    <x v="15924"/>
    <x v="370"/>
    <m/>
  </r>
  <r>
    <x v="15925"/>
    <x v="370"/>
    <m/>
  </r>
  <r>
    <x v="15926"/>
    <x v="370"/>
    <m/>
  </r>
  <r>
    <x v="15927"/>
    <x v="370"/>
    <m/>
  </r>
  <r>
    <x v="15928"/>
    <x v="370"/>
    <m/>
  </r>
  <r>
    <x v="15929"/>
    <x v="370"/>
    <m/>
  </r>
  <r>
    <x v="15930"/>
    <x v="370"/>
    <m/>
  </r>
  <r>
    <x v="15931"/>
    <x v="370"/>
    <m/>
  </r>
  <r>
    <x v="15932"/>
    <x v="370"/>
    <m/>
  </r>
  <r>
    <x v="15933"/>
    <x v="370"/>
    <m/>
  </r>
  <r>
    <x v="15934"/>
    <x v="370"/>
    <m/>
  </r>
  <r>
    <x v="15935"/>
    <x v="370"/>
    <m/>
  </r>
  <r>
    <x v="15936"/>
    <x v="370"/>
    <m/>
  </r>
  <r>
    <x v="15937"/>
    <x v="370"/>
    <m/>
  </r>
  <r>
    <x v="15938"/>
    <x v="370"/>
    <m/>
  </r>
  <r>
    <x v="15939"/>
    <x v="370"/>
    <m/>
  </r>
  <r>
    <x v="15940"/>
    <x v="370"/>
    <m/>
  </r>
  <r>
    <x v="15941"/>
    <x v="370"/>
    <m/>
  </r>
  <r>
    <x v="15942"/>
    <x v="370"/>
    <m/>
  </r>
  <r>
    <x v="15943"/>
    <x v="370"/>
    <m/>
  </r>
  <r>
    <x v="15944"/>
    <x v="370"/>
    <m/>
  </r>
  <r>
    <x v="15945"/>
    <x v="370"/>
    <m/>
  </r>
  <r>
    <x v="15946"/>
    <x v="370"/>
    <m/>
  </r>
  <r>
    <x v="15947"/>
    <x v="370"/>
    <m/>
  </r>
  <r>
    <x v="15948"/>
    <x v="370"/>
    <m/>
  </r>
  <r>
    <x v="15949"/>
    <x v="370"/>
    <m/>
  </r>
  <r>
    <x v="15950"/>
    <x v="370"/>
    <m/>
  </r>
  <r>
    <x v="15951"/>
    <x v="370"/>
    <m/>
  </r>
  <r>
    <x v="15952"/>
    <x v="370"/>
    <m/>
  </r>
  <r>
    <x v="15953"/>
    <x v="370"/>
    <m/>
  </r>
  <r>
    <x v="15954"/>
    <x v="370"/>
    <m/>
  </r>
  <r>
    <x v="15955"/>
    <x v="370"/>
    <m/>
  </r>
  <r>
    <x v="15956"/>
    <x v="370"/>
    <m/>
  </r>
  <r>
    <x v="15957"/>
    <x v="370"/>
    <m/>
  </r>
  <r>
    <x v="15958"/>
    <x v="370"/>
    <m/>
  </r>
  <r>
    <x v="15959"/>
    <x v="370"/>
    <m/>
  </r>
  <r>
    <x v="15960"/>
    <x v="370"/>
    <m/>
  </r>
  <r>
    <x v="15961"/>
    <x v="370"/>
    <m/>
  </r>
  <r>
    <x v="15962"/>
    <x v="370"/>
    <m/>
  </r>
  <r>
    <x v="15963"/>
    <x v="370"/>
    <m/>
  </r>
  <r>
    <x v="15964"/>
    <x v="370"/>
    <m/>
  </r>
  <r>
    <x v="15965"/>
    <x v="370"/>
    <m/>
  </r>
  <r>
    <x v="15966"/>
    <x v="370"/>
    <m/>
  </r>
  <r>
    <x v="15967"/>
    <x v="370"/>
    <m/>
  </r>
  <r>
    <x v="15968"/>
    <x v="370"/>
    <m/>
  </r>
  <r>
    <x v="15969"/>
    <x v="370"/>
    <m/>
  </r>
  <r>
    <x v="15970"/>
    <x v="370"/>
    <m/>
  </r>
  <r>
    <x v="15971"/>
    <x v="370"/>
    <m/>
  </r>
  <r>
    <x v="15972"/>
    <x v="370"/>
    <m/>
  </r>
  <r>
    <x v="15973"/>
    <x v="370"/>
    <m/>
  </r>
  <r>
    <x v="15974"/>
    <x v="370"/>
    <m/>
  </r>
  <r>
    <x v="15975"/>
    <x v="370"/>
    <m/>
  </r>
  <r>
    <x v="15976"/>
    <x v="370"/>
    <m/>
  </r>
  <r>
    <x v="15977"/>
    <x v="370"/>
    <m/>
  </r>
  <r>
    <x v="15978"/>
    <x v="370"/>
    <m/>
  </r>
  <r>
    <x v="15979"/>
    <x v="370"/>
    <m/>
  </r>
  <r>
    <x v="15980"/>
    <x v="370"/>
    <m/>
  </r>
  <r>
    <x v="15981"/>
    <x v="370"/>
    <m/>
  </r>
  <r>
    <x v="15982"/>
    <x v="370"/>
    <m/>
  </r>
  <r>
    <x v="15983"/>
    <x v="370"/>
    <m/>
  </r>
  <r>
    <x v="15984"/>
    <x v="370"/>
    <m/>
  </r>
  <r>
    <x v="15985"/>
    <x v="370"/>
    <m/>
  </r>
  <r>
    <x v="15986"/>
    <x v="370"/>
    <m/>
  </r>
  <r>
    <x v="15987"/>
    <x v="370"/>
    <m/>
  </r>
  <r>
    <x v="15988"/>
    <x v="370"/>
    <m/>
  </r>
  <r>
    <x v="15989"/>
    <x v="370"/>
    <m/>
  </r>
  <r>
    <x v="15990"/>
    <x v="370"/>
    <m/>
  </r>
  <r>
    <x v="15991"/>
    <x v="370"/>
    <m/>
  </r>
  <r>
    <x v="15992"/>
    <x v="370"/>
    <m/>
  </r>
  <r>
    <x v="15993"/>
    <x v="370"/>
    <m/>
  </r>
  <r>
    <x v="15994"/>
    <x v="370"/>
    <m/>
  </r>
  <r>
    <x v="15995"/>
    <x v="370"/>
    <m/>
  </r>
  <r>
    <x v="15996"/>
    <x v="370"/>
    <m/>
  </r>
  <r>
    <x v="15997"/>
    <x v="370"/>
    <m/>
  </r>
  <r>
    <x v="15998"/>
    <x v="370"/>
    <m/>
  </r>
  <r>
    <x v="15999"/>
    <x v="370"/>
    <m/>
  </r>
  <r>
    <x v="16000"/>
    <x v="370"/>
    <m/>
  </r>
  <r>
    <x v="16001"/>
    <x v="370"/>
    <m/>
  </r>
  <r>
    <x v="16002"/>
    <x v="370"/>
    <m/>
  </r>
  <r>
    <x v="16003"/>
    <x v="370"/>
    <m/>
  </r>
  <r>
    <x v="16004"/>
    <x v="370"/>
    <m/>
  </r>
  <r>
    <x v="16005"/>
    <x v="370"/>
    <m/>
  </r>
  <r>
    <x v="16006"/>
    <x v="370"/>
    <m/>
  </r>
  <r>
    <x v="16007"/>
    <x v="370"/>
    <m/>
  </r>
  <r>
    <x v="16008"/>
    <x v="370"/>
    <m/>
  </r>
  <r>
    <x v="16009"/>
    <x v="370"/>
    <m/>
  </r>
  <r>
    <x v="16010"/>
    <x v="370"/>
    <m/>
  </r>
  <r>
    <x v="16011"/>
    <x v="370"/>
    <m/>
  </r>
  <r>
    <x v="16012"/>
    <x v="370"/>
    <m/>
  </r>
  <r>
    <x v="16013"/>
    <x v="370"/>
    <m/>
  </r>
  <r>
    <x v="16014"/>
    <x v="370"/>
    <m/>
  </r>
  <r>
    <x v="16015"/>
    <x v="370"/>
    <m/>
  </r>
  <r>
    <x v="16016"/>
    <x v="370"/>
    <m/>
  </r>
  <r>
    <x v="16017"/>
    <x v="370"/>
    <m/>
  </r>
  <r>
    <x v="16018"/>
    <x v="370"/>
    <m/>
  </r>
  <r>
    <x v="16019"/>
    <x v="370"/>
    <m/>
  </r>
  <r>
    <x v="16020"/>
    <x v="370"/>
    <m/>
  </r>
  <r>
    <x v="16021"/>
    <x v="370"/>
    <m/>
  </r>
  <r>
    <x v="16022"/>
    <x v="370"/>
    <m/>
  </r>
  <r>
    <x v="16023"/>
    <x v="370"/>
    <m/>
  </r>
  <r>
    <x v="16024"/>
    <x v="370"/>
    <m/>
  </r>
  <r>
    <x v="16025"/>
    <x v="370"/>
    <m/>
  </r>
  <r>
    <x v="16026"/>
    <x v="370"/>
    <m/>
  </r>
  <r>
    <x v="16027"/>
    <x v="370"/>
    <m/>
  </r>
  <r>
    <x v="16028"/>
    <x v="370"/>
    <m/>
  </r>
  <r>
    <x v="16029"/>
    <x v="370"/>
    <m/>
  </r>
  <r>
    <x v="16030"/>
    <x v="370"/>
    <m/>
  </r>
  <r>
    <x v="16031"/>
    <x v="370"/>
    <m/>
  </r>
  <r>
    <x v="16032"/>
    <x v="370"/>
    <m/>
  </r>
  <r>
    <x v="16033"/>
    <x v="370"/>
    <m/>
  </r>
  <r>
    <x v="16034"/>
    <x v="370"/>
    <m/>
  </r>
  <r>
    <x v="16035"/>
    <x v="370"/>
    <m/>
  </r>
  <r>
    <x v="16036"/>
    <x v="370"/>
    <m/>
  </r>
  <r>
    <x v="16037"/>
    <x v="370"/>
    <m/>
  </r>
  <r>
    <x v="16038"/>
    <x v="370"/>
    <m/>
  </r>
  <r>
    <x v="16039"/>
    <x v="370"/>
    <m/>
  </r>
  <r>
    <x v="16040"/>
    <x v="370"/>
    <m/>
  </r>
  <r>
    <x v="16041"/>
    <x v="370"/>
    <m/>
  </r>
  <r>
    <x v="16042"/>
    <x v="370"/>
    <m/>
  </r>
  <r>
    <x v="16043"/>
    <x v="370"/>
    <m/>
  </r>
  <r>
    <x v="16044"/>
    <x v="370"/>
    <m/>
  </r>
  <r>
    <x v="16045"/>
    <x v="370"/>
    <m/>
  </r>
  <r>
    <x v="16046"/>
    <x v="370"/>
    <m/>
  </r>
  <r>
    <x v="16047"/>
    <x v="370"/>
    <m/>
  </r>
  <r>
    <x v="16048"/>
    <x v="370"/>
    <m/>
  </r>
  <r>
    <x v="16049"/>
    <x v="370"/>
    <m/>
  </r>
  <r>
    <x v="16050"/>
    <x v="370"/>
    <m/>
  </r>
  <r>
    <x v="16051"/>
    <x v="370"/>
    <m/>
  </r>
  <r>
    <x v="16052"/>
    <x v="370"/>
    <m/>
  </r>
  <r>
    <x v="16053"/>
    <x v="370"/>
    <m/>
  </r>
  <r>
    <x v="16054"/>
    <x v="370"/>
    <m/>
  </r>
  <r>
    <x v="16055"/>
    <x v="370"/>
    <m/>
  </r>
  <r>
    <x v="16056"/>
    <x v="370"/>
    <m/>
  </r>
  <r>
    <x v="16057"/>
    <x v="370"/>
    <m/>
  </r>
  <r>
    <x v="16058"/>
    <x v="370"/>
    <m/>
  </r>
  <r>
    <x v="16059"/>
    <x v="370"/>
    <m/>
  </r>
  <r>
    <x v="16060"/>
    <x v="370"/>
    <m/>
  </r>
  <r>
    <x v="16061"/>
    <x v="370"/>
    <m/>
  </r>
  <r>
    <x v="16062"/>
    <x v="370"/>
    <m/>
  </r>
  <r>
    <x v="16063"/>
    <x v="370"/>
    <m/>
  </r>
  <r>
    <x v="16064"/>
    <x v="370"/>
    <m/>
  </r>
  <r>
    <x v="16065"/>
    <x v="370"/>
    <m/>
  </r>
  <r>
    <x v="16066"/>
    <x v="370"/>
    <m/>
  </r>
  <r>
    <x v="16067"/>
    <x v="370"/>
    <m/>
  </r>
  <r>
    <x v="16068"/>
    <x v="370"/>
    <m/>
  </r>
  <r>
    <x v="16069"/>
    <x v="370"/>
    <m/>
  </r>
  <r>
    <x v="16070"/>
    <x v="370"/>
    <m/>
  </r>
  <r>
    <x v="16071"/>
    <x v="370"/>
    <m/>
  </r>
  <r>
    <x v="16072"/>
    <x v="370"/>
    <m/>
  </r>
  <r>
    <x v="16073"/>
    <x v="370"/>
    <m/>
  </r>
  <r>
    <x v="16074"/>
    <x v="370"/>
    <m/>
  </r>
  <r>
    <x v="16075"/>
    <x v="370"/>
    <m/>
  </r>
  <r>
    <x v="16076"/>
    <x v="370"/>
    <m/>
  </r>
  <r>
    <x v="16077"/>
    <x v="370"/>
    <m/>
  </r>
  <r>
    <x v="16078"/>
    <x v="370"/>
    <m/>
  </r>
  <r>
    <x v="16079"/>
    <x v="370"/>
    <m/>
  </r>
  <r>
    <x v="16080"/>
    <x v="370"/>
    <m/>
  </r>
  <r>
    <x v="16081"/>
    <x v="370"/>
    <m/>
  </r>
  <r>
    <x v="16082"/>
    <x v="370"/>
    <m/>
  </r>
  <r>
    <x v="16083"/>
    <x v="370"/>
    <m/>
  </r>
  <r>
    <x v="16084"/>
    <x v="370"/>
    <m/>
  </r>
  <r>
    <x v="16085"/>
    <x v="370"/>
    <m/>
  </r>
  <r>
    <x v="16086"/>
    <x v="370"/>
    <m/>
  </r>
  <r>
    <x v="16087"/>
    <x v="370"/>
    <m/>
  </r>
  <r>
    <x v="16088"/>
    <x v="370"/>
    <m/>
  </r>
  <r>
    <x v="16089"/>
    <x v="370"/>
    <m/>
  </r>
  <r>
    <x v="16090"/>
    <x v="370"/>
    <m/>
  </r>
  <r>
    <x v="16091"/>
    <x v="370"/>
    <m/>
  </r>
  <r>
    <x v="16092"/>
    <x v="370"/>
    <m/>
  </r>
  <r>
    <x v="16093"/>
    <x v="370"/>
    <m/>
  </r>
  <r>
    <x v="16094"/>
    <x v="370"/>
    <m/>
  </r>
  <r>
    <x v="16095"/>
    <x v="370"/>
    <m/>
  </r>
  <r>
    <x v="16096"/>
    <x v="370"/>
    <m/>
  </r>
  <r>
    <x v="16097"/>
    <x v="370"/>
    <m/>
  </r>
  <r>
    <x v="16098"/>
    <x v="370"/>
    <m/>
  </r>
  <r>
    <x v="16099"/>
    <x v="370"/>
    <m/>
  </r>
  <r>
    <x v="16100"/>
    <x v="370"/>
    <m/>
  </r>
  <r>
    <x v="16101"/>
    <x v="370"/>
    <m/>
  </r>
  <r>
    <x v="16102"/>
    <x v="370"/>
    <m/>
  </r>
  <r>
    <x v="16103"/>
    <x v="370"/>
    <m/>
  </r>
  <r>
    <x v="16104"/>
    <x v="370"/>
    <m/>
  </r>
  <r>
    <x v="16105"/>
    <x v="370"/>
    <m/>
  </r>
  <r>
    <x v="16106"/>
    <x v="370"/>
    <m/>
  </r>
  <r>
    <x v="16107"/>
    <x v="370"/>
    <m/>
  </r>
  <r>
    <x v="16108"/>
    <x v="370"/>
    <m/>
  </r>
  <r>
    <x v="16109"/>
    <x v="370"/>
    <m/>
  </r>
  <r>
    <x v="16110"/>
    <x v="370"/>
    <m/>
  </r>
  <r>
    <x v="16111"/>
    <x v="370"/>
    <m/>
  </r>
  <r>
    <x v="16112"/>
    <x v="370"/>
    <m/>
  </r>
  <r>
    <x v="16113"/>
    <x v="370"/>
    <m/>
  </r>
  <r>
    <x v="16114"/>
    <x v="370"/>
    <m/>
  </r>
  <r>
    <x v="16115"/>
    <x v="370"/>
    <m/>
  </r>
  <r>
    <x v="16116"/>
    <x v="370"/>
    <m/>
  </r>
  <r>
    <x v="16117"/>
    <x v="370"/>
    <m/>
  </r>
  <r>
    <x v="16118"/>
    <x v="370"/>
    <m/>
  </r>
  <r>
    <x v="16119"/>
    <x v="370"/>
    <m/>
  </r>
  <r>
    <x v="16120"/>
    <x v="370"/>
    <m/>
  </r>
  <r>
    <x v="16121"/>
    <x v="370"/>
    <m/>
  </r>
  <r>
    <x v="16122"/>
    <x v="370"/>
    <m/>
  </r>
  <r>
    <x v="16123"/>
    <x v="370"/>
    <m/>
  </r>
  <r>
    <x v="16124"/>
    <x v="370"/>
    <m/>
  </r>
  <r>
    <x v="16125"/>
    <x v="370"/>
    <m/>
  </r>
  <r>
    <x v="16126"/>
    <x v="370"/>
    <m/>
  </r>
  <r>
    <x v="16127"/>
    <x v="370"/>
    <m/>
  </r>
  <r>
    <x v="16128"/>
    <x v="370"/>
    <m/>
  </r>
  <r>
    <x v="16129"/>
    <x v="370"/>
    <m/>
  </r>
  <r>
    <x v="16130"/>
    <x v="370"/>
    <m/>
  </r>
  <r>
    <x v="16131"/>
    <x v="370"/>
    <m/>
  </r>
  <r>
    <x v="16132"/>
    <x v="370"/>
    <m/>
  </r>
  <r>
    <x v="16133"/>
    <x v="370"/>
    <m/>
  </r>
  <r>
    <x v="16134"/>
    <x v="370"/>
    <m/>
  </r>
  <r>
    <x v="16135"/>
    <x v="370"/>
    <m/>
  </r>
  <r>
    <x v="16136"/>
    <x v="370"/>
    <m/>
  </r>
  <r>
    <x v="16137"/>
    <x v="370"/>
    <m/>
  </r>
  <r>
    <x v="16138"/>
    <x v="370"/>
    <m/>
  </r>
  <r>
    <x v="16139"/>
    <x v="370"/>
    <m/>
  </r>
  <r>
    <x v="16140"/>
    <x v="370"/>
    <m/>
  </r>
  <r>
    <x v="16141"/>
    <x v="370"/>
    <m/>
  </r>
  <r>
    <x v="16142"/>
    <x v="370"/>
    <m/>
  </r>
  <r>
    <x v="16143"/>
    <x v="370"/>
    <m/>
  </r>
  <r>
    <x v="16144"/>
    <x v="370"/>
    <m/>
  </r>
  <r>
    <x v="16145"/>
    <x v="370"/>
    <m/>
  </r>
  <r>
    <x v="16146"/>
    <x v="370"/>
    <m/>
  </r>
  <r>
    <x v="16147"/>
    <x v="370"/>
    <m/>
  </r>
  <r>
    <x v="16148"/>
    <x v="370"/>
    <m/>
  </r>
  <r>
    <x v="16149"/>
    <x v="370"/>
    <m/>
  </r>
  <r>
    <x v="16150"/>
    <x v="370"/>
    <m/>
  </r>
  <r>
    <x v="16151"/>
    <x v="370"/>
    <m/>
  </r>
  <r>
    <x v="16152"/>
    <x v="370"/>
    <m/>
  </r>
  <r>
    <x v="16153"/>
    <x v="370"/>
    <m/>
  </r>
  <r>
    <x v="16154"/>
    <x v="370"/>
    <m/>
  </r>
  <r>
    <x v="16155"/>
    <x v="370"/>
    <m/>
  </r>
  <r>
    <x v="16156"/>
    <x v="370"/>
    <m/>
  </r>
  <r>
    <x v="16157"/>
    <x v="370"/>
    <m/>
  </r>
  <r>
    <x v="16158"/>
    <x v="370"/>
    <m/>
  </r>
  <r>
    <x v="16159"/>
    <x v="370"/>
    <m/>
  </r>
  <r>
    <x v="16160"/>
    <x v="370"/>
    <m/>
  </r>
  <r>
    <x v="16161"/>
    <x v="370"/>
    <m/>
  </r>
  <r>
    <x v="16162"/>
    <x v="370"/>
    <m/>
  </r>
  <r>
    <x v="16163"/>
    <x v="370"/>
    <m/>
  </r>
  <r>
    <x v="16164"/>
    <x v="370"/>
    <m/>
  </r>
  <r>
    <x v="16165"/>
    <x v="370"/>
    <m/>
  </r>
  <r>
    <x v="16166"/>
    <x v="370"/>
    <m/>
  </r>
  <r>
    <x v="16167"/>
    <x v="370"/>
    <m/>
  </r>
  <r>
    <x v="16168"/>
    <x v="370"/>
    <m/>
  </r>
  <r>
    <x v="16169"/>
    <x v="370"/>
    <m/>
  </r>
  <r>
    <x v="16170"/>
    <x v="370"/>
    <m/>
  </r>
  <r>
    <x v="16171"/>
    <x v="370"/>
    <m/>
  </r>
  <r>
    <x v="16172"/>
    <x v="370"/>
    <m/>
  </r>
  <r>
    <x v="16173"/>
    <x v="370"/>
    <m/>
  </r>
  <r>
    <x v="16174"/>
    <x v="370"/>
    <m/>
  </r>
  <r>
    <x v="16175"/>
    <x v="370"/>
    <m/>
  </r>
  <r>
    <x v="16176"/>
    <x v="370"/>
    <m/>
  </r>
  <r>
    <x v="16177"/>
    <x v="370"/>
    <m/>
  </r>
  <r>
    <x v="16178"/>
    <x v="370"/>
    <m/>
  </r>
  <r>
    <x v="16179"/>
    <x v="370"/>
    <m/>
  </r>
  <r>
    <x v="16180"/>
    <x v="370"/>
    <m/>
  </r>
  <r>
    <x v="16181"/>
    <x v="370"/>
    <m/>
  </r>
  <r>
    <x v="16182"/>
    <x v="370"/>
    <m/>
  </r>
  <r>
    <x v="16183"/>
    <x v="370"/>
    <m/>
  </r>
  <r>
    <x v="16184"/>
    <x v="370"/>
    <m/>
  </r>
  <r>
    <x v="16185"/>
    <x v="370"/>
    <m/>
  </r>
  <r>
    <x v="16186"/>
    <x v="370"/>
    <m/>
  </r>
  <r>
    <x v="16187"/>
    <x v="370"/>
    <m/>
  </r>
  <r>
    <x v="16188"/>
    <x v="370"/>
    <m/>
  </r>
  <r>
    <x v="16189"/>
    <x v="370"/>
    <m/>
  </r>
  <r>
    <x v="16190"/>
    <x v="370"/>
    <m/>
  </r>
  <r>
    <x v="16191"/>
    <x v="370"/>
    <m/>
  </r>
  <r>
    <x v="16192"/>
    <x v="370"/>
    <m/>
  </r>
  <r>
    <x v="16193"/>
    <x v="370"/>
    <m/>
  </r>
  <r>
    <x v="16194"/>
    <x v="370"/>
    <m/>
  </r>
  <r>
    <x v="16195"/>
    <x v="370"/>
    <m/>
  </r>
  <r>
    <x v="16196"/>
    <x v="370"/>
    <m/>
  </r>
  <r>
    <x v="16197"/>
    <x v="370"/>
    <m/>
  </r>
  <r>
    <x v="16198"/>
    <x v="370"/>
    <m/>
  </r>
  <r>
    <x v="16199"/>
    <x v="370"/>
    <m/>
  </r>
  <r>
    <x v="16200"/>
    <x v="370"/>
    <m/>
  </r>
  <r>
    <x v="16201"/>
    <x v="370"/>
    <m/>
  </r>
  <r>
    <x v="16202"/>
    <x v="370"/>
    <m/>
  </r>
  <r>
    <x v="16203"/>
    <x v="370"/>
    <m/>
  </r>
  <r>
    <x v="16204"/>
    <x v="370"/>
    <m/>
  </r>
  <r>
    <x v="16205"/>
    <x v="370"/>
    <m/>
  </r>
  <r>
    <x v="16206"/>
    <x v="370"/>
    <m/>
  </r>
  <r>
    <x v="16207"/>
    <x v="370"/>
    <m/>
  </r>
  <r>
    <x v="16208"/>
    <x v="370"/>
    <m/>
  </r>
  <r>
    <x v="16209"/>
    <x v="370"/>
    <m/>
  </r>
  <r>
    <x v="16210"/>
    <x v="370"/>
    <m/>
  </r>
  <r>
    <x v="16211"/>
    <x v="370"/>
    <m/>
  </r>
  <r>
    <x v="16212"/>
    <x v="370"/>
    <m/>
  </r>
  <r>
    <x v="16213"/>
    <x v="370"/>
    <m/>
  </r>
  <r>
    <x v="16214"/>
    <x v="370"/>
    <m/>
  </r>
  <r>
    <x v="16215"/>
    <x v="370"/>
    <m/>
  </r>
  <r>
    <x v="16216"/>
    <x v="370"/>
    <m/>
  </r>
  <r>
    <x v="16217"/>
    <x v="370"/>
    <m/>
  </r>
  <r>
    <x v="16218"/>
    <x v="370"/>
    <m/>
  </r>
  <r>
    <x v="16219"/>
    <x v="370"/>
    <m/>
  </r>
  <r>
    <x v="16220"/>
    <x v="370"/>
    <m/>
  </r>
  <r>
    <x v="16221"/>
    <x v="370"/>
    <m/>
  </r>
  <r>
    <x v="16222"/>
    <x v="370"/>
    <m/>
  </r>
  <r>
    <x v="16223"/>
    <x v="370"/>
    <m/>
  </r>
  <r>
    <x v="16224"/>
    <x v="370"/>
    <m/>
  </r>
  <r>
    <x v="16225"/>
    <x v="370"/>
    <m/>
  </r>
  <r>
    <x v="16226"/>
    <x v="370"/>
    <m/>
  </r>
  <r>
    <x v="16227"/>
    <x v="370"/>
    <m/>
  </r>
  <r>
    <x v="16228"/>
    <x v="370"/>
    <m/>
  </r>
  <r>
    <x v="16229"/>
    <x v="370"/>
    <m/>
  </r>
  <r>
    <x v="16230"/>
    <x v="370"/>
    <m/>
  </r>
  <r>
    <x v="16231"/>
    <x v="370"/>
    <m/>
  </r>
  <r>
    <x v="16232"/>
    <x v="370"/>
    <m/>
  </r>
  <r>
    <x v="16233"/>
    <x v="370"/>
    <m/>
  </r>
  <r>
    <x v="16234"/>
    <x v="370"/>
    <m/>
  </r>
  <r>
    <x v="16235"/>
    <x v="370"/>
    <m/>
  </r>
  <r>
    <x v="16236"/>
    <x v="370"/>
    <m/>
  </r>
  <r>
    <x v="16237"/>
    <x v="370"/>
    <m/>
  </r>
  <r>
    <x v="16238"/>
    <x v="370"/>
    <m/>
  </r>
  <r>
    <x v="16239"/>
    <x v="370"/>
    <m/>
  </r>
  <r>
    <x v="16240"/>
    <x v="370"/>
    <m/>
  </r>
  <r>
    <x v="16241"/>
    <x v="370"/>
    <m/>
  </r>
  <r>
    <x v="16242"/>
    <x v="370"/>
    <m/>
  </r>
  <r>
    <x v="16243"/>
    <x v="370"/>
    <m/>
  </r>
  <r>
    <x v="16244"/>
    <x v="370"/>
    <m/>
  </r>
  <r>
    <x v="16245"/>
    <x v="370"/>
    <m/>
  </r>
  <r>
    <x v="16246"/>
    <x v="370"/>
    <m/>
  </r>
  <r>
    <x v="16247"/>
    <x v="370"/>
    <m/>
  </r>
  <r>
    <x v="16248"/>
    <x v="370"/>
    <m/>
  </r>
  <r>
    <x v="16249"/>
    <x v="370"/>
    <m/>
  </r>
  <r>
    <x v="16250"/>
    <x v="370"/>
    <m/>
  </r>
  <r>
    <x v="16251"/>
    <x v="370"/>
    <m/>
  </r>
  <r>
    <x v="16252"/>
    <x v="370"/>
    <m/>
  </r>
  <r>
    <x v="16253"/>
    <x v="370"/>
    <m/>
  </r>
  <r>
    <x v="16254"/>
    <x v="370"/>
    <m/>
  </r>
  <r>
    <x v="16255"/>
    <x v="370"/>
    <m/>
  </r>
  <r>
    <x v="16256"/>
    <x v="370"/>
    <m/>
  </r>
  <r>
    <x v="16257"/>
    <x v="370"/>
    <m/>
  </r>
  <r>
    <x v="16258"/>
    <x v="370"/>
    <m/>
  </r>
  <r>
    <x v="16259"/>
    <x v="370"/>
    <m/>
  </r>
  <r>
    <x v="16260"/>
    <x v="370"/>
    <m/>
  </r>
  <r>
    <x v="16261"/>
    <x v="370"/>
    <m/>
  </r>
  <r>
    <x v="16262"/>
    <x v="370"/>
    <m/>
  </r>
  <r>
    <x v="16263"/>
    <x v="370"/>
    <m/>
  </r>
  <r>
    <x v="16264"/>
    <x v="370"/>
    <m/>
  </r>
  <r>
    <x v="16265"/>
    <x v="370"/>
    <m/>
  </r>
  <r>
    <x v="16266"/>
    <x v="370"/>
    <m/>
  </r>
  <r>
    <x v="16267"/>
    <x v="370"/>
    <m/>
  </r>
  <r>
    <x v="16268"/>
    <x v="370"/>
    <m/>
  </r>
  <r>
    <x v="16269"/>
    <x v="370"/>
    <m/>
  </r>
  <r>
    <x v="16270"/>
    <x v="370"/>
    <m/>
  </r>
  <r>
    <x v="16271"/>
    <x v="370"/>
    <m/>
  </r>
  <r>
    <x v="16272"/>
    <x v="370"/>
    <m/>
  </r>
  <r>
    <x v="16273"/>
    <x v="370"/>
    <m/>
  </r>
  <r>
    <x v="16274"/>
    <x v="370"/>
    <m/>
  </r>
  <r>
    <x v="16275"/>
    <x v="370"/>
    <m/>
  </r>
  <r>
    <x v="16276"/>
    <x v="370"/>
    <m/>
  </r>
  <r>
    <x v="16277"/>
    <x v="370"/>
    <m/>
  </r>
  <r>
    <x v="16278"/>
    <x v="370"/>
    <m/>
  </r>
  <r>
    <x v="16279"/>
    <x v="370"/>
    <m/>
  </r>
  <r>
    <x v="16280"/>
    <x v="370"/>
    <m/>
  </r>
  <r>
    <x v="16281"/>
    <x v="370"/>
    <m/>
  </r>
  <r>
    <x v="16282"/>
    <x v="370"/>
    <m/>
  </r>
  <r>
    <x v="16283"/>
    <x v="370"/>
    <m/>
  </r>
  <r>
    <x v="16284"/>
    <x v="370"/>
    <m/>
  </r>
  <r>
    <x v="16285"/>
    <x v="370"/>
    <m/>
  </r>
  <r>
    <x v="16286"/>
    <x v="370"/>
    <m/>
  </r>
  <r>
    <x v="16287"/>
    <x v="370"/>
    <m/>
  </r>
  <r>
    <x v="16288"/>
    <x v="370"/>
    <m/>
  </r>
  <r>
    <x v="16289"/>
    <x v="370"/>
    <m/>
  </r>
  <r>
    <x v="16290"/>
    <x v="370"/>
    <m/>
  </r>
  <r>
    <x v="16291"/>
    <x v="370"/>
    <m/>
  </r>
  <r>
    <x v="16292"/>
    <x v="370"/>
    <m/>
  </r>
  <r>
    <x v="16293"/>
    <x v="370"/>
    <m/>
  </r>
  <r>
    <x v="16294"/>
    <x v="370"/>
    <m/>
  </r>
  <r>
    <x v="16295"/>
    <x v="370"/>
    <m/>
  </r>
  <r>
    <x v="16296"/>
    <x v="370"/>
    <m/>
  </r>
  <r>
    <x v="16297"/>
    <x v="370"/>
    <m/>
  </r>
  <r>
    <x v="16298"/>
    <x v="370"/>
    <m/>
  </r>
  <r>
    <x v="16299"/>
    <x v="370"/>
    <m/>
  </r>
  <r>
    <x v="16300"/>
    <x v="370"/>
    <m/>
  </r>
  <r>
    <x v="16301"/>
    <x v="370"/>
    <m/>
  </r>
  <r>
    <x v="16302"/>
    <x v="370"/>
    <m/>
  </r>
  <r>
    <x v="16303"/>
    <x v="370"/>
    <m/>
  </r>
  <r>
    <x v="16304"/>
    <x v="370"/>
    <m/>
  </r>
  <r>
    <x v="16305"/>
    <x v="370"/>
    <m/>
  </r>
  <r>
    <x v="16306"/>
    <x v="370"/>
    <m/>
  </r>
  <r>
    <x v="16307"/>
    <x v="370"/>
    <m/>
  </r>
  <r>
    <x v="16308"/>
    <x v="370"/>
    <m/>
  </r>
  <r>
    <x v="16309"/>
    <x v="370"/>
    <m/>
  </r>
  <r>
    <x v="16310"/>
    <x v="370"/>
    <m/>
  </r>
  <r>
    <x v="16311"/>
    <x v="370"/>
    <m/>
  </r>
  <r>
    <x v="16312"/>
    <x v="370"/>
    <m/>
  </r>
  <r>
    <x v="16313"/>
    <x v="370"/>
    <m/>
  </r>
  <r>
    <x v="16314"/>
    <x v="370"/>
    <m/>
  </r>
  <r>
    <x v="16315"/>
    <x v="370"/>
    <m/>
  </r>
  <r>
    <x v="16316"/>
    <x v="370"/>
    <m/>
  </r>
  <r>
    <x v="16317"/>
    <x v="370"/>
    <m/>
  </r>
  <r>
    <x v="16318"/>
    <x v="370"/>
    <m/>
  </r>
  <r>
    <x v="16319"/>
    <x v="370"/>
    <m/>
  </r>
  <r>
    <x v="16320"/>
    <x v="370"/>
    <m/>
  </r>
  <r>
    <x v="16321"/>
    <x v="370"/>
    <m/>
  </r>
  <r>
    <x v="16322"/>
    <x v="370"/>
    <m/>
  </r>
  <r>
    <x v="16323"/>
    <x v="370"/>
    <m/>
  </r>
  <r>
    <x v="16324"/>
    <x v="370"/>
    <m/>
  </r>
  <r>
    <x v="16325"/>
    <x v="370"/>
    <m/>
  </r>
  <r>
    <x v="16326"/>
    <x v="370"/>
    <m/>
  </r>
  <r>
    <x v="16327"/>
    <x v="370"/>
    <m/>
  </r>
  <r>
    <x v="16328"/>
    <x v="370"/>
    <m/>
  </r>
  <r>
    <x v="16329"/>
    <x v="370"/>
    <m/>
  </r>
  <r>
    <x v="16330"/>
    <x v="370"/>
    <m/>
  </r>
  <r>
    <x v="16331"/>
    <x v="370"/>
    <m/>
  </r>
  <r>
    <x v="16332"/>
    <x v="370"/>
    <m/>
  </r>
  <r>
    <x v="16333"/>
    <x v="370"/>
    <m/>
  </r>
  <r>
    <x v="16334"/>
    <x v="370"/>
    <m/>
  </r>
  <r>
    <x v="16335"/>
    <x v="370"/>
    <m/>
  </r>
  <r>
    <x v="16336"/>
    <x v="370"/>
    <m/>
  </r>
  <r>
    <x v="16337"/>
    <x v="370"/>
    <m/>
  </r>
  <r>
    <x v="16338"/>
    <x v="370"/>
    <m/>
  </r>
  <r>
    <x v="16339"/>
    <x v="370"/>
    <m/>
  </r>
  <r>
    <x v="16340"/>
    <x v="370"/>
    <m/>
  </r>
  <r>
    <x v="16341"/>
    <x v="370"/>
    <m/>
  </r>
  <r>
    <x v="16342"/>
    <x v="370"/>
    <m/>
  </r>
  <r>
    <x v="16343"/>
    <x v="370"/>
    <m/>
  </r>
  <r>
    <x v="16344"/>
    <x v="370"/>
    <m/>
  </r>
  <r>
    <x v="16345"/>
    <x v="370"/>
    <m/>
  </r>
  <r>
    <x v="16346"/>
    <x v="370"/>
    <m/>
  </r>
  <r>
    <x v="16347"/>
    <x v="370"/>
    <m/>
  </r>
  <r>
    <x v="16348"/>
    <x v="370"/>
    <m/>
  </r>
  <r>
    <x v="16349"/>
    <x v="370"/>
    <m/>
  </r>
  <r>
    <x v="16350"/>
    <x v="370"/>
    <m/>
  </r>
  <r>
    <x v="16351"/>
    <x v="370"/>
    <m/>
  </r>
  <r>
    <x v="16352"/>
    <x v="370"/>
    <m/>
  </r>
  <r>
    <x v="16353"/>
    <x v="370"/>
    <m/>
  </r>
  <r>
    <x v="16354"/>
    <x v="370"/>
    <m/>
  </r>
  <r>
    <x v="16355"/>
    <x v="370"/>
    <m/>
  </r>
  <r>
    <x v="16356"/>
    <x v="370"/>
    <m/>
  </r>
  <r>
    <x v="16357"/>
    <x v="370"/>
    <m/>
  </r>
  <r>
    <x v="16358"/>
    <x v="370"/>
    <m/>
  </r>
  <r>
    <x v="16359"/>
    <x v="370"/>
    <m/>
  </r>
  <r>
    <x v="16360"/>
    <x v="370"/>
    <m/>
  </r>
  <r>
    <x v="16361"/>
    <x v="370"/>
    <m/>
  </r>
  <r>
    <x v="16362"/>
    <x v="370"/>
    <m/>
  </r>
  <r>
    <x v="16363"/>
    <x v="370"/>
    <m/>
  </r>
  <r>
    <x v="16364"/>
    <x v="370"/>
    <m/>
  </r>
  <r>
    <x v="16365"/>
    <x v="370"/>
    <m/>
  </r>
  <r>
    <x v="16366"/>
    <x v="370"/>
    <m/>
  </r>
  <r>
    <x v="16367"/>
    <x v="370"/>
    <m/>
  </r>
  <r>
    <x v="16368"/>
    <x v="370"/>
    <m/>
  </r>
  <r>
    <x v="16369"/>
    <x v="370"/>
    <m/>
  </r>
  <r>
    <x v="16370"/>
    <x v="370"/>
    <m/>
  </r>
  <r>
    <x v="16371"/>
    <x v="370"/>
    <m/>
  </r>
  <r>
    <x v="16372"/>
    <x v="370"/>
    <m/>
  </r>
  <r>
    <x v="16373"/>
    <x v="370"/>
    <m/>
  </r>
  <r>
    <x v="16374"/>
    <x v="370"/>
    <m/>
  </r>
  <r>
    <x v="16375"/>
    <x v="370"/>
    <m/>
  </r>
  <r>
    <x v="16376"/>
    <x v="370"/>
    <m/>
  </r>
  <r>
    <x v="16377"/>
    <x v="370"/>
    <m/>
  </r>
  <r>
    <x v="16378"/>
    <x v="370"/>
    <m/>
  </r>
  <r>
    <x v="16379"/>
    <x v="370"/>
    <m/>
  </r>
  <r>
    <x v="16380"/>
    <x v="370"/>
    <m/>
  </r>
  <r>
    <x v="16381"/>
    <x v="370"/>
    <m/>
  </r>
  <r>
    <x v="16382"/>
    <x v="370"/>
    <m/>
  </r>
  <r>
    <x v="16383"/>
    <x v="370"/>
    <m/>
  </r>
  <r>
    <x v="16384"/>
    <x v="370"/>
    <m/>
  </r>
  <r>
    <x v="16385"/>
    <x v="370"/>
    <m/>
  </r>
  <r>
    <x v="16386"/>
    <x v="370"/>
    <m/>
  </r>
  <r>
    <x v="16387"/>
    <x v="370"/>
    <m/>
  </r>
  <r>
    <x v="16388"/>
    <x v="370"/>
    <m/>
  </r>
  <r>
    <x v="16389"/>
    <x v="370"/>
    <m/>
  </r>
  <r>
    <x v="16390"/>
    <x v="370"/>
    <m/>
  </r>
  <r>
    <x v="16391"/>
    <x v="370"/>
    <m/>
  </r>
  <r>
    <x v="16392"/>
    <x v="370"/>
    <m/>
  </r>
  <r>
    <x v="16393"/>
    <x v="370"/>
    <m/>
  </r>
  <r>
    <x v="16394"/>
    <x v="370"/>
    <m/>
  </r>
  <r>
    <x v="16395"/>
    <x v="370"/>
    <m/>
  </r>
  <r>
    <x v="16396"/>
    <x v="370"/>
    <m/>
  </r>
  <r>
    <x v="16397"/>
    <x v="370"/>
    <m/>
  </r>
  <r>
    <x v="16398"/>
    <x v="370"/>
    <m/>
  </r>
  <r>
    <x v="16399"/>
    <x v="370"/>
    <m/>
  </r>
  <r>
    <x v="16400"/>
    <x v="370"/>
    <m/>
  </r>
  <r>
    <x v="16401"/>
    <x v="370"/>
    <m/>
  </r>
  <r>
    <x v="16402"/>
    <x v="370"/>
    <m/>
  </r>
  <r>
    <x v="16403"/>
    <x v="370"/>
    <m/>
  </r>
  <r>
    <x v="16404"/>
    <x v="370"/>
    <m/>
  </r>
  <r>
    <x v="16405"/>
    <x v="370"/>
    <m/>
  </r>
  <r>
    <x v="16406"/>
    <x v="370"/>
    <m/>
  </r>
  <r>
    <x v="16407"/>
    <x v="370"/>
    <m/>
  </r>
  <r>
    <x v="16408"/>
    <x v="370"/>
    <m/>
  </r>
  <r>
    <x v="16409"/>
    <x v="370"/>
    <m/>
  </r>
  <r>
    <x v="16410"/>
    <x v="370"/>
    <m/>
  </r>
  <r>
    <x v="16411"/>
    <x v="370"/>
    <m/>
  </r>
  <r>
    <x v="16412"/>
    <x v="370"/>
    <m/>
  </r>
  <r>
    <x v="16413"/>
    <x v="370"/>
    <m/>
  </r>
  <r>
    <x v="16414"/>
    <x v="370"/>
    <m/>
  </r>
  <r>
    <x v="16415"/>
    <x v="370"/>
    <m/>
  </r>
  <r>
    <x v="16416"/>
    <x v="370"/>
    <m/>
  </r>
  <r>
    <x v="16417"/>
    <x v="370"/>
    <m/>
  </r>
  <r>
    <x v="16418"/>
    <x v="370"/>
    <m/>
  </r>
  <r>
    <x v="16419"/>
    <x v="370"/>
    <m/>
  </r>
  <r>
    <x v="16420"/>
    <x v="370"/>
    <m/>
  </r>
  <r>
    <x v="16421"/>
    <x v="370"/>
    <m/>
  </r>
  <r>
    <x v="16422"/>
    <x v="370"/>
    <m/>
  </r>
  <r>
    <x v="16423"/>
    <x v="370"/>
    <m/>
  </r>
  <r>
    <x v="16424"/>
    <x v="370"/>
    <m/>
  </r>
  <r>
    <x v="16425"/>
    <x v="370"/>
    <m/>
  </r>
  <r>
    <x v="16426"/>
    <x v="370"/>
    <m/>
  </r>
  <r>
    <x v="16427"/>
    <x v="370"/>
    <m/>
  </r>
  <r>
    <x v="16428"/>
    <x v="370"/>
    <m/>
  </r>
  <r>
    <x v="16429"/>
    <x v="370"/>
    <m/>
  </r>
  <r>
    <x v="16430"/>
    <x v="370"/>
    <m/>
  </r>
  <r>
    <x v="16431"/>
    <x v="370"/>
    <m/>
  </r>
  <r>
    <x v="16432"/>
    <x v="370"/>
    <m/>
  </r>
  <r>
    <x v="16433"/>
    <x v="370"/>
    <m/>
  </r>
  <r>
    <x v="16434"/>
    <x v="370"/>
    <m/>
  </r>
  <r>
    <x v="16435"/>
    <x v="370"/>
    <m/>
  </r>
  <r>
    <x v="16436"/>
    <x v="370"/>
    <m/>
  </r>
  <r>
    <x v="16437"/>
    <x v="370"/>
    <m/>
  </r>
  <r>
    <x v="16438"/>
    <x v="370"/>
    <m/>
  </r>
  <r>
    <x v="16439"/>
    <x v="370"/>
    <m/>
  </r>
  <r>
    <x v="16440"/>
    <x v="370"/>
    <m/>
  </r>
  <r>
    <x v="16441"/>
    <x v="370"/>
    <m/>
  </r>
  <r>
    <x v="16442"/>
    <x v="370"/>
    <m/>
  </r>
  <r>
    <x v="16443"/>
    <x v="370"/>
    <m/>
  </r>
  <r>
    <x v="16444"/>
    <x v="370"/>
    <m/>
  </r>
  <r>
    <x v="16445"/>
    <x v="370"/>
    <m/>
  </r>
  <r>
    <x v="16446"/>
    <x v="370"/>
    <m/>
  </r>
  <r>
    <x v="16447"/>
    <x v="370"/>
    <m/>
  </r>
  <r>
    <x v="16448"/>
    <x v="370"/>
    <m/>
  </r>
  <r>
    <x v="16449"/>
    <x v="370"/>
    <m/>
  </r>
  <r>
    <x v="16450"/>
    <x v="370"/>
    <m/>
  </r>
  <r>
    <x v="16451"/>
    <x v="370"/>
    <m/>
  </r>
  <r>
    <x v="16452"/>
    <x v="370"/>
    <m/>
  </r>
  <r>
    <x v="16453"/>
    <x v="370"/>
    <m/>
  </r>
  <r>
    <x v="16454"/>
    <x v="370"/>
    <m/>
  </r>
  <r>
    <x v="16455"/>
    <x v="370"/>
    <m/>
  </r>
  <r>
    <x v="16456"/>
    <x v="370"/>
    <m/>
  </r>
  <r>
    <x v="16457"/>
    <x v="370"/>
    <m/>
  </r>
  <r>
    <x v="16458"/>
    <x v="370"/>
    <m/>
  </r>
  <r>
    <x v="16459"/>
    <x v="370"/>
    <m/>
  </r>
  <r>
    <x v="16460"/>
    <x v="370"/>
    <m/>
  </r>
  <r>
    <x v="16461"/>
    <x v="370"/>
    <m/>
  </r>
  <r>
    <x v="16462"/>
    <x v="370"/>
    <m/>
  </r>
  <r>
    <x v="16463"/>
    <x v="370"/>
    <m/>
  </r>
  <r>
    <x v="16464"/>
    <x v="370"/>
    <m/>
  </r>
  <r>
    <x v="16465"/>
    <x v="370"/>
    <m/>
  </r>
  <r>
    <x v="16466"/>
    <x v="370"/>
    <m/>
  </r>
  <r>
    <x v="16467"/>
    <x v="370"/>
    <m/>
  </r>
  <r>
    <x v="16468"/>
    <x v="370"/>
    <m/>
  </r>
  <r>
    <x v="16469"/>
    <x v="370"/>
    <m/>
  </r>
  <r>
    <x v="16470"/>
    <x v="370"/>
    <m/>
  </r>
  <r>
    <x v="16471"/>
    <x v="370"/>
    <m/>
  </r>
  <r>
    <x v="16472"/>
    <x v="370"/>
    <m/>
  </r>
  <r>
    <x v="16473"/>
    <x v="370"/>
    <m/>
  </r>
  <r>
    <x v="16474"/>
    <x v="370"/>
    <m/>
  </r>
  <r>
    <x v="16475"/>
    <x v="370"/>
    <m/>
  </r>
  <r>
    <x v="16476"/>
    <x v="370"/>
    <m/>
  </r>
  <r>
    <x v="16477"/>
    <x v="370"/>
    <m/>
  </r>
  <r>
    <x v="16478"/>
    <x v="370"/>
    <m/>
  </r>
  <r>
    <x v="16479"/>
    <x v="370"/>
    <m/>
  </r>
  <r>
    <x v="16480"/>
    <x v="370"/>
    <m/>
  </r>
  <r>
    <x v="16481"/>
    <x v="370"/>
    <m/>
  </r>
  <r>
    <x v="16482"/>
    <x v="370"/>
    <m/>
  </r>
  <r>
    <x v="16483"/>
    <x v="370"/>
    <m/>
  </r>
  <r>
    <x v="16484"/>
    <x v="370"/>
    <m/>
  </r>
  <r>
    <x v="16485"/>
    <x v="370"/>
    <m/>
  </r>
  <r>
    <x v="16486"/>
    <x v="370"/>
    <m/>
  </r>
  <r>
    <x v="16487"/>
    <x v="370"/>
    <m/>
  </r>
  <r>
    <x v="16488"/>
    <x v="370"/>
    <m/>
  </r>
  <r>
    <x v="16489"/>
    <x v="370"/>
    <m/>
  </r>
  <r>
    <x v="16490"/>
    <x v="370"/>
    <m/>
  </r>
  <r>
    <x v="16491"/>
    <x v="370"/>
    <m/>
  </r>
  <r>
    <x v="16492"/>
    <x v="370"/>
    <m/>
  </r>
  <r>
    <x v="16493"/>
    <x v="370"/>
    <m/>
  </r>
  <r>
    <x v="16494"/>
    <x v="370"/>
    <m/>
  </r>
  <r>
    <x v="16495"/>
    <x v="370"/>
    <m/>
  </r>
  <r>
    <x v="16496"/>
    <x v="370"/>
    <m/>
  </r>
  <r>
    <x v="16497"/>
    <x v="370"/>
    <m/>
  </r>
  <r>
    <x v="16498"/>
    <x v="370"/>
    <m/>
  </r>
  <r>
    <x v="16499"/>
    <x v="370"/>
    <m/>
  </r>
  <r>
    <x v="16500"/>
    <x v="370"/>
    <m/>
  </r>
  <r>
    <x v="16501"/>
    <x v="370"/>
    <m/>
  </r>
  <r>
    <x v="16502"/>
    <x v="370"/>
    <m/>
  </r>
  <r>
    <x v="16503"/>
    <x v="370"/>
    <m/>
  </r>
  <r>
    <x v="16504"/>
    <x v="370"/>
    <m/>
  </r>
  <r>
    <x v="16505"/>
    <x v="370"/>
    <m/>
  </r>
  <r>
    <x v="16506"/>
    <x v="370"/>
    <m/>
  </r>
  <r>
    <x v="16507"/>
    <x v="370"/>
    <m/>
  </r>
  <r>
    <x v="16508"/>
    <x v="370"/>
    <m/>
  </r>
  <r>
    <x v="16509"/>
    <x v="370"/>
    <m/>
  </r>
  <r>
    <x v="16510"/>
    <x v="370"/>
    <m/>
  </r>
  <r>
    <x v="16511"/>
    <x v="370"/>
    <m/>
  </r>
  <r>
    <x v="16512"/>
    <x v="370"/>
    <m/>
  </r>
  <r>
    <x v="16513"/>
    <x v="370"/>
    <m/>
  </r>
  <r>
    <x v="16514"/>
    <x v="370"/>
    <m/>
  </r>
  <r>
    <x v="16515"/>
    <x v="370"/>
    <m/>
  </r>
  <r>
    <x v="16516"/>
    <x v="370"/>
    <m/>
  </r>
  <r>
    <x v="16517"/>
    <x v="370"/>
    <m/>
  </r>
  <r>
    <x v="16518"/>
    <x v="370"/>
    <m/>
  </r>
  <r>
    <x v="16519"/>
    <x v="370"/>
    <m/>
  </r>
  <r>
    <x v="16520"/>
    <x v="370"/>
    <m/>
  </r>
  <r>
    <x v="16521"/>
    <x v="370"/>
    <m/>
  </r>
  <r>
    <x v="16522"/>
    <x v="370"/>
    <m/>
  </r>
  <r>
    <x v="16523"/>
    <x v="370"/>
    <m/>
  </r>
  <r>
    <x v="16524"/>
    <x v="370"/>
    <m/>
  </r>
  <r>
    <x v="16525"/>
    <x v="370"/>
    <m/>
  </r>
  <r>
    <x v="16526"/>
    <x v="370"/>
    <m/>
  </r>
  <r>
    <x v="16527"/>
    <x v="370"/>
    <m/>
  </r>
  <r>
    <x v="16528"/>
    <x v="370"/>
    <m/>
  </r>
  <r>
    <x v="16529"/>
    <x v="370"/>
    <m/>
  </r>
  <r>
    <x v="16530"/>
    <x v="370"/>
    <m/>
  </r>
  <r>
    <x v="16531"/>
    <x v="370"/>
    <m/>
  </r>
  <r>
    <x v="16532"/>
    <x v="370"/>
    <m/>
  </r>
  <r>
    <x v="16533"/>
    <x v="370"/>
    <m/>
  </r>
  <r>
    <x v="16534"/>
    <x v="370"/>
    <m/>
  </r>
  <r>
    <x v="16535"/>
    <x v="370"/>
    <m/>
  </r>
  <r>
    <x v="16536"/>
    <x v="370"/>
    <m/>
  </r>
  <r>
    <x v="16537"/>
    <x v="370"/>
    <m/>
  </r>
  <r>
    <x v="16538"/>
    <x v="370"/>
    <m/>
  </r>
  <r>
    <x v="16539"/>
    <x v="370"/>
    <m/>
  </r>
  <r>
    <x v="16540"/>
    <x v="370"/>
    <m/>
  </r>
  <r>
    <x v="16541"/>
    <x v="370"/>
    <m/>
  </r>
  <r>
    <x v="16542"/>
    <x v="370"/>
    <m/>
  </r>
  <r>
    <x v="16543"/>
    <x v="370"/>
    <m/>
  </r>
  <r>
    <x v="16544"/>
    <x v="370"/>
    <m/>
  </r>
  <r>
    <x v="16545"/>
    <x v="370"/>
    <m/>
  </r>
  <r>
    <x v="16546"/>
    <x v="370"/>
    <m/>
  </r>
  <r>
    <x v="16547"/>
    <x v="370"/>
    <m/>
  </r>
  <r>
    <x v="16548"/>
    <x v="370"/>
    <m/>
  </r>
  <r>
    <x v="16549"/>
    <x v="370"/>
    <m/>
  </r>
  <r>
    <x v="16550"/>
    <x v="370"/>
    <m/>
  </r>
  <r>
    <x v="16551"/>
    <x v="370"/>
    <m/>
  </r>
  <r>
    <x v="16552"/>
    <x v="370"/>
    <m/>
  </r>
  <r>
    <x v="16553"/>
    <x v="370"/>
    <m/>
  </r>
  <r>
    <x v="16554"/>
    <x v="370"/>
    <m/>
  </r>
  <r>
    <x v="16555"/>
    <x v="370"/>
    <m/>
  </r>
  <r>
    <x v="16556"/>
    <x v="370"/>
    <m/>
  </r>
  <r>
    <x v="16557"/>
    <x v="370"/>
    <m/>
  </r>
  <r>
    <x v="16558"/>
    <x v="370"/>
    <m/>
  </r>
  <r>
    <x v="16559"/>
    <x v="370"/>
    <m/>
  </r>
  <r>
    <x v="16560"/>
    <x v="370"/>
    <m/>
  </r>
  <r>
    <x v="16561"/>
    <x v="370"/>
    <m/>
  </r>
  <r>
    <x v="16562"/>
    <x v="370"/>
    <m/>
  </r>
  <r>
    <x v="16563"/>
    <x v="370"/>
    <m/>
  </r>
  <r>
    <x v="16564"/>
    <x v="370"/>
    <m/>
  </r>
  <r>
    <x v="16565"/>
    <x v="370"/>
    <m/>
  </r>
  <r>
    <x v="16566"/>
    <x v="370"/>
    <m/>
  </r>
  <r>
    <x v="16567"/>
    <x v="370"/>
    <m/>
  </r>
  <r>
    <x v="16568"/>
    <x v="370"/>
    <m/>
  </r>
  <r>
    <x v="16569"/>
    <x v="370"/>
    <m/>
  </r>
  <r>
    <x v="16570"/>
    <x v="370"/>
    <m/>
  </r>
  <r>
    <x v="16571"/>
    <x v="370"/>
    <m/>
  </r>
  <r>
    <x v="16572"/>
    <x v="370"/>
    <m/>
  </r>
  <r>
    <x v="16573"/>
    <x v="370"/>
    <m/>
  </r>
  <r>
    <x v="16574"/>
    <x v="370"/>
    <m/>
  </r>
  <r>
    <x v="16575"/>
    <x v="370"/>
    <m/>
  </r>
  <r>
    <x v="16576"/>
    <x v="370"/>
    <m/>
  </r>
  <r>
    <x v="16577"/>
    <x v="370"/>
    <m/>
  </r>
  <r>
    <x v="16578"/>
    <x v="370"/>
    <m/>
  </r>
  <r>
    <x v="16579"/>
    <x v="370"/>
    <m/>
  </r>
  <r>
    <x v="16580"/>
    <x v="370"/>
    <m/>
  </r>
  <r>
    <x v="16581"/>
    <x v="370"/>
    <m/>
  </r>
  <r>
    <x v="16582"/>
    <x v="370"/>
    <m/>
  </r>
  <r>
    <x v="16583"/>
    <x v="370"/>
    <m/>
  </r>
  <r>
    <x v="16584"/>
    <x v="370"/>
    <m/>
  </r>
  <r>
    <x v="16585"/>
    <x v="370"/>
    <m/>
  </r>
  <r>
    <x v="16586"/>
    <x v="370"/>
    <m/>
  </r>
  <r>
    <x v="16587"/>
    <x v="370"/>
    <m/>
  </r>
  <r>
    <x v="16588"/>
    <x v="370"/>
    <m/>
  </r>
  <r>
    <x v="16589"/>
    <x v="370"/>
    <m/>
  </r>
  <r>
    <x v="16590"/>
    <x v="370"/>
    <m/>
  </r>
  <r>
    <x v="16591"/>
    <x v="370"/>
    <m/>
  </r>
  <r>
    <x v="16592"/>
    <x v="370"/>
    <m/>
  </r>
  <r>
    <x v="16593"/>
    <x v="370"/>
    <m/>
  </r>
  <r>
    <x v="16594"/>
    <x v="370"/>
    <m/>
  </r>
  <r>
    <x v="16595"/>
    <x v="370"/>
    <m/>
  </r>
  <r>
    <x v="16596"/>
    <x v="370"/>
    <m/>
  </r>
  <r>
    <x v="16597"/>
    <x v="370"/>
    <m/>
  </r>
  <r>
    <x v="16598"/>
    <x v="370"/>
    <m/>
  </r>
  <r>
    <x v="16599"/>
    <x v="370"/>
    <m/>
  </r>
  <r>
    <x v="16600"/>
    <x v="370"/>
    <m/>
  </r>
  <r>
    <x v="16601"/>
    <x v="370"/>
    <m/>
  </r>
  <r>
    <x v="16602"/>
    <x v="370"/>
    <m/>
  </r>
  <r>
    <x v="16603"/>
    <x v="370"/>
    <m/>
  </r>
  <r>
    <x v="16604"/>
    <x v="370"/>
    <m/>
  </r>
  <r>
    <x v="16605"/>
    <x v="370"/>
    <m/>
  </r>
  <r>
    <x v="16606"/>
    <x v="370"/>
    <m/>
  </r>
  <r>
    <x v="16607"/>
    <x v="370"/>
    <m/>
  </r>
  <r>
    <x v="16608"/>
    <x v="370"/>
    <m/>
  </r>
  <r>
    <x v="16609"/>
    <x v="370"/>
    <m/>
  </r>
  <r>
    <x v="16610"/>
    <x v="370"/>
    <m/>
  </r>
  <r>
    <x v="16611"/>
    <x v="370"/>
    <m/>
  </r>
  <r>
    <x v="16612"/>
    <x v="370"/>
    <m/>
  </r>
  <r>
    <x v="16613"/>
    <x v="370"/>
    <m/>
  </r>
  <r>
    <x v="16614"/>
    <x v="370"/>
    <m/>
  </r>
  <r>
    <x v="16615"/>
    <x v="370"/>
    <m/>
  </r>
  <r>
    <x v="16616"/>
    <x v="370"/>
    <m/>
  </r>
  <r>
    <x v="16617"/>
    <x v="370"/>
    <m/>
  </r>
  <r>
    <x v="16618"/>
    <x v="370"/>
    <m/>
  </r>
  <r>
    <x v="16619"/>
    <x v="370"/>
    <m/>
  </r>
  <r>
    <x v="16620"/>
    <x v="370"/>
    <m/>
  </r>
  <r>
    <x v="16621"/>
    <x v="370"/>
    <m/>
  </r>
  <r>
    <x v="16622"/>
    <x v="370"/>
    <m/>
  </r>
  <r>
    <x v="16623"/>
    <x v="370"/>
    <m/>
  </r>
  <r>
    <x v="16624"/>
    <x v="370"/>
    <m/>
  </r>
  <r>
    <x v="16625"/>
    <x v="370"/>
    <m/>
  </r>
  <r>
    <x v="16626"/>
    <x v="370"/>
    <m/>
  </r>
  <r>
    <x v="16627"/>
    <x v="370"/>
    <m/>
  </r>
  <r>
    <x v="16628"/>
    <x v="370"/>
    <m/>
  </r>
  <r>
    <x v="16629"/>
    <x v="370"/>
    <m/>
  </r>
  <r>
    <x v="16630"/>
    <x v="370"/>
    <m/>
  </r>
  <r>
    <x v="16631"/>
    <x v="370"/>
    <m/>
  </r>
  <r>
    <x v="16632"/>
    <x v="370"/>
    <m/>
  </r>
  <r>
    <x v="16633"/>
    <x v="370"/>
    <m/>
  </r>
  <r>
    <x v="16634"/>
    <x v="370"/>
    <m/>
  </r>
  <r>
    <x v="16635"/>
    <x v="370"/>
    <m/>
  </r>
  <r>
    <x v="16636"/>
    <x v="370"/>
    <m/>
  </r>
  <r>
    <x v="16637"/>
    <x v="370"/>
    <m/>
  </r>
  <r>
    <x v="16638"/>
    <x v="370"/>
    <m/>
  </r>
  <r>
    <x v="16639"/>
    <x v="370"/>
    <m/>
  </r>
  <r>
    <x v="16640"/>
    <x v="370"/>
    <m/>
  </r>
  <r>
    <x v="16641"/>
    <x v="370"/>
    <m/>
  </r>
  <r>
    <x v="16642"/>
    <x v="370"/>
    <m/>
  </r>
  <r>
    <x v="16643"/>
    <x v="370"/>
    <m/>
  </r>
  <r>
    <x v="16644"/>
    <x v="370"/>
    <m/>
  </r>
  <r>
    <x v="16645"/>
    <x v="370"/>
    <m/>
  </r>
  <r>
    <x v="16646"/>
    <x v="370"/>
    <m/>
  </r>
  <r>
    <x v="16647"/>
    <x v="370"/>
    <m/>
  </r>
  <r>
    <x v="16648"/>
    <x v="370"/>
    <m/>
  </r>
  <r>
    <x v="16649"/>
    <x v="370"/>
    <m/>
  </r>
  <r>
    <x v="16650"/>
    <x v="370"/>
    <m/>
  </r>
  <r>
    <x v="16651"/>
    <x v="370"/>
    <m/>
  </r>
  <r>
    <x v="16652"/>
    <x v="370"/>
    <m/>
  </r>
  <r>
    <x v="16653"/>
    <x v="370"/>
    <m/>
  </r>
  <r>
    <x v="16654"/>
    <x v="370"/>
    <m/>
  </r>
  <r>
    <x v="16655"/>
    <x v="370"/>
    <m/>
  </r>
  <r>
    <x v="16656"/>
    <x v="370"/>
    <m/>
  </r>
  <r>
    <x v="16657"/>
    <x v="370"/>
    <m/>
  </r>
  <r>
    <x v="16658"/>
    <x v="370"/>
    <m/>
  </r>
  <r>
    <x v="16659"/>
    <x v="370"/>
    <m/>
  </r>
  <r>
    <x v="16660"/>
    <x v="370"/>
    <m/>
  </r>
  <r>
    <x v="16661"/>
    <x v="370"/>
    <m/>
  </r>
  <r>
    <x v="16662"/>
    <x v="370"/>
    <m/>
  </r>
  <r>
    <x v="16663"/>
    <x v="370"/>
    <m/>
  </r>
  <r>
    <x v="16664"/>
    <x v="370"/>
    <m/>
  </r>
  <r>
    <x v="16665"/>
    <x v="370"/>
    <m/>
  </r>
  <r>
    <x v="16666"/>
    <x v="370"/>
    <m/>
  </r>
  <r>
    <x v="16667"/>
    <x v="370"/>
    <m/>
  </r>
  <r>
    <x v="16668"/>
    <x v="370"/>
    <m/>
  </r>
  <r>
    <x v="16669"/>
    <x v="370"/>
    <m/>
  </r>
  <r>
    <x v="16670"/>
    <x v="370"/>
    <m/>
  </r>
  <r>
    <x v="16671"/>
    <x v="370"/>
    <m/>
  </r>
  <r>
    <x v="16672"/>
    <x v="370"/>
    <m/>
  </r>
  <r>
    <x v="16673"/>
    <x v="370"/>
    <m/>
  </r>
  <r>
    <x v="16674"/>
    <x v="370"/>
    <m/>
  </r>
  <r>
    <x v="16675"/>
    <x v="370"/>
    <m/>
  </r>
  <r>
    <x v="16676"/>
    <x v="370"/>
    <m/>
  </r>
  <r>
    <x v="16677"/>
    <x v="370"/>
    <m/>
  </r>
  <r>
    <x v="16678"/>
    <x v="370"/>
    <m/>
  </r>
  <r>
    <x v="16679"/>
    <x v="370"/>
    <m/>
  </r>
  <r>
    <x v="16680"/>
    <x v="370"/>
    <m/>
  </r>
  <r>
    <x v="16681"/>
    <x v="370"/>
    <m/>
  </r>
  <r>
    <x v="16682"/>
    <x v="370"/>
    <m/>
  </r>
  <r>
    <x v="16683"/>
    <x v="370"/>
    <m/>
  </r>
  <r>
    <x v="16684"/>
    <x v="370"/>
    <m/>
  </r>
  <r>
    <x v="16685"/>
    <x v="370"/>
    <m/>
  </r>
  <r>
    <x v="16686"/>
    <x v="370"/>
    <m/>
  </r>
  <r>
    <x v="16687"/>
    <x v="370"/>
    <m/>
  </r>
  <r>
    <x v="16688"/>
    <x v="370"/>
    <m/>
  </r>
  <r>
    <x v="16689"/>
    <x v="370"/>
    <m/>
  </r>
  <r>
    <x v="16690"/>
    <x v="370"/>
    <m/>
  </r>
  <r>
    <x v="16691"/>
    <x v="370"/>
    <m/>
  </r>
  <r>
    <x v="16692"/>
    <x v="370"/>
    <m/>
  </r>
  <r>
    <x v="16693"/>
    <x v="370"/>
    <m/>
  </r>
  <r>
    <x v="16694"/>
    <x v="370"/>
    <m/>
  </r>
  <r>
    <x v="16695"/>
    <x v="370"/>
    <m/>
  </r>
  <r>
    <x v="16696"/>
    <x v="370"/>
    <m/>
  </r>
  <r>
    <x v="16697"/>
    <x v="370"/>
    <m/>
  </r>
  <r>
    <x v="16698"/>
    <x v="370"/>
    <m/>
  </r>
  <r>
    <x v="16699"/>
    <x v="370"/>
    <m/>
  </r>
  <r>
    <x v="16700"/>
    <x v="370"/>
    <m/>
  </r>
  <r>
    <x v="16701"/>
    <x v="370"/>
    <m/>
  </r>
  <r>
    <x v="16702"/>
    <x v="370"/>
    <m/>
  </r>
  <r>
    <x v="16703"/>
    <x v="370"/>
    <m/>
  </r>
  <r>
    <x v="16704"/>
    <x v="370"/>
    <m/>
  </r>
  <r>
    <x v="16705"/>
    <x v="370"/>
    <m/>
  </r>
  <r>
    <x v="16706"/>
    <x v="370"/>
    <m/>
  </r>
  <r>
    <x v="16707"/>
    <x v="370"/>
    <m/>
  </r>
  <r>
    <x v="16708"/>
    <x v="370"/>
    <m/>
  </r>
  <r>
    <x v="16709"/>
    <x v="370"/>
    <m/>
  </r>
  <r>
    <x v="16710"/>
    <x v="370"/>
    <m/>
  </r>
  <r>
    <x v="16711"/>
    <x v="370"/>
    <m/>
  </r>
  <r>
    <x v="16712"/>
    <x v="370"/>
    <m/>
  </r>
  <r>
    <x v="16713"/>
    <x v="370"/>
    <m/>
  </r>
  <r>
    <x v="16714"/>
    <x v="370"/>
    <m/>
  </r>
  <r>
    <x v="16715"/>
    <x v="370"/>
    <m/>
  </r>
  <r>
    <x v="16716"/>
    <x v="370"/>
    <m/>
  </r>
  <r>
    <x v="16717"/>
    <x v="370"/>
    <m/>
  </r>
  <r>
    <x v="16718"/>
    <x v="370"/>
    <m/>
  </r>
  <r>
    <x v="16719"/>
    <x v="370"/>
    <m/>
  </r>
  <r>
    <x v="16720"/>
    <x v="370"/>
    <m/>
  </r>
  <r>
    <x v="16721"/>
    <x v="370"/>
    <m/>
  </r>
  <r>
    <x v="16722"/>
    <x v="370"/>
    <m/>
  </r>
  <r>
    <x v="16723"/>
    <x v="370"/>
    <m/>
  </r>
  <r>
    <x v="16724"/>
    <x v="370"/>
    <m/>
  </r>
  <r>
    <x v="16725"/>
    <x v="370"/>
    <m/>
  </r>
  <r>
    <x v="16726"/>
    <x v="370"/>
    <m/>
  </r>
  <r>
    <x v="16727"/>
    <x v="370"/>
    <m/>
  </r>
  <r>
    <x v="16728"/>
    <x v="370"/>
    <m/>
  </r>
  <r>
    <x v="16729"/>
    <x v="370"/>
    <m/>
  </r>
  <r>
    <x v="16730"/>
    <x v="370"/>
    <m/>
  </r>
  <r>
    <x v="16731"/>
    <x v="370"/>
    <m/>
  </r>
  <r>
    <x v="16732"/>
    <x v="370"/>
    <m/>
  </r>
  <r>
    <x v="16733"/>
    <x v="370"/>
    <m/>
  </r>
  <r>
    <x v="16734"/>
    <x v="370"/>
    <m/>
  </r>
  <r>
    <x v="16735"/>
    <x v="370"/>
    <m/>
  </r>
  <r>
    <x v="16736"/>
    <x v="370"/>
    <m/>
  </r>
  <r>
    <x v="16737"/>
    <x v="370"/>
    <m/>
  </r>
  <r>
    <x v="16738"/>
    <x v="370"/>
    <m/>
  </r>
  <r>
    <x v="16739"/>
    <x v="370"/>
    <m/>
  </r>
  <r>
    <x v="16740"/>
    <x v="370"/>
    <m/>
  </r>
  <r>
    <x v="16741"/>
    <x v="370"/>
    <m/>
  </r>
  <r>
    <x v="16742"/>
    <x v="370"/>
    <m/>
  </r>
  <r>
    <x v="16743"/>
    <x v="370"/>
    <m/>
  </r>
  <r>
    <x v="16744"/>
    <x v="370"/>
    <m/>
  </r>
  <r>
    <x v="16745"/>
    <x v="370"/>
    <m/>
  </r>
  <r>
    <x v="16746"/>
    <x v="370"/>
    <m/>
  </r>
  <r>
    <x v="16747"/>
    <x v="370"/>
    <m/>
  </r>
  <r>
    <x v="16748"/>
    <x v="370"/>
    <m/>
  </r>
  <r>
    <x v="16749"/>
    <x v="370"/>
    <m/>
  </r>
  <r>
    <x v="16750"/>
    <x v="370"/>
    <m/>
  </r>
  <r>
    <x v="16751"/>
    <x v="370"/>
    <m/>
  </r>
  <r>
    <x v="16752"/>
    <x v="370"/>
    <m/>
  </r>
  <r>
    <x v="16753"/>
    <x v="370"/>
    <m/>
  </r>
  <r>
    <x v="16754"/>
    <x v="370"/>
    <m/>
  </r>
  <r>
    <x v="16755"/>
    <x v="370"/>
    <m/>
  </r>
  <r>
    <x v="16756"/>
    <x v="370"/>
    <m/>
  </r>
  <r>
    <x v="16757"/>
    <x v="370"/>
    <m/>
  </r>
  <r>
    <x v="16758"/>
    <x v="370"/>
    <m/>
  </r>
  <r>
    <x v="16759"/>
    <x v="370"/>
    <m/>
  </r>
  <r>
    <x v="16760"/>
    <x v="370"/>
    <m/>
  </r>
  <r>
    <x v="16761"/>
    <x v="370"/>
    <m/>
  </r>
  <r>
    <x v="16762"/>
    <x v="370"/>
    <m/>
  </r>
  <r>
    <x v="16763"/>
    <x v="370"/>
    <m/>
  </r>
  <r>
    <x v="16764"/>
    <x v="370"/>
    <m/>
  </r>
  <r>
    <x v="16765"/>
    <x v="370"/>
    <m/>
  </r>
  <r>
    <x v="16766"/>
    <x v="370"/>
    <m/>
  </r>
  <r>
    <x v="16767"/>
    <x v="370"/>
    <m/>
  </r>
  <r>
    <x v="16768"/>
    <x v="370"/>
    <m/>
  </r>
  <r>
    <x v="16769"/>
    <x v="370"/>
    <m/>
  </r>
  <r>
    <x v="16770"/>
    <x v="370"/>
    <m/>
  </r>
  <r>
    <x v="16771"/>
    <x v="370"/>
    <m/>
  </r>
  <r>
    <x v="16772"/>
    <x v="370"/>
    <m/>
  </r>
  <r>
    <x v="16773"/>
    <x v="370"/>
    <m/>
  </r>
  <r>
    <x v="16774"/>
    <x v="370"/>
    <m/>
  </r>
  <r>
    <x v="16775"/>
    <x v="370"/>
    <m/>
  </r>
  <r>
    <x v="16776"/>
    <x v="370"/>
    <m/>
  </r>
  <r>
    <x v="16777"/>
    <x v="370"/>
    <m/>
  </r>
  <r>
    <x v="16778"/>
    <x v="370"/>
    <m/>
  </r>
  <r>
    <x v="16779"/>
    <x v="370"/>
    <m/>
  </r>
  <r>
    <x v="16780"/>
    <x v="370"/>
    <m/>
  </r>
  <r>
    <x v="16781"/>
    <x v="370"/>
    <m/>
  </r>
  <r>
    <x v="16782"/>
    <x v="370"/>
    <m/>
  </r>
  <r>
    <x v="16783"/>
    <x v="370"/>
    <m/>
  </r>
  <r>
    <x v="16784"/>
    <x v="370"/>
    <m/>
  </r>
  <r>
    <x v="16785"/>
    <x v="370"/>
    <m/>
  </r>
  <r>
    <x v="16786"/>
    <x v="370"/>
    <m/>
  </r>
  <r>
    <x v="16787"/>
    <x v="370"/>
    <m/>
  </r>
  <r>
    <x v="16788"/>
    <x v="370"/>
    <m/>
  </r>
  <r>
    <x v="16789"/>
    <x v="370"/>
    <m/>
  </r>
  <r>
    <x v="16790"/>
    <x v="370"/>
    <m/>
  </r>
  <r>
    <x v="16791"/>
    <x v="370"/>
    <m/>
  </r>
  <r>
    <x v="16792"/>
    <x v="370"/>
    <m/>
  </r>
  <r>
    <x v="16793"/>
    <x v="370"/>
    <m/>
  </r>
  <r>
    <x v="16794"/>
    <x v="370"/>
    <m/>
  </r>
  <r>
    <x v="16795"/>
    <x v="370"/>
    <m/>
  </r>
  <r>
    <x v="16796"/>
    <x v="370"/>
    <m/>
  </r>
  <r>
    <x v="16797"/>
    <x v="370"/>
    <m/>
  </r>
  <r>
    <x v="16798"/>
    <x v="370"/>
    <m/>
  </r>
  <r>
    <x v="16799"/>
    <x v="370"/>
    <m/>
  </r>
  <r>
    <x v="16800"/>
    <x v="370"/>
    <m/>
  </r>
  <r>
    <x v="16801"/>
    <x v="370"/>
    <m/>
  </r>
  <r>
    <x v="16802"/>
    <x v="370"/>
    <m/>
  </r>
  <r>
    <x v="16803"/>
    <x v="370"/>
    <m/>
  </r>
  <r>
    <x v="16804"/>
    <x v="370"/>
    <m/>
  </r>
  <r>
    <x v="16805"/>
    <x v="370"/>
    <m/>
  </r>
  <r>
    <x v="16806"/>
    <x v="370"/>
    <m/>
  </r>
  <r>
    <x v="16807"/>
    <x v="370"/>
    <m/>
  </r>
  <r>
    <x v="16808"/>
    <x v="370"/>
    <m/>
  </r>
  <r>
    <x v="16809"/>
    <x v="370"/>
    <m/>
  </r>
  <r>
    <x v="16810"/>
    <x v="370"/>
    <m/>
  </r>
  <r>
    <x v="16811"/>
    <x v="370"/>
    <m/>
  </r>
  <r>
    <x v="16812"/>
    <x v="370"/>
    <m/>
  </r>
  <r>
    <x v="16813"/>
    <x v="370"/>
    <m/>
  </r>
  <r>
    <x v="16814"/>
    <x v="370"/>
    <m/>
  </r>
  <r>
    <x v="16815"/>
    <x v="370"/>
    <m/>
  </r>
  <r>
    <x v="16816"/>
    <x v="370"/>
    <m/>
  </r>
  <r>
    <x v="16817"/>
    <x v="370"/>
    <m/>
  </r>
  <r>
    <x v="16818"/>
    <x v="370"/>
    <m/>
  </r>
  <r>
    <x v="16819"/>
    <x v="370"/>
    <m/>
  </r>
  <r>
    <x v="16820"/>
    <x v="370"/>
    <m/>
  </r>
  <r>
    <x v="16821"/>
    <x v="370"/>
    <m/>
  </r>
  <r>
    <x v="16822"/>
    <x v="370"/>
    <m/>
  </r>
  <r>
    <x v="16823"/>
    <x v="370"/>
    <m/>
  </r>
  <r>
    <x v="16824"/>
    <x v="370"/>
    <m/>
  </r>
  <r>
    <x v="16825"/>
    <x v="370"/>
    <m/>
  </r>
  <r>
    <x v="16826"/>
    <x v="370"/>
    <m/>
  </r>
  <r>
    <x v="16827"/>
    <x v="370"/>
    <m/>
  </r>
  <r>
    <x v="16828"/>
    <x v="370"/>
    <m/>
  </r>
  <r>
    <x v="16829"/>
    <x v="370"/>
    <m/>
  </r>
  <r>
    <x v="16830"/>
    <x v="370"/>
    <m/>
  </r>
  <r>
    <x v="16831"/>
    <x v="370"/>
    <m/>
  </r>
  <r>
    <x v="16832"/>
    <x v="370"/>
    <m/>
  </r>
  <r>
    <x v="16833"/>
    <x v="370"/>
    <m/>
  </r>
  <r>
    <x v="16834"/>
    <x v="370"/>
    <m/>
  </r>
  <r>
    <x v="16835"/>
    <x v="370"/>
    <m/>
  </r>
  <r>
    <x v="16836"/>
    <x v="370"/>
    <m/>
  </r>
  <r>
    <x v="16837"/>
    <x v="370"/>
    <m/>
  </r>
  <r>
    <x v="16838"/>
    <x v="370"/>
    <m/>
  </r>
  <r>
    <x v="16839"/>
    <x v="370"/>
    <m/>
  </r>
  <r>
    <x v="16840"/>
    <x v="370"/>
    <m/>
  </r>
  <r>
    <x v="16841"/>
    <x v="370"/>
    <m/>
  </r>
  <r>
    <x v="16842"/>
    <x v="370"/>
    <m/>
  </r>
  <r>
    <x v="16843"/>
    <x v="370"/>
    <m/>
  </r>
  <r>
    <x v="16844"/>
    <x v="370"/>
    <m/>
  </r>
  <r>
    <x v="16845"/>
    <x v="370"/>
    <m/>
  </r>
  <r>
    <x v="16846"/>
    <x v="370"/>
    <m/>
  </r>
  <r>
    <x v="16847"/>
    <x v="370"/>
    <m/>
  </r>
  <r>
    <x v="16848"/>
    <x v="370"/>
    <m/>
  </r>
  <r>
    <x v="16849"/>
    <x v="370"/>
    <m/>
  </r>
  <r>
    <x v="16850"/>
    <x v="370"/>
    <m/>
  </r>
  <r>
    <x v="16851"/>
    <x v="370"/>
    <m/>
  </r>
  <r>
    <x v="16852"/>
    <x v="370"/>
    <m/>
  </r>
  <r>
    <x v="16853"/>
    <x v="370"/>
    <m/>
  </r>
  <r>
    <x v="16854"/>
    <x v="370"/>
    <m/>
  </r>
  <r>
    <x v="16855"/>
    <x v="370"/>
    <m/>
  </r>
  <r>
    <x v="16856"/>
    <x v="370"/>
    <m/>
  </r>
  <r>
    <x v="16857"/>
    <x v="370"/>
    <m/>
  </r>
  <r>
    <x v="16858"/>
    <x v="370"/>
    <m/>
  </r>
  <r>
    <x v="16859"/>
    <x v="370"/>
    <m/>
  </r>
  <r>
    <x v="16860"/>
    <x v="370"/>
    <m/>
  </r>
  <r>
    <x v="16861"/>
    <x v="370"/>
    <m/>
  </r>
  <r>
    <x v="16862"/>
    <x v="370"/>
    <m/>
  </r>
  <r>
    <x v="16863"/>
    <x v="370"/>
    <m/>
  </r>
  <r>
    <x v="16864"/>
    <x v="370"/>
    <m/>
  </r>
  <r>
    <x v="16865"/>
    <x v="370"/>
    <m/>
  </r>
  <r>
    <x v="16866"/>
    <x v="370"/>
    <m/>
  </r>
  <r>
    <x v="16867"/>
    <x v="370"/>
    <m/>
  </r>
  <r>
    <x v="16868"/>
    <x v="370"/>
    <m/>
  </r>
  <r>
    <x v="16869"/>
    <x v="370"/>
    <m/>
  </r>
  <r>
    <x v="16870"/>
    <x v="370"/>
    <m/>
  </r>
  <r>
    <x v="16871"/>
    <x v="370"/>
    <m/>
  </r>
  <r>
    <x v="16872"/>
    <x v="370"/>
    <m/>
  </r>
  <r>
    <x v="16873"/>
    <x v="370"/>
    <m/>
  </r>
  <r>
    <x v="16874"/>
    <x v="370"/>
    <m/>
  </r>
  <r>
    <x v="16875"/>
    <x v="370"/>
    <m/>
  </r>
  <r>
    <x v="16876"/>
    <x v="370"/>
    <m/>
  </r>
  <r>
    <x v="16877"/>
    <x v="370"/>
    <m/>
  </r>
  <r>
    <x v="16878"/>
    <x v="370"/>
    <m/>
  </r>
  <r>
    <x v="16879"/>
    <x v="370"/>
    <m/>
  </r>
  <r>
    <x v="16880"/>
    <x v="370"/>
    <m/>
  </r>
  <r>
    <x v="16881"/>
    <x v="370"/>
    <m/>
  </r>
  <r>
    <x v="16882"/>
    <x v="370"/>
    <m/>
  </r>
  <r>
    <x v="16883"/>
    <x v="370"/>
    <m/>
  </r>
  <r>
    <x v="16884"/>
    <x v="370"/>
    <m/>
  </r>
  <r>
    <x v="16885"/>
    <x v="370"/>
    <m/>
  </r>
  <r>
    <x v="16886"/>
    <x v="370"/>
    <m/>
  </r>
  <r>
    <x v="16887"/>
    <x v="370"/>
    <m/>
  </r>
  <r>
    <x v="16888"/>
    <x v="370"/>
    <m/>
  </r>
  <r>
    <x v="16889"/>
    <x v="370"/>
    <m/>
  </r>
  <r>
    <x v="16890"/>
    <x v="370"/>
    <m/>
  </r>
  <r>
    <x v="16891"/>
    <x v="370"/>
    <m/>
  </r>
  <r>
    <x v="16892"/>
    <x v="370"/>
    <m/>
  </r>
  <r>
    <x v="16893"/>
    <x v="370"/>
    <m/>
  </r>
  <r>
    <x v="16894"/>
    <x v="370"/>
    <m/>
  </r>
  <r>
    <x v="16895"/>
    <x v="370"/>
    <m/>
  </r>
  <r>
    <x v="16896"/>
    <x v="370"/>
    <m/>
  </r>
  <r>
    <x v="16897"/>
    <x v="370"/>
    <m/>
  </r>
  <r>
    <x v="16898"/>
    <x v="370"/>
    <m/>
  </r>
  <r>
    <x v="16899"/>
    <x v="370"/>
    <m/>
  </r>
  <r>
    <x v="16900"/>
    <x v="370"/>
    <m/>
  </r>
  <r>
    <x v="16901"/>
    <x v="370"/>
    <m/>
  </r>
  <r>
    <x v="16902"/>
    <x v="370"/>
    <m/>
  </r>
  <r>
    <x v="16903"/>
    <x v="370"/>
    <m/>
  </r>
  <r>
    <x v="16904"/>
    <x v="370"/>
    <m/>
  </r>
  <r>
    <x v="16905"/>
    <x v="370"/>
    <m/>
  </r>
  <r>
    <x v="16906"/>
    <x v="370"/>
    <m/>
  </r>
  <r>
    <x v="16907"/>
    <x v="370"/>
    <m/>
  </r>
  <r>
    <x v="16908"/>
    <x v="370"/>
    <m/>
  </r>
  <r>
    <x v="16909"/>
    <x v="370"/>
    <m/>
  </r>
  <r>
    <x v="16910"/>
    <x v="370"/>
    <m/>
  </r>
  <r>
    <x v="16911"/>
    <x v="370"/>
    <m/>
  </r>
  <r>
    <x v="16912"/>
    <x v="370"/>
    <m/>
  </r>
  <r>
    <x v="16913"/>
    <x v="370"/>
    <m/>
  </r>
  <r>
    <x v="16914"/>
    <x v="370"/>
    <m/>
  </r>
  <r>
    <x v="16915"/>
    <x v="370"/>
    <m/>
  </r>
  <r>
    <x v="16916"/>
    <x v="370"/>
    <m/>
  </r>
  <r>
    <x v="16917"/>
    <x v="370"/>
    <m/>
  </r>
  <r>
    <x v="16918"/>
    <x v="370"/>
    <m/>
  </r>
  <r>
    <x v="16919"/>
    <x v="370"/>
    <m/>
  </r>
  <r>
    <x v="16920"/>
    <x v="370"/>
    <m/>
  </r>
  <r>
    <x v="16921"/>
    <x v="370"/>
    <m/>
  </r>
  <r>
    <x v="16922"/>
    <x v="370"/>
    <m/>
  </r>
  <r>
    <x v="16923"/>
    <x v="370"/>
    <m/>
  </r>
  <r>
    <x v="16924"/>
    <x v="370"/>
    <m/>
  </r>
  <r>
    <x v="16925"/>
    <x v="370"/>
    <m/>
  </r>
  <r>
    <x v="16926"/>
    <x v="370"/>
    <m/>
  </r>
  <r>
    <x v="16927"/>
    <x v="370"/>
    <m/>
  </r>
  <r>
    <x v="16928"/>
    <x v="370"/>
    <m/>
  </r>
  <r>
    <x v="16929"/>
    <x v="370"/>
    <m/>
  </r>
  <r>
    <x v="16930"/>
    <x v="370"/>
    <m/>
  </r>
  <r>
    <x v="16931"/>
    <x v="370"/>
    <m/>
  </r>
  <r>
    <x v="16932"/>
    <x v="370"/>
    <m/>
  </r>
  <r>
    <x v="16933"/>
    <x v="370"/>
    <m/>
  </r>
  <r>
    <x v="16934"/>
    <x v="370"/>
    <m/>
  </r>
  <r>
    <x v="16935"/>
    <x v="370"/>
    <m/>
  </r>
  <r>
    <x v="16936"/>
    <x v="370"/>
    <m/>
  </r>
  <r>
    <x v="16937"/>
    <x v="370"/>
    <m/>
  </r>
  <r>
    <x v="16938"/>
    <x v="370"/>
    <m/>
  </r>
  <r>
    <x v="16939"/>
    <x v="370"/>
    <m/>
  </r>
  <r>
    <x v="16940"/>
    <x v="370"/>
    <m/>
  </r>
  <r>
    <x v="16941"/>
    <x v="370"/>
    <m/>
  </r>
  <r>
    <x v="16942"/>
    <x v="370"/>
    <m/>
  </r>
  <r>
    <x v="16943"/>
    <x v="370"/>
    <m/>
  </r>
  <r>
    <x v="16944"/>
    <x v="370"/>
    <m/>
  </r>
  <r>
    <x v="16945"/>
    <x v="370"/>
    <m/>
  </r>
  <r>
    <x v="16946"/>
    <x v="370"/>
    <m/>
  </r>
  <r>
    <x v="16947"/>
    <x v="370"/>
    <m/>
  </r>
  <r>
    <x v="16948"/>
    <x v="370"/>
    <m/>
  </r>
  <r>
    <x v="16949"/>
    <x v="370"/>
    <m/>
  </r>
  <r>
    <x v="16950"/>
    <x v="370"/>
    <m/>
  </r>
  <r>
    <x v="16951"/>
    <x v="370"/>
    <m/>
  </r>
  <r>
    <x v="16952"/>
    <x v="370"/>
    <m/>
  </r>
  <r>
    <x v="16953"/>
    <x v="370"/>
    <m/>
  </r>
  <r>
    <x v="16954"/>
    <x v="370"/>
    <m/>
  </r>
  <r>
    <x v="16955"/>
    <x v="370"/>
    <m/>
  </r>
  <r>
    <x v="16956"/>
    <x v="370"/>
    <m/>
  </r>
  <r>
    <x v="16957"/>
    <x v="370"/>
    <m/>
  </r>
  <r>
    <x v="16958"/>
    <x v="370"/>
    <m/>
  </r>
  <r>
    <x v="16959"/>
    <x v="370"/>
    <m/>
  </r>
  <r>
    <x v="16960"/>
    <x v="370"/>
    <m/>
  </r>
  <r>
    <x v="16961"/>
    <x v="370"/>
    <m/>
  </r>
  <r>
    <x v="16962"/>
    <x v="370"/>
    <m/>
  </r>
  <r>
    <x v="16963"/>
    <x v="370"/>
    <m/>
  </r>
  <r>
    <x v="16964"/>
    <x v="370"/>
    <m/>
  </r>
  <r>
    <x v="16965"/>
    <x v="370"/>
    <m/>
  </r>
  <r>
    <x v="16966"/>
    <x v="370"/>
    <m/>
  </r>
  <r>
    <x v="16967"/>
    <x v="370"/>
    <m/>
  </r>
  <r>
    <x v="16968"/>
    <x v="370"/>
    <m/>
  </r>
  <r>
    <x v="16969"/>
    <x v="370"/>
    <m/>
  </r>
  <r>
    <x v="16970"/>
    <x v="370"/>
    <m/>
  </r>
  <r>
    <x v="16971"/>
    <x v="370"/>
    <m/>
  </r>
  <r>
    <x v="16972"/>
    <x v="370"/>
    <m/>
  </r>
  <r>
    <x v="16973"/>
    <x v="370"/>
    <m/>
  </r>
  <r>
    <x v="16974"/>
    <x v="370"/>
    <m/>
  </r>
  <r>
    <x v="16975"/>
    <x v="370"/>
    <m/>
  </r>
  <r>
    <x v="16976"/>
    <x v="370"/>
    <m/>
  </r>
  <r>
    <x v="16977"/>
    <x v="370"/>
    <m/>
  </r>
  <r>
    <x v="16978"/>
    <x v="370"/>
    <m/>
  </r>
  <r>
    <x v="16979"/>
    <x v="370"/>
    <m/>
  </r>
  <r>
    <x v="16980"/>
    <x v="370"/>
    <m/>
  </r>
  <r>
    <x v="16981"/>
    <x v="370"/>
    <m/>
  </r>
  <r>
    <x v="16982"/>
    <x v="370"/>
    <m/>
  </r>
  <r>
    <x v="16983"/>
    <x v="370"/>
    <m/>
  </r>
  <r>
    <x v="16984"/>
    <x v="370"/>
    <m/>
  </r>
  <r>
    <x v="16985"/>
    <x v="370"/>
    <m/>
  </r>
  <r>
    <x v="16986"/>
    <x v="370"/>
    <m/>
  </r>
  <r>
    <x v="16987"/>
    <x v="370"/>
    <m/>
  </r>
  <r>
    <x v="16988"/>
    <x v="370"/>
    <m/>
  </r>
  <r>
    <x v="16989"/>
    <x v="370"/>
    <m/>
  </r>
  <r>
    <x v="16990"/>
    <x v="370"/>
    <m/>
  </r>
  <r>
    <x v="16991"/>
    <x v="370"/>
    <m/>
  </r>
  <r>
    <x v="16992"/>
    <x v="370"/>
    <m/>
  </r>
  <r>
    <x v="16993"/>
    <x v="370"/>
    <m/>
  </r>
  <r>
    <x v="16994"/>
    <x v="370"/>
    <m/>
  </r>
  <r>
    <x v="16995"/>
    <x v="370"/>
    <m/>
  </r>
  <r>
    <x v="16996"/>
    <x v="370"/>
    <m/>
  </r>
  <r>
    <x v="16997"/>
    <x v="370"/>
    <m/>
  </r>
  <r>
    <x v="16998"/>
    <x v="370"/>
    <m/>
  </r>
  <r>
    <x v="16999"/>
    <x v="370"/>
    <m/>
  </r>
  <r>
    <x v="17000"/>
    <x v="370"/>
    <m/>
  </r>
  <r>
    <x v="17001"/>
    <x v="370"/>
    <m/>
  </r>
  <r>
    <x v="17002"/>
    <x v="370"/>
    <m/>
  </r>
  <r>
    <x v="17003"/>
    <x v="370"/>
    <m/>
  </r>
  <r>
    <x v="17004"/>
    <x v="370"/>
    <m/>
  </r>
  <r>
    <x v="17005"/>
    <x v="370"/>
    <m/>
  </r>
  <r>
    <x v="17006"/>
    <x v="370"/>
    <m/>
  </r>
  <r>
    <x v="17007"/>
    <x v="370"/>
    <m/>
  </r>
  <r>
    <x v="17008"/>
    <x v="370"/>
    <m/>
  </r>
  <r>
    <x v="17009"/>
    <x v="370"/>
    <m/>
  </r>
  <r>
    <x v="17010"/>
    <x v="370"/>
    <m/>
  </r>
  <r>
    <x v="17011"/>
    <x v="370"/>
    <m/>
  </r>
  <r>
    <x v="17012"/>
    <x v="370"/>
    <m/>
  </r>
  <r>
    <x v="17013"/>
    <x v="370"/>
    <m/>
  </r>
  <r>
    <x v="17014"/>
    <x v="370"/>
    <m/>
  </r>
  <r>
    <x v="17015"/>
    <x v="370"/>
    <m/>
  </r>
  <r>
    <x v="17016"/>
    <x v="370"/>
    <m/>
  </r>
  <r>
    <x v="17017"/>
    <x v="370"/>
    <m/>
  </r>
  <r>
    <x v="17018"/>
    <x v="370"/>
    <m/>
  </r>
  <r>
    <x v="17019"/>
    <x v="370"/>
    <m/>
  </r>
  <r>
    <x v="17020"/>
    <x v="370"/>
    <m/>
  </r>
  <r>
    <x v="17021"/>
    <x v="370"/>
    <m/>
  </r>
  <r>
    <x v="17022"/>
    <x v="370"/>
    <m/>
  </r>
  <r>
    <x v="17023"/>
    <x v="370"/>
    <m/>
  </r>
  <r>
    <x v="17024"/>
    <x v="370"/>
    <m/>
  </r>
  <r>
    <x v="17025"/>
    <x v="370"/>
    <m/>
  </r>
  <r>
    <x v="17026"/>
    <x v="370"/>
    <m/>
  </r>
  <r>
    <x v="17027"/>
    <x v="370"/>
    <m/>
  </r>
  <r>
    <x v="17028"/>
    <x v="370"/>
    <m/>
  </r>
  <r>
    <x v="17029"/>
    <x v="370"/>
    <m/>
  </r>
  <r>
    <x v="17030"/>
    <x v="370"/>
    <m/>
  </r>
  <r>
    <x v="17031"/>
    <x v="370"/>
    <m/>
  </r>
  <r>
    <x v="17032"/>
    <x v="370"/>
    <m/>
  </r>
  <r>
    <x v="17033"/>
    <x v="370"/>
    <m/>
  </r>
  <r>
    <x v="17034"/>
    <x v="370"/>
    <m/>
  </r>
  <r>
    <x v="17035"/>
    <x v="370"/>
    <m/>
  </r>
  <r>
    <x v="17036"/>
    <x v="370"/>
    <m/>
  </r>
  <r>
    <x v="17037"/>
    <x v="370"/>
    <m/>
  </r>
  <r>
    <x v="17038"/>
    <x v="370"/>
    <m/>
  </r>
  <r>
    <x v="17039"/>
    <x v="370"/>
    <m/>
  </r>
  <r>
    <x v="17040"/>
    <x v="370"/>
    <m/>
  </r>
  <r>
    <x v="17041"/>
    <x v="370"/>
    <m/>
  </r>
  <r>
    <x v="17042"/>
    <x v="370"/>
    <m/>
  </r>
  <r>
    <x v="17043"/>
    <x v="370"/>
    <m/>
  </r>
  <r>
    <x v="17044"/>
    <x v="370"/>
    <m/>
  </r>
  <r>
    <x v="17045"/>
    <x v="370"/>
    <m/>
  </r>
  <r>
    <x v="17046"/>
    <x v="370"/>
    <m/>
  </r>
  <r>
    <x v="17047"/>
    <x v="370"/>
    <m/>
  </r>
  <r>
    <x v="17048"/>
    <x v="370"/>
    <m/>
  </r>
  <r>
    <x v="17049"/>
    <x v="370"/>
    <m/>
  </r>
  <r>
    <x v="17050"/>
    <x v="370"/>
    <m/>
  </r>
  <r>
    <x v="17051"/>
    <x v="370"/>
    <m/>
  </r>
  <r>
    <x v="17052"/>
    <x v="370"/>
    <m/>
  </r>
  <r>
    <x v="17053"/>
    <x v="370"/>
    <m/>
  </r>
  <r>
    <x v="17054"/>
    <x v="370"/>
    <m/>
  </r>
  <r>
    <x v="17055"/>
    <x v="370"/>
    <m/>
  </r>
  <r>
    <x v="17056"/>
    <x v="370"/>
    <m/>
  </r>
  <r>
    <x v="17057"/>
    <x v="370"/>
    <m/>
  </r>
  <r>
    <x v="17058"/>
    <x v="370"/>
    <m/>
  </r>
  <r>
    <x v="17059"/>
    <x v="370"/>
    <m/>
  </r>
  <r>
    <x v="17060"/>
    <x v="370"/>
    <m/>
  </r>
  <r>
    <x v="17061"/>
    <x v="370"/>
    <m/>
  </r>
  <r>
    <x v="17062"/>
    <x v="370"/>
    <m/>
  </r>
  <r>
    <x v="17063"/>
    <x v="370"/>
    <m/>
  </r>
  <r>
    <x v="17064"/>
    <x v="370"/>
    <m/>
  </r>
  <r>
    <x v="17065"/>
    <x v="370"/>
    <m/>
  </r>
  <r>
    <x v="17066"/>
    <x v="370"/>
    <m/>
  </r>
  <r>
    <x v="17067"/>
    <x v="370"/>
    <m/>
  </r>
  <r>
    <x v="17068"/>
    <x v="370"/>
    <m/>
  </r>
  <r>
    <x v="17069"/>
    <x v="370"/>
    <m/>
  </r>
  <r>
    <x v="17070"/>
    <x v="370"/>
    <m/>
  </r>
  <r>
    <x v="17071"/>
    <x v="370"/>
    <m/>
  </r>
  <r>
    <x v="17072"/>
    <x v="370"/>
    <m/>
  </r>
  <r>
    <x v="17073"/>
    <x v="370"/>
    <m/>
  </r>
  <r>
    <x v="17074"/>
    <x v="370"/>
    <m/>
  </r>
  <r>
    <x v="17075"/>
    <x v="370"/>
    <m/>
  </r>
  <r>
    <x v="17076"/>
    <x v="370"/>
    <m/>
  </r>
  <r>
    <x v="17077"/>
    <x v="370"/>
    <m/>
  </r>
  <r>
    <x v="17078"/>
    <x v="370"/>
    <m/>
  </r>
  <r>
    <x v="17079"/>
    <x v="370"/>
    <m/>
  </r>
  <r>
    <x v="17080"/>
    <x v="370"/>
    <m/>
  </r>
  <r>
    <x v="17081"/>
    <x v="370"/>
    <m/>
  </r>
  <r>
    <x v="17082"/>
    <x v="370"/>
    <m/>
  </r>
  <r>
    <x v="17083"/>
    <x v="370"/>
    <m/>
  </r>
  <r>
    <x v="17084"/>
    <x v="370"/>
    <m/>
  </r>
  <r>
    <x v="17085"/>
    <x v="370"/>
    <m/>
  </r>
  <r>
    <x v="17086"/>
    <x v="370"/>
    <m/>
  </r>
  <r>
    <x v="17087"/>
    <x v="370"/>
    <m/>
  </r>
  <r>
    <x v="17088"/>
    <x v="370"/>
    <m/>
  </r>
  <r>
    <x v="17089"/>
    <x v="370"/>
    <m/>
  </r>
  <r>
    <x v="17090"/>
    <x v="370"/>
    <m/>
  </r>
  <r>
    <x v="17091"/>
    <x v="370"/>
    <m/>
  </r>
  <r>
    <x v="17092"/>
    <x v="370"/>
    <m/>
  </r>
  <r>
    <x v="17093"/>
    <x v="370"/>
    <m/>
  </r>
  <r>
    <x v="17094"/>
    <x v="370"/>
    <m/>
  </r>
  <r>
    <x v="17095"/>
    <x v="370"/>
    <m/>
  </r>
  <r>
    <x v="17096"/>
    <x v="370"/>
    <m/>
  </r>
  <r>
    <x v="17097"/>
    <x v="370"/>
    <m/>
  </r>
  <r>
    <x v="17098"/>
    <x v="370"/>
    <m/>
  </r>
  <r>
    <x v="17099"/>
    <x v="370"/>
    <m/>
  </r>
  <r>
    <x v="17100"/>
    <x v="370"/>
    <m/>
  </r>
  <r>
    <x v="17101"/>
    <x v="370"/>
    <m/>
  </r>
  <r>
    <x v="17102"/>
    <x v="370"/>
    <m/>
  </r>
  <r>
    <x v="17103"/>
    <x v="370"/>
    <m/>
  </r>
  <r>
    <x v="17104"/>
    <x v="370"/>
    <m/>
  </r>
  <r>
    <x v="17105"/>
    <x v="370"/>
    <m/>
  </r>
  <r>
    <x v="17106"/>
    <x v="370"/>
    <m/>
  </r>
  <r>
    <x v="17107"/>
    <x v="370"/>
    <m/>
  </r>
  <r>
    <x v="17108"/>
    <x v="370"/>
    <m/>
  </r>
  <r>
    <x v="17109"/>
    <x v="370"/>
    <m/>
  </r>
  <r>
    <x v="17110"/>
    <x v="370"/>
    <m/>
  </r>
  <r>
    <x v="17111"/>
    <x v="370"/>
    <m/>
  </r>
  <r>
    <x v="17112"/>
    <x v="370"/>
    <m/>
  </r>
  <r>
    <x v="17113"/>
    <x v="370"/>
    <m/>
  </r>
  <r>
    <x v="17114"/>
    <x v="370"/>
    <m/>
  </r>
  <r>
    <x v="17115"/>
    <x v="370"/>
    <m/>
  </r>
  <r>
    <x v="17116"/>
    <x v="370"/>
    <m/>
  </r>
  <r>
    <x v="17117"/>
    <x v="370"/>
    <m/>
  </r>
  <r>
    <x v="17118"/>
    <x v="370"/>
    <m/>
  </r>
  <r>
    <x v="17119"/>
    <x v="370"/>
    <m/>
  </r>
  <r>
    <x v="17120"/>
    <x v="370"/>
    <m/>
  </r>
  <r>
    <x v="17121"/>
    <x v="370"/>
    <m/>
  </r>
  <r>
    <x v="17122"/>
    <x v="370"/>
    <m/>
  </r>
  <r>
    <x v="17123"/>
    <x v="370"/>
    <m/>
  </r>
  <r>
    <x v="17124"/>
    <x v="370"/>
    <m/>
  </r>
  <r>
    <x v="17125"/>
    <x v="370"/>
    <m/>
  </r>
  <r>
    <x v="17126"/>
    <x v="370"/>
    <m/>
  </r>
  <r>
    <x v="17127"/>
    <x v="370"/>
    <m/>
  </r>
  <r>
    <x v="17128"/>
    <x v="370"/>
    <m/>
  </r>
  <r>
    <x v="17129"/>
    <x v="370"/>
    <m/>
  </r>
  <r>
    <x v="17130"/>
    <x v="370"/>
    <m/>
  </r>
  <r>
    <x v="17131"/>
    <x v="370"/>
    <m/>
  </r>
  <r>
    <x v="17132"/>
    <x v="370"/>
    <m/>
  </r>
  <r>
    <x v="17133"/>
    <x v="370"/>
    <m/>
  </r>
  <r>
    <x v="17134"/>
    <x v="370"/>
    <m/>
  </r>
  <r>
    <x v="17135"/>
    <x v="370"/>
    <m/>
  </r>
  <r>
    <x v="17136"/>
    <x v="370"/>
    <m/>
  </r>
  <r>
    <x v="17137"/>
    <x v="370"/>
    <m/>
  </r>
  <r>
    <x v="17138"/>
    <x v="370"/>
    <m/>
  </r>
  <r>
    <x v="17139"/>
    <x v="370"/>
    <m/>
  </r>
  <r>
    <x v="17140"/>
    <x v="370"/>
    <m/>
  </r>
  <r>
    <x v="17141"/>
    <x v="370"/>
    <m/>
  </r>
  <r>
    <x v="17142"/>
    <x v="370"/>
    <m/>
  </r>
  <r>
    <x v="17143"/>
    <x v="370"/>
    <m/>
  </r>
  <r>
    <x v="17144"/>
    <x v="370"/>
    <m/>
  </r>
  <r>
    <x v="17145"/>
    <x v="370"/>
    <m/>
  </r>
  <r>
    <x v="17146"/>
    <x v="370"/>
    <m/>
  </r>
  <r>
    <x v="17147"/>
    <x v="370"/>
    <m/>
  </r>
  <r>
    <x v="17148"/>
    <x v="370"/>
    <m/>
  </r>
  <r>
    <x v="17149"/>
    <x v="370"/>
    <m/>
  </r>
  <r>
    <x v="17150"/>
    <x v="370"/>
    <m/>
  </r>
  <r>
    <x v="17151"/>
    <x v="370"/>
    <m/>
  </r>
  <r>
    <x v="17152"/>
    <x v="370"/>
    <m/>
  </r>
  <r>
    <x v="17153"/>
    <x v="370"/>
    <m/>
  </r>
  <r>
    <x v="17154"/>
    <x v="370"/>
    <m/>
  </r>
  <r>
    <x v="17155"/>
    <x v="370"/>
    <m/>
  </r>
  <r>
    <x v="17156"/>
    <x v="370"/>
    <m/>
  </r>
  <r>
    <x v="17157"/>
    <x v="370"/>
    <m/>
  </r>
  <r>
    <x v="17158"/>
    <x v="370"/>
    <m/>
  </r>
  <r>
    <x v="17159"/>
    <x v="370"/>
    <m/>
  </r>
  <r>
    <x v="17160"/>
    <x v="370"/>
    <m/>
  </r>
  <r>
    <x v="17161"/>
    <x v="370"/>
    <m/>
  </r>
  <r>
    <x v="17162"/>
    <x v="370"/>
    <m/>
  </r>
  <r>
    <x v="17163"/>
    <x v="370"/>
    <m/>
  </r>
  <r>
    <x v="17164"/>
    <x v="370"/>
    <m/>
  </r>
  <r>
    <x v="17165"/>
    <x v="370"/>
    <m/>
  </r>
  <r>
    <x v="17166"/>
    <x v="370"/>
    <m/>
  </r>
  <r>
    <x v="17167"/>
    <x v="370"/>
    <m/>
  </r>
  <r>
    <x v="17168"/>
    <x v="370"/>
    <m/>
  </r>
  <r>
    <x v="17169"/>
    <x v="370"/>
    <m/>
  </r>
  <r>
    <x v="17170"/>
    <x v="370"/>
    <m/>
  </r>
  <r>
    <x v="17171"/>
    <x v="370"/>
    <m/>
  </r>
  <r>
    <x v="17172"/>
    <x v="370"/>
    <m/>
  </r>
  <r>
    <x v="17173"/>
    <x v="370"/>
    <m/>
  </r>
  <r>
    <x v="17174"/>
    <x v="370"/>
    <m/>
  </r>
  <r>
    <x v="17175"/>
    <x v="370"/>
    <m/>
  </r>
  <r>
    <x v="17176"/>
    <x v="370"/>
    <m/>
  </r>
  <r>
    <x v="17177"/>
    <x v="370"/>
    <m/>
  </r>
  <r>
    <x v="17178"/>
    <x v="370"/>
    <m/>
  </r>
  <r>
    <x v="17179"/>
    <x v="370"/>
    <m/>
  </r>
  <r>
    <x v="17180"/>
    <x v="370"/>
    <m/>
  </r>
  <r>
    <x v="17181"/>
    <x v="370"/>
    <m/>
  </r>
  <r>
    <x v="17182"/>
    <x v="370"/>
    <m/>
  </r>
  <r>
    <x v="17183"/>
    <x v="370"/>
    <m/>
  </r>
  <r>
    <x v="17184"/>
    <x v="370"/>
    <m/>
  </r>
  <r>
    <x v="17185"/>
    <x v="370"/>
    <m/>
  </r>
  <r>
    <x v="17186"/>
    <x v="370"/>
    <m/>
  </r>
  <r>
    <x v="17187"/>
    <x v="370"/>
    <m/>
  </r>
  <r>
    <x v="17188"/>
    <x v="370"/>
    <m/>
  </r>
  <r>
    <x v="17189"/>
    <x v="370"/>
    <m/>
  </r>
  <r>
    <x v="17190"/>
    <x v="370"/>
    <m/>
  </r>
  <r>
    <x v="17191"/>
    <x v="370"/>
    <m/>
  </r>
  <r>
    <x v="17192"/>
    <x v="370"/>
    <m/>
  </r>
  <r>
    <x v="17193"/>
    <x v="370"/>
    <m/>
  </r>
  <r>
    <x v="17194"/>
    <x v="370"/>
    <m/>
  </r>
  <r>
    <x v="17195"/>
    <x v="370"/>
    <m/>
  </r>
  <r>
    <x v="17196"/>
    <x v="370"/>
    <m/>
  </r>
  <r>
    <x v="17197"/>
    <x v="370"/>
    <m/>
  </r>
  <r>
    <x v="17198"/>
    <x v="370"/>
    <m/>
  </r>
  <r>
    <x v="17199"/>
    <x v="370"/>
    <m/>
  </r>
  <r>
    <x v="17200"/>
    <x v="370"/>
    <m/>
  </r>
  <r>
    <x v="17201"/>
    <x v="370"/>
    <m/>
  </r>
  <r>
    <x v="17202"/>
    <x v="370"/>
    <m/>
  </r>
  <r>
    <x v="17203"/>
    <x v="370"/>
    <m/>
  </r>
  <r>
    <x v="17204"/>
    <x v="370"/>
    <m/>
  </r>
  <r>
    <x v="17205"/>
    <x v="370"/>
    <m/>
  </r>
  <r>
    <x v="17206"/>
    <x v="370"/>
    <m/>
  </r>
  <r>
    <x v="17207"/>
    <x v="370"/>
    <m/>
  </r>
  <r>
    <x v="17208"/>
    <x v="370"/>
    <m/>
  </r>
  <r>
    <x v="17209"/>
    <x v="370"/>
    <m/>
  </r>
  <r>
    <x v="17210"/>
    <x v="370"/>
    <m/>
  </r>
  <r>
    <x v="17211"/>
    <x v="370"/>
    <m/>
  </r>
  <r>
    <x v="17212"/>
    <x v="370"/>
    <m/>
  </r>
  <r>
    <x v="17213"/>
    <x v="370"/>
    <m/>
  </r>
  <r>
    <x v="17214"/>
    <x v="370"/>
    <m/>
  </r>
  <r>
    <x v="17215"/>
    <x v="370"/>
    <m/>
  </r>
  <r>
    <x v="17216"/>
    <x v="370"/>
    <m/>
  </r>
  <r>
    <x v="17217"/>
    <x v="370"/>
    <m/>
  </r>
  <r>
    <x v="17218"/>
    <x v="370"/>
    <m/>
  </r>
  <r>
    <x v="17219"/>
    <x v="370"/>
    <m/>
  </r>
  <r>
    <x v="17220"/>
    <x v="370"/>
    <m/>
  </r>
  <r>
    <x v="17221"/>
    <x v="370"/>
    <m/>
  </r>
  <r>
    <x v="17222"/>
    <x v="370"/>
    <m/>
  </r>
  <r>
    <x v="17223"/>
    <x v="370"/>
    <m/>
  </r>
  <r>
    <x v="17224"/>
    <x v="370"/>
    <m/>
  </r>
  <r>
    <x v="17225"/>
    <x v="370"/>
    <m/>
  </r>
  <r>
    <x v="17226"/>
    <x v="370"/>
    <m/>
  </r>
  <r>
    <x v="17227"/>
    <x v="370"/>
    <m/>
  </r>
  <r>
    <x v="17228"/>
    <x v="370"/>
    <m/>
  </r>
  <r>
    <x v="17229"/>
    <x v="370"/>
    <m/>
  </r>
  <r>
    <x v="17230"/>
    <x v="370"/>
    <m/>
  </r>
  <r>
    <x v="17231"/>
    <x v="370"/>
    <m/>
  </r>
  <r>
    <x v="17232"/>
    <x v="370"/>
    <m/>
  </r>
  <r>
    <x v="17233"/>
    <x v="370"/>
    <m/>
  </r>
  <r>
    <x v="17234"/>
    <x v="370"/>
    <m/>
  </r>
  <r>
    <x v="17235"/>
    <x v="370"/>
    <m/>
  </r>
  <r>
    <x v="17236"/>
    <x v="370"/>
    <m/>
  </r>
  <r>
    <x v="17237"/>
    <x v="370"/>
    <m/>
  </r>
  <r>
    <x v="17238"/>
    <x v="370"/>
    <m/>
  </r>
  <r>
    <x v="17239"/>
    <x v="370"/>
    <m/>
  </r>
  <r>
    <x v="17240"/>
    <x v="370"/>
    <m/>
  </r>
  <r>
    <x v="17241"/>
    <x v="370"/>
    <m/>
  </r>
  <r>
    <x v="17242"/>
    <x v="370"/>
    <m/>
  </r>
  <r>
    <x v="17243"/>
    <x v="370"/>
    <m/>
  </r>
  <r>
    <x v="17244"/>
    <x v="370"/>
    <m/>
  </r>
  <r>
    <x v="17245"/>
    <x v="370"/>
    <m/>
  </r>
  <r>
    <x v="17246"/>
    <x v="370"/>
    <m/>
  </r>
  <r>
    <x v="17247"/>
    <x v="370"/>
    <m/>
  </r>
  <r>
    <x v="17248"/>
    <x v="370"/>
    <m/>
  </r>
  <r>
    <x v="17249"/>
    <x v="370"/>
    <m/>
  </r>
  <r>
    <x v="17250"/>
    <x v="370"/>
    <m/>
  </r>
  <r>
    <x v="17251"/>
    <x v="370"/>
    <m/>
  </r>
  <r>
    <x v="17252"/>
    <x v="370"/>
    <m/>
  </r>
  <r>
    <x v="17253"/>
    <x v="370"/>
    <m/>
  </r>
  <r>
    <x v="17254"/>
    <x v="370"/>
    <m/>
  </r>
  <r>
    <x v="17255"/>
    <x v="370"/>
    <m/>
  </r>
  <r>
    <x v="17256"/>
    <x v="370"/>
    <m/>
  </r>
  <r>
    <x v="17257"/>
    <x v="370"/>
    <m/>
  </r>
  <r>
    <x v="17258"/>
    <x v="370"/>
    <m/>
  </r>
  <r>
    <x v="17259"/>
    <x v="370"/>
    <m/>
  </r>
  <r>
    <x v="17260"/>
    <x v="370"/>
    <m/>
  </r>
  <r>
    <x v="17261"/>
    <x v="370"/>
    <m/>
  </r>
  <r>
    <x v="17262"/>
    <x v="370"/>
    <m/>
  </r>
  <r>
    <x v="17263"/>
    <x v="370"/>
    <m/>
  </r>
  <r>
    <x v="17264"/>
    <x v="370"/>
    <m/>
  </r>
  <r>
    <x v="17265"/>
    <x v="370"/>
    <m/>
  </r>
  <r>
    <x v="17266"/>
    <x v="370"/>
    <m/>
  </r>
  <r>
    <x v="17267"/>
    <x v="370"/>
    <m/>
  </r>
  <r>
    <x v="17268"/>
    <x v="370"/>
    <m/>
  </r>
  <r>
    <x v="17269"/>
    <x v="370"/>
    <m/>
  </r>
  <r>
    <x v="17270"/>
    <x v="370"/>
    <m/>
  </r>
  <r>
    <x v="17271"/>
    <x v="370"/>
    <m/>
  </r>
  <r>
    <x v="17272"/>
    <x v="370"/>
    <m/>
  </r>
  <r>
    <x v="17273"/>
    <x v="370"/>
    <m/>
  </r>
  <r>
    <x v="17274"/>
    <x v="370"/>
    <m/>
  </r>
  <r>
    <x v="17275"/>
    <x v="370"/>
    <m/>
  </r>
  <r>
    <x v="17276"/>
    <x v="370"/>
    <m/>
  </r>
  <r>
    <x v="17277"/>
    <x v="370"/>
    <m/>
  </r>
  <r>
    <x v="17278"/>
    <x v="370"/>
    <m/>
  </r>
  <r>
    <x v="17279"/>
    <x v="370"/>
    <m/>
  </r>
  <r>
    <x v="17280"/>
    <x v="370"/>
    <m/>
  </r>
  <r>
    <x v="17281"/>
    <x v="370"/>
    <m/>
  </r>
  <r>
    <x v="17282"/>
    <x v="370"/>
    <m/>
  </r>
  <r>
    <x v="17283"/>
    <x v="370"/>
    <m/>
  </r>
  <r>
    <x v="17284"/>
    <x v="370"/>
    <m/>
  </r>
  <r>
    <x v="17285"/>
    <x v="370"/>
    <m/>
  </r>
  <r>
    <x v="17286"/>
    <x v="370"/>
    <m/>
  </r>
  <r>
    <x v="17287"/>
    <x v="370"/>
    <m/>
  </r>
  <r>
    <x v="17288"/>
    <x v="370"/>
    <m/>
  </r>
  <r>
    <x v="17289"/>
    <x v="370"/>
    <m/>
  </r>
  <r>
    <x v="17290"/>
    <x v="370"/>
    <m/>
  </r>
  <r>
    <x v="17291"/>
    <x v="370"/>
    <m/>
  </r>
  <r>
    <x v="17292"/>
    <x v="370"/>
    <m/>
  </r>
  <r>
    <x v="17293"/>
    <x v="370"/>
    <m/>
  </r>
  <r>
    <x v="17294"/>
    <x v="370"/>
    <m/>
  </r>
  <r>
    <x v="17295"/>
    <x v="370"/>
    <m/>
  </r>
  <r>
    <x v="17296"/>
    <x v="370"/>
    <m/>
  </r>
  <r>
    <x v="17297"/>
    <x v="370"/>
    <m/>
  </r>
  <r>
    <x v="17298"/>
    <x v="370"/>
    <m/>
  </r>
  <r>
    <x v="17299"/>
    <x v="370"/>
    <m/>
  </r>
  <r>
    <x v="17300"/>
    <x v="370"/>
    <m/>
  </r>
  <r>
    <x v="17301"/>
    <x v="370"/>
    <m/>
  </r>
  <r>
    <x v="17302"/>
    <x v="370"/>
    <m/>
  </r>
  <r>
    <x v="17303"/>
    <x v="370"/>
    <m/>
  </r>
  <r>
    <x v="17304"/>
    <x v="370"/>
    <m/>
  </r>
  <r>
    <x v="17305"/>
    <x v="370"/>
    <m/>
  </r>
  <r>
    <x v="17306"/>
    <x v="370"/>
    <m/>
  </r>
  <r>
    <x v="17307"/>
    <x v="370"/>
    <m/>
  </r>
  <r>
    <x v="17308"/>
    <x v="370"/>
    <m/>
  </r>
  <r>
    <x v="17309"/>
    <x v="370"/>
    <m/>
  </r>
  <r>
    <x v="17310"/>
    <x v="370"/>
    <m/>
  </r>
  <r>
    <x v="17311"/>
    <x v="370"/>
    <m/>
  </r>
  <r>
    <x v="17312"/>
    <x v="370"/>
    <m/>
  </r>
  <r>
    <x v="17313"/>
    <x v="370"/>
    <m/>
  </r>
  <r>
    <x v="17314"/>
    <x v="370"/>
    <m/>
  </r>
  <r>
    <x v="17315"/>
    <x v="370"/>
    <m/>
  </r>
  <r>
    <x v="17316"/>
    <x v="370"/>
    <m/>
  </r>
  <r>
    <x v="17317"/>
    <x v="370"/>
    <m/>
  </r>
  <r>
    <x v="17318"/>
    <x v="370"/>
    <m/>
  </r>
  <r>
    <x v="17319"/>
    <x v="370"/>
    <m/>
  </r>
  <r>
    <x v="17320"/>
    <x v="370"/>
    <m/>
  </r>
  <r>
    <x v="17321"/>
    <x v="370"/>
    <m/>
  </r>
  <r>
    <x v="17322"/>
    <x v="370"/>
    <m/>
  </r>
  <r>
    <x v="17323"/>
    <x v="370"/>
    <m/>
  </r>
  <r>
    <x v="17324"/>
    <x v="370"/>
    <m/>
  </r>
  <r>
    <x v="17325"/>
    <x v="370"/>
    <m/>
  </r>
  <r>
    <x v="17326"/>
    <x v="370"/>
    <m/>
  </r>
  <r>
    <x v="17327"/>
    <x v="370"/>
    <m/>
  </r>
  <r>
    <x v="17328"/>
    <x v="370"/>
    <m/>
  </r>
  <r>
    <x v="17329"/>
    <x v="370"/>
    <m/>
  </r>
  <r>
    <x v="17330"/>
    <x v="370"/>
    <m/>
  </r>
  <r>
    <x v="17331"/>
    <x v="370"/>
    <m/>
  </r>
  <r>
    <x v="17332"/>
    <x v="370"/>
    <m/>
  </r>
  <r>
    <x v="17333"/>
    <x v="370"/>
    <m/>
  </r>
  <r>
    <x v="17334"/>
    <x v="370"/>
    <m/>
  </r>
  <r>
    <x v="17335"/>
    <x v="370"/>
    <m/>
  </r>
  <r>
    <x v="17336"/>
    <x v="370"/>
    <m/>
  </r>
  <r>
    <x v="17337"/>
    <x v="370"/>
    <m/>
  </r>
  <r>
    <x v="17338"/>
    <x v="370"/>
    <m/>
  </r>
  <r>
    <x v="17339"/>
    <x v="370"/>
    <m/>
  </r>
  <r>
    <x v="17340"/>
    <x v="370"/>
    <m/>
  </r>
  <r>
    <x v="17341"/>
    <x v="370"/>
    <m/>
  </r>
  <r>
    <x v="17342"/>
    <x v="370"/>
    <m/>
  </r>
  <r>
    <x v="17343"/>
    <x v="370"/>
    <m/>
  </r>
  <r>
    <x v="17344"/>
    <x v="370"/>
    <m/>
  </r>
  <r>
    <x v="17345"/>
    <x v="370"/>
    <m/>
  </r>
  <r>
    <x v="17346"/>
    <x v="370"/>
    <m/>
  </r>
  <r>
    <x v="17347"/>
    <x v="370"/>
    <m/>
  </r>
  <r>
    <x v="17348"/>
    <x v="370"/>
    <m/>
  </r>
  <r>
    <x v="17349"/>
    <x v="370"/>
    <m/>
  </r>
  <r>
    <x v="17350"/>
    <x v="370"/>
    <m/>
  </r>
  <r>
    <x v="17351"/>
    <x v="370"/>
    <m/>
  </r>
  <r>
    <x v="17352"/>
    <x v="370"/>
    <m/>
  </r>
  <r>
    <x v="17353"/>
    <x v="370"/>
    <m/>
  </r>
  <r>
    <x v="17354"/>
    <x v="370"/>
    <m/>
  </r>
  <r>
    <x v="17355"/>
    <x v="370"/>
    <m/>
  </r>
  <r>
    <x v="17356"/>
    <x v="370"/>
    <m/>
  </r>
  <r>
    <x v="17357"/>
    <x v="370"/>
    <m/>
  </r>
  <r>
    <x v="17358"/>
    <x v="370"/>
    <m/>
  </r>
  <r>
    <x v="17359"/>
    <x v="370"/>
    <m/>
  </r>
  <r>
    <x v="17360"/>
    <x v="370"/>
    <m/>
  </r>
  <r>
    <x v="17361"/>
    <x v="370"/>
    <m/>
  </r>
  <r>
    <x v="17362"/>
    <x v="370"/>
    <m/>
  </r>
  <r>
    <x v="17363"/>
    <x v="370"/>
    <m/>
  </r>
  <r>
    <x v="17364"/>
    <x v="370"/>
    <m/>
  </r>
  <r>
    <x v="17365"/>
    <x v="370"/>
    <m/>
  </r>
  <r>
    <x v="17366"/>
    <x v="370"/>
    <m/>
  </r>
  <r>
    <x v="17367"/>
    <x v="370"/>
    <m/>
  </r>
  <r>
    <x v="17368"/>
    <x v="370"/>
    <m/>
  </r>
  <r>
    <x v="17369"/>
    <x v="370"/>
    <m/>
  </r>
  <r>
    <x v="17370"/>
    <x v="370"/>
    <m/>
  </r>
  <r>
    <x v="17371"/>
    <x v="370"/>
    <m/>
  </r>
  <r>
    <x v="17372"/>
    <x v="370"/>
    <m/>
  </r>
  <r>
    <x v="17373"/>
    <x v="370"/>
    <m/>
  </r>
  <r>
    <x v="17374"/>
    <x v="370"/>
    <m/>
  </r>
  <r>
    <x v="17375"/>
    <x v="370"/>
    <m/>
  </r>
  <r>
    <x v="17376"/>
    <x v="370"/>
    <m/>
  </r>
  <r>
    <x v="17377"/>
    <x v="370"/>
    <m/>
  </r>
  <r>
    <x v="17378"/>
    <x v="370"/>
    <m/>
  </r>
  <r>
    <x v="17379"/>
    <x v="370"/>
    <m/>
  </r>
  <r>
    <x v="17380"/>
    <x v="370"/>
    <m/>
  </r>
  <r>
    <x v="17381"/>
    <x v="370"/>
    <m/>
  </r>
  <r>
    <x v="17382"/>
    <x v="370"/>
    <m/>
  </r>
  <r>
    <x v="17383"/>
    <x v="370"/>
    <m/>
  </r>
  <r>
    <x v="17384"/>
    <x v="370"/>
    <m/>
  </r>
  <r>
    <x v="17385"/>
    <x v="370"/>
    <m/>
  </r>
  <r>
    <x v="17386"/>
    <x v="370"/>
    <m/>
  </r>
  <r>
    <x v="17387"/>
    <x v="370"/>
    <m/>
  </r>
  <r>
    <x v="17388"/>
    <x v="370"/>
    <m/>
  </r>
  <r>
    <x v="17389"/>
    <x v="370"/>
    <m/>
  </r>
  <r>
    <x v="17390"/>
    <x v="370"/>
    <m/>
  </r>
  <r>
    <x v="17391"/>
    <x v="370"/>
    <m/>
  </r>
  <r>
    <x v="17392"/>
    <x v="370"/>
    <m/>
  </r>
  <r>
    <x v="17393"/>
    <x v="370"/>
    <m/>
  </r>
  <r>
    <x v="17394"/>
    <x v="370"/>
    <m/>
  </r>
  <r>
    <x v="17395"/>
    <x v="370"/>
    <m/>
  </r>
  <r>
    <x v="17396"/>
    <x v="370"/>
    <m/>
  </r>
  <r>
    <x v="17397"/>
    <x v="370"/>
    <m/>
  </r>
  <r>
    <x v="17398"/>
    <x v="370"/>
    <m/>
  </r>
  <r>
    <x v="17399"/>
    <x v="370"/>
    <m/>
  </r>
  <r>
    <x v="17400"/>
    <x v="370"/>
    <m/>
  </r>
  <r>
    <x v="17401"/>
    <x v="370"/>
    <m/>
  </r>
  <r>
    <x v="17402"/>
    <x v="370"/>
    <m/>
  </r>
  <r>
    <x v="17403"/>
    <x v="370"/>
    <m/>
  </r>
  <r>
    <x v="17404"/>
    <x v="370"/>
    <m/>
  </r>
  <r>
    <x v="17405"/>
    <x v="370"/>
    <m/>
  </r>
  <r>
    <x v="17406"/>
    <x v="370"/>
    <m/>
  </r>
  <r>
    <x v="17407"/>
    <x v="370"/>
    <m/>
  </r>
  <r>
    <x v="17408"/>
    <x v="370"/>
    <m/>
  </r>
  <r>
    <x v="17409"/>
    <x v="370"/>
    <m/>
  </r>
  <r>
    <x v="17410"/>
    <x v="370"/>
    <m/>
  </r>
  <r>
    <x v="17411"/>
    <x v="370"/>
    <m/>
  </r>
  <r>
    <x v="17412"/>
    <x v="370"/>
    <m/>
  </r>
  <r>
    <x v="17413"/>
    <x v="370"/>
    <m/>
  </r>
  <r>
    <x v="17414"/>
    <x v="370"/>
    <m/>
  </r>
  <r>
    <x v="17415"/>
    <x v="370"/>
    <m/>
  </r>
  <r>
    <x v="17416"/>
    <x v="370"/>
    <m/>
  </r>
  <r>
    <x v="17417"/>
    <x v="370"/>
    <m/>
  </r>
  <r>
    <x v="17418"/>
    <x v="370"/>
    <m/>
  </r>
  <r>
    <x v="17419"/>
    <x v="370"/>
    <m/>
  </r>
  <r>
    <x v="17420"/>
    <x v="370"/>
    <m/>
  </r>
  <r>
    <x v="17421"/>
    <x v="370"/>
    <m/>
  </r>
  <r>
    <x v="17422"/>
    <x v="370"/>
    <m/>
  </r>
  <r>
    <x v="17423"/>
    <x v="370"/>
    <m/>
  </r>
  <r>
    <x v="17424"/>
    <x v="370"/>
    <m/>
  </r>
  <r>
    <x v="17425"/>
    <x v="370"/>
    <m/>
  </r>
  <r>
    <x v="17426"/>
    <x v="370"/>
    <m/>
  </r>
  <r>
    <x v="17427"/>
    <x v="370"/>
    <m/>
  </r>
  <r>
    <x v="17428"/>
    <x v="370"/>
    <m/>
  </r>
  <r>
    <x v="17429"/>
    <x v="370"/>
    <m/>
  </r>
  <r>
    <x v="17430"/>
    <x v="370"/>
    <m/>
  </r>
  <r>
    <x v="17431"/>
    <x v="370"/>
    <m/>
  </r>
  <r>
    <x v="17432"/>
    <x v="370"/>
    <m/>
  </r>
  <r>
    <x v="17433"/>
    <x v="370"/>
    <m/>
  </r>
  <r>
    <x v="17434"/>
    <x v="370"/>
    <m/>
  </r>
  <r>
    <x v="17435"/>
    <x v="370"/>
    <m/>
  </r>
  <r>
    <x v="17436"/>
    <x v="370"/>
    <m/>
  </r>
  <r>
    <x v="17437"/>
    <x v="370"/>
    <m/>
  </r>
  <r>
    <x v="17438"/>
    <x v="370"/>
    <m/>
  </r>
  <r>
    <x v="17439"/>
    <x v="370"/>
    <m/>
  </r>
  <r>
    <x v="17440"/>
    <x v="370"/>
    <m/>
  </r>
  <r>
    <x v="17441"/>
    <x v="370"/>
    <m/>
  </r>
  <r>
    <x v="17442"/>
    <x v="370"/>
    <m/>
  </r>
  <r>
    <x v="17443"/>
    <x v="370"/>
    <m/>
  </r>
  <r>
    <x v="17444"/>
    <x v="370"/>
    <m/>
  </r>
  <r>
    <x v="17445"/>
    <x v="370"/>
    <m/>
  </r>
  <r>
    <x v="17446"/>
    <x v="370"/>
    <m/>
  </r>
  <r>
    <x v="17447"/>
    <x v="370"/>
    <m/>
  </r>
  <r>
    <x v="17448"/>
    <x v="370"/>
    <m/>
  </r>
  <r>
    <x v="17449"/>
    <x v="370"/>
    <m/>
  </r>
  <r>
    <x v="17450"/>
    <x v="370"/>
    <m/>
  </r>
  <r>
    <x v="17451"/>
    <x v="370"/>
    <m/>
  </r>
  <r>
    <x v="17452"/>
    <x v="370"/>
    <m/>
  </r>
  <r>
    <x v="17453"/>
    <x v="370"/>
    <m/>
  </r>
  <r>
    <x v="17454"/>
    <x v="370"/>
    <m/>
  </r>
  <r>
    <x v="17455"/>
    <x v="370"/>
    <m/>
  </r>
  <r>
    <x v="17456"/>
    <x v="370"/>
    <m/>
  </r>
  <r>
    <x v="17457"/>
    <x v="370"/>
    <m/>
  </r>
  <r>
    <x v="17458"/>
    <x v="370"/>
    <m/>
  </r>
  <r>
    <x v="17459"/>
    <x v="370"/>
    <m/>
  </r>
  <r>
    <x v="17460"/>
    <x v="370"/>
    <m/>
  </r>
  <r>
    <x v="17461"/>
    <x v="370"/>
    <m/>
  </r>
  <r>
    <x v="17462"/>
    <x v="370"/>
    <m/>
  </r>
  <r>
    <x v="17463"/>
    <x v="370"/>
    <m/>
  </r>
  <r>
    <x v="17464"/>
    <x v="370"/>
    <m/>
  </r>
  <r>
    <x v="17465"/>
    <x v="370"/>
    <m/>
  </r>
  <r>
    <x v="17466"/>
    <x v="370"/>
    <m/>
  </r>
  <r>
    <x v="17467"/>
    <x v="370"/>
    <m/>
  </r>
  <r>
    <x v="17468"/>
    <x v="370"/>
    <m/>
  </r>
  <r>
    <x v="17469"/>
    <x v="370"/>
    <m/>
  </r>
  <r>
    <x v="17470"/>
    <x v="370"/>
    <m/>
  </r>
  <r>
    <x v="17471"/>
    <x v="370"/>
    <m/>
  </r>
  <r>
    <x v="17472"/>
    <x v="370"/>
    <m/>
  </r>
  <r>
    <x v="17473"/>
    <x v="370"/>
    <m/>
  </r>
  <r>
    <x v="17474"/>
    <x v="370"/>
    <m/>
  </r>
  <r>
    <x v="17475"/>
    <x v="370"/>
    <m/>
  </r>
  <r>
    <x v="17476"/>
    <x v="370"/>
    <m/>
  </r>
  <r>
    <x v="17477"/>
    <x v="370"/>
    <m/>
  </r>
  <r>
    <x v="17478"/>
    <x v="370"/>
    <m/>
  </r>
  <r>
    <x v="17479"/>
    <x v="370"/>
    <m/>
  </r>
  <r>
    <x v="17480"/>
    <x v="370"/>
    <m/>
  </r>
  <r>
    <x v="17481"/>
    <x v="370"/>
    <m/>
  </r>
  <r>
    <x v="17482"/>
    <x v="370"/>
    <m/>
  </r>
  <r>
    <x v="17483"/>
    <x v="370"/>
    <m/>
  </r>
  <r>
    <x v="17484"/>
    <x v="370"/>
    <m/>
  </r>
  <r>
    <x v="17485"/>
    <x v="370"/>
    <m/>
  </r>
  <r>
    <x v="17486"/>
    <x v="370"/>
    <m/>
  </r>
  <r>
    <x v="17487"/>
    <x v="370"/>
    <m/>
  </r>
  <r>
    <x v="17488"/>
    <x v="370"/>
    <m/>
  </r>
  <r>
    <x v="17489"/>
    <x v="370"/>
    <m/>
  </r>
  <r>
    <x v="17490"/>
    <x v="370"/>
    <m/>
  </r>
  <r>
    <x v="17491"/>
    <x v="370"/>
    <m/>
  </r>
  <r>
    <x v="17492"/>
    <x v="370"/>
    <m/>
  </r>
  <r>
    <x v="17493"/>
    <x v="370"/>
    <m/>
  </r>
  <r>
    <x v="17494"/>
    <x v="370"/>
    <m/>
  </r>
  <r>
    <x v="17495"/>
    <x v="370"/>
    <m/>
  </r>
  <r>
    <x v="17496"/>
    <x v="370"/>
    <m/>
  </r>
  <r>
    <x v="17497"/>
    <x v="370"/>
    <m/>
  </r>
  <r>
    <x v="17498"/>
    <x v="370"/>
    <m/>
  </r>
  <r>
    <x v="17499"/>
    <x v="370"/>
    <m/>
  </r>
  <r>
    <x v="17500"/>
    <x v="370"/>
    <m/>
  </r>
  <r>
    <x v="17501"/>
    <x v="370"/>
    <m/>
  </r>
  <r>
    <x v="17502"/>
    <x v="370"/>
    <m/>
  </r>
  <r>
    <x v="17503"/>
    <x v="370"/>
    <m/>
  </r>
  <r>
    <x v="17504"/>
    <x v="370"/>
    <m/>
  </r>
  <r>
    <x v="17505"/>
    <x v="370"/>
    <m/>
  </r>
  <r>
    <x v="17506"/>
    <x v="370"/>
    <m/>
  </r>
  <r>
    <x v="17507"/>
    <x v="370"/>
    <m/>
  </r>
  <r>
    <x v="17508"/>
    <x v="370"/>
    <m/>
  </r>
  <r>
    <x v="17509"/>
    <x v="370"/>
    <m/>
  </r>
  <r>
    <x v="17510"/>
    <x v="370"/>
    <m/>
  </r>
  <r>
    <x v="17511"/>
    <x v="370"/>
    <m/>
  </r>
  <r>
    <x v="17512"/>
    <x v="370"/>
    <m/>
  </r>
  <r>
    <x v="17513"/>
    <x v="370"/>
    <m/>
  </r>
  <r>
    <x v="17514"/>
    <x v="370"/>
    <m/>
  </r>
  <r>
    <x v="17515"/>
    <x v="370"/>
    <m/>
  </r>
  <r>
    <x v="17516"/>
    <x v="370"/>
    <m/>
  </r>
  <r>
    <x v="17517"/>
    <x v="370"/>
    <m/>
  </r>
  <r>
    <x v="17518"/>
    <x v="370"/>
    <m/>
  </r>
  <r>
    <x v="17519"/>
    <x v="370"/>
    <m/>
  </r>
  <r>
    <x v="17520"/>
    <x v="370"/>
    <m/>
  </r>
  <r>
    <x v="17521"/>
    <x v="370"/>
    <m/>
  </r>
  <r>
    <x v="17522"/>
    <x v="370"/>
    <m/>
  </r>
  <r>
    <x v="17523"/>
    <x v="370"/>
    <m/>
  </r>
  <r>
    <x v="17524"/>
    <x v="370"/>
    <m/>
  </r>
  <r>
    <x v="17525"/>
    <x v="370"/>
    <m/>
  </r>
  <r>
    <x v="17526"/>
    <x v="370"/>
    <m/>
  </r>
  <r>
    <x v="17527"/>
    <x v="370"/>
    <m/>
  </r>
  <r>
    <x v="17528"/>
    <x v="370"/>
    <m/>
  </r>
  <r>
    <x v="17529"/>
    <x v="370"/>
    <m/>
  </r>
  <r>
    <x v="17530"/>
    <x v="370"/>
    <m/>
  </r>
  <r>
    <x v="17531"/>
    <x v="370"/>
    <m/>
  </r>
  <r>
    <x v="17532"/>
    <x v="370"/>
    <m/>
  </r>
  <r>
    <x v="17533"/>
    <x v="370"/>
    <m/>
  </r>
  <r>
    <x v="17534"/>
    <x v="370"/>
    <m/>
  </r>
  <r>
    <x v="17535"/>
    <x v="370"/>
    <m/>
  </r>
  <r>
    <x v="17536"/>
    <x v="370"/>
    <m/>
  </r>
  <r>
    <x v="17537"/>
    <x v="370"/>
    <m/>
  </r>
  <r>
    <x v="17538"/>
    <x v="370"/>
    <m/>
  </r>
  <r>
    <x v="17539"/>
    <x v="370"/>
    <m/>
  </r>
  <r>
    <x v="17540"/>
    <x v="370"/>
    <m/>
  </r>
  <r>
    <x v="17541"/>
    <x v="370"/>
    <m/>
  </r>
  <r>
    <x v="17542"/>
    <x v="370"/>
    <m/>
  </r>
  <r>
    <x v="17543"/>
    <x v="370"/>
    <m/>
  </r>
  <r>
    <x v="17544"/>
    <x v="370"/>
    <m/>
  </r>
  <r>
    <x v="17545"/>
    <x v="370"/>
    <m/>
  </r>
  <r>
    <x v="17546"/>
    <x v="370"/>
    <m/>
  </r>
  <r>
    <x v="17547"/>
    <x v="370"/>
    <m/>
  </r>
  <r>
    <x v="17548"/>
    <x v="370"/>
    <m/>
  </r>
  <r>
    <x v="17549"/>
    <x v="370"/>
    <m/>
  </r>
  <r>
    <x v="17550"/>
    <x v="370"/>
    <m/>
  </r>
  <r>
    <x v="17551"/>
    <x v="370"/>
    <m/>
  </r>
  <r>
    <x v="17552"/>
    <x v="370"/>
    <m/>
  </r>
  <r>
    <x v="17553"/>
    <x v="370"/>
    <m/>
  </r>
  <r>
    <x v="17554"/>
    <x v="370"/>
    <m/>
  </r>
  <r>
    <x v="17555"/>
    <x v="370"/>
    <m/>
  </r>
  <r>
    <x v="17556"/>
    <x v="370"/>
    <m/>
  </r>
  <r>
    <x v="17557"/>
    <x v="370"/>
    <m/>
  </r>
  <r>
    <x v="17558"/>
    <x v="370"/>
    <m/>
  </r>
  <r>
    <x v="17559"/>
    <x v="370"/>
    <m/>
  </r>
  <r>
    <x v="17560"/>
    <x v="370"/>
    <m/>
  </r>
  <r>
    <x v="17561"/>
    <x v="370"/>
    <m/>
  </r>
  <r>
    <x v="17562"/>
    <x v="370"/>
    <m/>
  </r>
  <r>
    <x v="17563"/>
    <x v="370"/>
    <m/>
  </r>
  <r>
    <x v="17564"/>
    <x v="370"/>
    <m/>
  </r>
  <r>
    <x v="17565"/>
    <x v="370"/>
    <m/>
  </r>
  <r>
    <x v="17566"/>
    <x v="370"/>
    <m/>
  </r>
  <r>
    <x v="17567"/>
    <x v="370"/>
    <m/>
  </r>
  <r>
    <x v="17568"/>
    <x v="370"/>
    <m/>
  </r>
  <r>
    <x v="17569"/>
    <x v="370"/>
    <m/>
  </r>
  <r>
    <x v="17570"/>
    <x v="370"/>
    <m/>
  </r>
  <r>
    <x v="17571"/>
    <x v="370"/>
    <m/>
  </r>
  <r>
    <x v="17572"/>
    <x v="370"/>
    <m/>
  </r>
  <r>
    <x v="17573"/>
    <x v="370"/>
    <m/>
  </r>
  <r>
    <x v="17574"/>
    <x v="370"/>
    <m/>
  </r>
  <r>
    <x v="17575"/>
    <x v="370"/>
    <m/>
  </r>
  <r>
    <x v="17576"/>
    <x v="370"/>
    <m/>
  </r>
  <r>
    <x v="17577"/>
    <x v="370"/>
    <m/>
  </r>
  <r>
    <x v="17578"/>
    <x v="370"/>
    <m/>
  </r>
  <r>
    <x v="17579"/>
    <x v="370"/>
    <m/>
  </r>
  <r>
    <x v="17580"/>
    <x v="370"/>
    <m/>
  </r>
  <r>
    <x v="17581"/>
    <x v="370"/>
    <m/>
  </r>
  <r>
    <x v="17582"/>
    <x v="370"/>
    <m/>
  </r>
  <r>
    <x v="17583"/>
    <x v="370"/>
    <m/>
  </r>
  <r>
    <x v="17584"/>
    <x v="370"/>
    <m/>
  </r>
  <r>
    <x v="17585"/>
    <x v="370"/>
    <m/>
  </r>
  <r>
    <x v="17586"/>
    <x v="370"/>
    <m/>
  </r>
  <r>
    <x v="17587"/>
    <x v="370"/>
    <m/>
  </r>
  <r>
    <x v="17588"/>
    <x v="370"/>
    <m/>
  </r>
  <r>
    <x v="17589"/>
    <x v="370"/>
    <m/>
  </r>
  <r>
    <x v="17590"/>
    <x v="370"/>
    <m/>
  </r>
  <r>
    <x v="17591"/>
    <x v="370"/>
    <m/>
  </r>
  <r>
    <x v="17592"/>
    <x v="370"/>
    <m/>
  </r>
  <r>
    <x v="17593"/>
    <x v="370"/>
    <m/>
  </r>
  <r>
    <x v="17594"/>
    <x v="370"/>
    <m/>
  </r>
  <r>
    <x v="17595"/>
    <x v="370"/>
    <m/>
  </r>
  <r>
    <x v="17596"/>
    <x v="370"/>
    <m/>
  </r>
  <r>
    <x v="17597"/>
    <x v="370"/>
    <m/>
  </r>
  <r>
    <x v="17598"/>
    <x v="370"/>
    <m/>
  </r>
  <r>
    <x v="17599"/>
    <x v="370"/>
    <m/>
  </r>
  <r>
    <x v="17600"/>
    <x v="370"/>
    <m/>
  </r>
  <r>
    <x v="17601"/>
    <x v="370"/>
    <m/>
  </r>
  <r>
    <x v="17602"/>
    <x v="370"/>
    <m/>
  </r>
  <r>
    <x v="17603"/>
    <x v="370"/>
    <m/>
  </r>
  <r>
    <x v="17604"/>
    <x v="370"/>
    <m/>
  </r>
  <r>
    <x v="17605"/>
    <x v="370"/>
    <m/>
  </r>
  <r>
    <x v="17606"/>
    <x v="370"/>
    <m/>
  </r>
  <r>
    <x v="17607"/>
    <x v="370"/>
    <m/>
  </r>
  <r>
    <x v="17608"/>
    <x v="370"/>
    <m/>
  </r>
  <r>
    <x v="17609"/>
    <x v="370"/>
    <m/>
  </r>
  <r>
    <x v="17610"/>
    <x v="370"/>
    <m/>
  </r>
  <r>
    <x v="17611"/>
    <x v="370"/>
    <m/>
  </r>
  <r>
    <x v="17612"/>
    <x v="370"/>
    <m/>
  </r>
  <r>
    <x v="17613"/>
    <x v="370"/>
    <m/>
  </r>
  <r>
    <x v="17614"/>
    <x v="370"/>
    <m/>
  </r>
  <r>
    <x v="17615"/>
    <x v="370"/>
    <m/>
  </r>
  <r>
    <x v="17616"/>
    <x v="370"/>
    <m/>
  </r>
  <r>
    <x v="17617"/>
    <x v="370"/>
    <m/>
  </r>
  <r>
    <x v="17618"/>
    <x v="370"/>
    <m/>
  </r>
  <r>
    <x v="17619"/>
    <x v="370"/>
    <m/>
  </r>
  <r>
    <x v="17620"/>
    <x v="370"/>
    <m/>
  </r>
  <r>
    <x v="17621"/>
    <x v="370"/>
    <m/>
  </r>
  <r>
    <x v="10827"/>
    <x v="370"/>
    <m/>
  </r>
  <r>
    <x v="17622"/>
    <x v="370"/>
    <m/>
  </r>
  <r>
    <x v="17623"/>
    <x v="370"/>
    <m/>
  </r>
  <r>
    <x v="17624"/>
    <x v="370"/>
    <m/>
  </r>
  <r>
    <x v="17625"/>
    <x v="370"/>
    <m/>
  </r>
  <r>
    <x v="17626"/>
    <x v="370"/>
    <m/>
  </r>
  <r>
    <x v="17627"/>
    <x v="370"/>
    <m/>
  </r>
  <r>
    <x v="17628"/>
    <x v="370"/>
    <m/>
  </r>
  <r>
    <x v="17629"/>
    <x v="370"/>
    <m/>
  </r>
  <r>
    <x v="17630"/>
    <x v="370"/>
    <m/>
  </r>
  <r>
    <x v="17631"/>
    <x v="370"/>
    <m/>
  </r>
  <r>
    <x v="17632"/>
    <x v="370"/>
    <m/>
  </r>
  <r>
    <x v="17633"/>
    <x v="370"/>
    <m/>
  </r>
  <r>
    <x v="17634"/>
    <x v="370"/>
    <m/>
  </r>
  <r>
    <x v="17635"/>
    <x v="370"/>
    <m/>
  </r>
  <r>
    <x v="17636"/>
    <x v="370"/>
    <m/>
  </r>
  <r>
    <x v="17637"/>
    <x v="370"/>
    <m/>
  </r>
  <r>
    <x v="17638"/>
    <x v="370"/>
    <m/>
  </r>
  <r>
    <x v="17639"/>
    <x v="370"/>
    <m/>
  </r>
  <r>
    <x v="17640"/>
    <x v="370"/>
    <m/>
  </r>
  <r>
    <x v="17641"/>
    <x v="370"/>
    <m/>
  </r>
  <r>
    <x v="17642"/>
    <x v="370"/>
    <m/>
  </r>
  <r>
    <x v="17643"/>
    <x v="370"/>
    <m/>
  </r>
  <r>
    <x v="17644"/>
    <x v="370"/>
    <m/>
  </r>
  <r>
    <x v="17645"/>
    <x v="370"/>
    <m/>
  </r>
  <r>
    <x v="17646"/>
    <x v="370"/>
    <m/>
  </r>
  <r>
    <x v="17647"/>
    <x v="370"/>
    <m/>
  </r>
  <r>
    <x v="17648"/>
    <x v="370"/>
    <m/>
  </r>
  <r>
    <x v="17649"/>
    <x v="370"/>
    <m/>
  </r>
  <r>
    <x v="17650"/>
    <x v="370"/>
    <m/>
  </r>
  <r>
    <x v="17651"/>
    <x v="370"/>
    <m/>
  </r>
  <r>
    <x v="17652"/>
    <x v="370"/>
    <m/>
  </r>
  <r>
    <x v="17653"/>
    <x v="370"/>
    <m/>
  </r>
  <r>
    <x v="17654"/>
    <x v="370"/>
    <m/>
  </r>
  <r>
    <x v="17655"/>
    <x v="370"/>
    <m/>
  </r>
  <r>
    <x v="17656"/>
    <x v="370"/>
    <m/>
  </r>
  <r>
    <x v="17657"/>
    <x v="370"/>
    <m/>
  </r>
  <r>
    <x v="17658"/>
    <x v="370"/>
    <m/>
  </r>
  <r>
    <x v="17659"/>
    <x v="370"/>
    <m/>
  </r>
  <r>
    <x v="17660"/>
    <x v="370"/>
    <m/>
  </r>
  <r>
    <x v="17661"/>
    <x v="370"/>
    <m/>
  </r>
  <r>
    <x v="17662"/>
    <x v="370"/>
    <m/>
  </r>
  <r>
    <x v="17663"/>
    <x v="370"/>
    <m/>
  </r>
  <r>
    <x v="17664"/>
    <x v="370"/>
    <m/>
  </r>
  <r>
    <x v="17665"/>
    <x v="370"/>
    <m/>
  </r>
  <r>
    <x v="17666"/>
    <x v="370"/>
    <m/>
  </r>
  <r>
    <x v="17667"/>
    <x v="370"/>
    <m/>
  </r>
  <r>
    <x v="17668"/>
    <x v="370"/>
    <m/>
  </r>
  <r>
    <x v="17669"/>
    <x v="370"/>
    <m/>
  </r>
  <r>
    <x v="17670"/>
    <x v="370"/>
    <m/>
  </r>
  <r>
    <x v="17671"/>
    <x v="370"/>
    <m/>
  </r>
  <r>
    <x v="17672"/>
    <x v="370"/>
    <m/>
  </r>
  <r>
    <x v="17673"/>
    <x v="370"/>
    <m/>
  </r>
  <r>
    <x v="17674"/>
    <x v="370"/>
    <m/>
  </r>
  <r>
    <x v="17675"/>
    <x v="370"/>
    <m/>
  </r>
  <r>
    <x v="17676"/>
    <x v="370"/>
    <m/>
  </r>
  <r>
    <x v="17677"/>
    <x v="370"/>
    <m/>
  </r>
  <r>
    <x v="17678"/>
    <x v="370"/>
    <m/>
  </r>
  <r>
    <x v="17679"/>
    <x v="370"/>
    <m/>
  </r>
  <r>
    <x v="17680"/>
    <x v="370"/>
    <m/>
  </r>
  <r>
    <x v="17681"/>
    <x v="370"/>
    <m/>
  </r>
  <r>
    <x v="17682"/>
    <x v="370"/>
    <m/>
  </r>
  <r>
    <x v="17683"/>
    <x v="370"/>
    <m/>
  </r>
  <r>
    <x v="17684"/>
    <x v="370"/>
    <m/>
  </r>
  <r>
    <x v="17685"/>
    <x v="370"/>
    <m/>
  </r>
  <r>
    <x v="17686"/>
    <x v="370"/>
    <m/>
  </r>
  <r>
    <x v="17687"/>
    <x v="370"/>
    <m/>
  </r>
  <r>
    <x v="17688"/>
    <x v="370"/>
    <m/>
  </r>
  <r>
    <x v="17689"/>
    <x v="370"/>
    <m/>
  </r>
  <r>
    <x v="17690"/>
    <x v="370"/>
    <m/>
  </r>
  <r>
    <x v="17691"/>
    <x v="370"/>
    <m/>
  </r>
  <r>
    <x v="17692"/>
    <x v="370"/>
    <m/>
  </r>
  <r>
    <x v="17693"/>
    <x v="370"/>
    <m/>
  </r>
  <r>
    <x v="17694"/>
    <x v="370"/>
    <m/>
  </r>
  <r>
    <x v="17695"/>
    <x v="370"/>
    <m/>
  </r>
  <r>
    <x v="17696"/>
    <x v="370"/>
    <m/>
  </r>
  <r>
    <x v="17697"/>
    <x v="370"/>
    <m/>
  </r>
  <r>
    <x v="17698"/>
    <x v="370"/>
    <m/>
  </r>
  <r>
    <x v="17699"/>
    <x v="370"/>
    <m/>
  </r>
  <r>
    <x v="17700"/>
    <x v="370"/>
    <m/>
  </r>
  <r>
    <x v="17701"/>
    <x v="370"/>
    <m/>
  </r>
  <r>
    <x v="17702"/>
    <x v="370"/>
    <m/>
  </r>
  <r>
    <x v="17703"/>
    <x v="370"/>
    <m/>
  </r>
  <r>
    <x v="17704"/>
    <x v="370"/>
    <m/>
  </r>
  <r>
    <x v="17705"/>
    <x v="370"/>
    <m/>
  </r>
  <r>
    <x v="17706"/>
    <x v="370"/>
    <m/>
  </r>
  <r>
    <x v="17707"/>
    <x v="370"/>
    <m/>
  </r>
  <r>
    <x v="17708"/>
    <x v="370"/>
    <m/>
  </r>
  <r>
    <x v="17709"/>
    <x v="370"/>
    <m/>
  </r>
  <r>
    <x v="17710"/>
    <x v="370"/>
    <m/>
  </r>
  <r>
    <x v="17711"/>
    <x v="370"/>
    <m/>
  </r>
  <r>
    <x v="17712"/>
    <x v="370"/>
    <m/>
  </r>
  <r>
    <x v="17713"/>
    <x v="370"/>
    <m/>
  </r>
  <r>
    <x v="17714"/>
    <x v="370"/>
    <m/>
  </r>
  <r>
    <x v="17715"/>
    <x v="370"/>
    <m/>
  </r>
  <r>
    <x v="17716"/>
    <x v="370"/>
    <m/>
  </r>
  <r>
    <x v="17717"/>
    <x v="370"/>
    <m/>
  </r>
  <r>
    <x v="17718"/>
    <x v="370"/>
    <m/>
  </r>
  <r>
    <x v="17719"/>
    <x v="370"/>
    <m/>
  </r>
  <r>
    <x v="17720"/>
    <x v="370"/>
    <m/>
  </r>
  <r>
    <x v="17721"/>
    <x v="370"/>
    <m/>
  </r>
  <r>
    <x v="17722"/>
    <x v="370"/>
    <m/>
  </r>
  <r>
    <x v="17723"/>
    <x v="370"/>
    <m/>
  </r>
  <r>
    <x v="17724"/>
    <x v="370"/>
    <m/>
  </r>
  <r>
    <x v="17725"/>
    <x v="370"/>
    <m/>
  </r>
  <r>
    <x v="17726"/>
    <x v="370"/>
    <m/>
  </r>
  <r>
    <x v="17727"/>
    <x v="370"/>
    <m/>
  </r>
  <r>
    <x v="17728"/>
    <x v="370"/>
    <m/>
  </r>
  <r>
    <x v="17729"/>
    <x v="370"/>
    <m/>
  </r>
  <r>
    <x v="17730"/>
    <x v="370"/>
    <m/>
  </r>
  <r>
    <x v="17731"/>
    <x v="370"/>
    <m/>
  </r>
  <r>
    <x v="17732"/>
    <x v="370"/>
    <m/>
  </r>
  <r>
    <x v="17733"/>
    <x v="370"/>
    <m/>
  </r>
  <r>
    <x v="17734"/>
    <x v="370"/>
    <m/>
  </r>
  <r>
    <x v="17735"/>
    <x v="370"/>
    <m/>
  </r>
  <r>
    <x v="17736"/>
    <x v="370"/>
    <m/>
  </r>
  <r>
    <x v="17737"/>
    <x v="370"/>
    <m/>
  </r>
  <r>
    <x v="17738"/>
    <x v="370"/>
    <m/>
  </r>
  <r>
    <x v="17739"/>
    <x v="370"/>
    <m/>
  </r>
  <r>
    <x v="17740"/>
    <x v="370"/>
    <m/>
  </r>
  <r>
    <x v="17741"/>
    <x v="370"/>
    <m/>
  </r>
  <r>
    <x v="17742"/>
    <x v="370"/>
    <m/>
  </r>
  <r>
    <x v="17743"/>
    <x v="370"/>
    <m/>
  </r>
  <r>
    <x v="17744"/>
    <x v="370"/>
    <m/>
  </r>
  <r>
    <x v="17745"/>
    <x v="370"/>
    <m/>
  </r>
  <r>
    <x v="17746"/>
    <x v="370"/>
    <m/>
  </r>
  <r>
    <x v="17747"/>
    <x v="370"/>
    <m/>
  </r>
  <r>
    <x v="17748"/>
    <x v="370"/>
    <m/>
  </r>
  <r>
    <x v="17749"/>
    <x v="370"/>
    <m/>
  </r>
  <r>
    <x v="17750"/>
    <x v="370"/>
    <m/>
  </r>
  <r>
    <x v="17751"/>
    <x v="370"/>
    <m/>
  </r>
  <r>
    <x v="17752"/>
    <x v="370"/>
    <m/>
  </r>
  <r>
    <x v="17753"/>
    <x v="370"/>
    <m/>
  </r>
  <r>
    <x v="17754"/>
    <x v="370"/>
    <m/>
  </r>
  <r>
    <x v="17755"/>
    <x v="370"/>
    <m/>
  </r>
  <r>
    <x v="17756"/>
    <x v="370"/>
    <m/>
  </r>
  <r>
    <x v="17757"/>
    <x v="370"/>
    <m/>
  </r>
  <r>
    <x v="17758"/>
    <x v="370"/>
    <m/>
  </r>
  <r>
    <x v="17759"/>
    <x v="370"/>
    <m/>
  </r>
  <r>
    <x v="17760"/>
    <x v="370"/>
    <m/>
  </r>
  <r>
    <x v="17761"/>
    <x v="370"/>
    <m/>
  </r>
  <r>
    <x v="17762"/>
    <x v="370"/>
    <m/>
  </r>
  <r>
    <x v="17763"/>
    <x v="370"/>
    <m/>
  </r>
  <r>
    <x v="17764"/>
    <x v="370"/>
    <m/>
  </r>
  <r>
    <x v="17765"/>
    <x v="370"/>
    <m/>
  </r>
  <r>
    <x v="17766"/>
    <x v="370"/>
    <m/>
  </r>
  <r>
    <x v="17767"/>
    <x v="370"/>
    <m/>
  </r>
  <r>
    <x v="17768"/>
    <x v="370"/>
    <m/>
  </r>
  <r>
    <x v="17769"/>
    <x v="370"/>
    <m/>
  </r>
  <r>
    <x v="17770"/>
    <x v="370"/>
    <m/>
  </r>
  <r>
    <x v="17771"/>
    <x v="370"/>
    <m/>
  </r>
  <r>
    <x v="17772"/>
    <x v="370"/>
    <m/>
  </r>
  <r>
    <x v="17773"/>
    <x v="370"/>
    <m/>
  </r>
  <r>
    <x v="17774"/>
    <x v="370"/>
    <m/>
  </r>
  <r>
    <x v="17775"/>
    <x v="370"/>
    <m/>
  </r>
  <r>
    <x v="17776"/>
    <x v="370"/>
    <m/>
  </r>
  <r>
    <x v="17777"/>
    <x v="370"/>
    <m/>
  </r>
  <r>
    <x v="17778"/>
    <x v="370"/>
    <m/>
  </r>
  <r>
    <x v="17779"/>
    <x v="370"/>
    <m/>
  </r>
  <r>
    <x v="17780"/>
    <x v="370"/>
    <m/>
  </r>
  <r>
    <x v="17781"/>
    <x v="370"/>
    <m/>
  </r>
  <r>
    <x v="17782"/>
    <x v="370"/>
    <m/>
  </r>
  <r>
    <x v="17783"/>
    <x v="370"/>
    <m/>
  </r>
  <r>
    <x v="17784"/>
    <x v="370"/>
    <m/>
  </r>
  <r>
    <x v="17785"/>
    <x v="370"/>
    <m/>
  </r>
  <r>
    <x v="17786"/>
    <x v="370"/>
    <m/>
  </r>
  <r>
    <x v="17787"/>
    <x v="370"/>
    <m/>
  </r>
  <r>
    <x v="17788"/>
    <x v="370"/>
    <m/>
  </r>
  <r>
    <x v="17789"/>
    <x v="370"/>
    <m/>
  </r>
  <r>
    <x v="17790"/>
    <x v="370"/>
    <m/>
  </r>
  <r>
    <x v="17791"/>
    <x v="370"/>
    <m/>
  </r>
  <r>
    <x v="17792"/>
    <x v="370"/>
    <m/>
  </r>
  <r>
    <x v="17793"/>
    <x v="370"/>
    <m/>
  </r>
  <r>
    <x v="17794"/>
    <x v="370"/>
    <m/>
  </r>
  <r>
    <x v="17795"/>
    <x v="370"/>
    <m/>
  </r>
  <r>
    <x v="17796"/>
    <x v="370"/>
    <m/>
  </r>
  <r>
    <x v="17797"/>
    <x v="370"/>
    <m/>
  </r>
  <r>
    <x v="17798"/>
    <x v="370"/>
    <m/>
  </r>
  <r>
    <x v="17799"/>
    <x v="370"/>
    <m/>
  </r>
  <r>
    <x v="17800"/>
    <x v="370"/>
    <m/>
  </r>
  <r>
    <x v="17801"/>
    <x v="370"/>
    <m/>
  </r>
  <r>
    <x v="17802"/>
    <x v="370"/>
    <m/>
  </r>
  <r>
    <x v="17803"/>
    <x v="370"/>
    <m/>
  </r>
  <r>
    <x v="17804"/>
    <x v="370"/>
    <m/>
  </r>
  <r>
    <x v="17805"/>
    <x v="370"/>
    <m/>
  </r>
  <r>
    <x v="17806"/>
    <x v="370"/>
    <m/>
  </r>
  <r>
    <x v="17807"/>
    <x v="370"/>
    <m/>
  </r>
  <r>
    <x v="17808"/>
    <x v="370"/>
    <m/>
  </r>
  <r>
    <x v="17809"/>
    <x v="370"/>
    <m/>
  </r>
  <r>
    <x v="17810"/>
    <x v="370"/>
    <m/>
  </r>
  <r>
    <x v="17811"/>
    <x v="370"/>
    <m/>
  </r>
  <r>
    <x v="17812"/>
    <x v="370"/>
    <m/>
  </r>
  <r>
    <x v="17813"/>
    <x v="370"/>
    <m/>
  </r>
  <r>
    <x v="17814"/>
    <x v="370"/>
    <m/>
  </r>
  <r>
    <x v="17815"/>
    <x v="370"/>
    <m/>
  </r>
  <r>
    <x v="17816"/>
    <x v="370"/>
    <m/>
  </r>
  <r>
    <x v="17817"/>
    <x v="370"/>
    <m/>
  </r>
  <r>
    <x v="17818"/>
    <x v="370"/>
    <m/>
  </r>
  <r>
    <x v="17819"/>
    <x v="370"/>
    <m/>
  </r>
  <r>
    <x v="17820"/>
    <x v="370"/>
    <m/>
  </r>
  <r>
    <x v="17821"/>
    <x v="370"/>
    <m/>
  </r>
  <r>
    <x v="17822"/>
    <x v="370"/>
    <m/>
  </r>
  <r>
    <x v="17823"/>
    <x v="370"/>
    <m/>
  </r>
  <r>
    <x v="17824"/>
    <x v="370"/>
    <m/>
  </r>
  <r>
    <x v="17825"/>
    <x v="370"/>
    <m/>
  </r>
  <r>
    <x v="17826"/>
    <x v="370"/>
    <m/>
  </r>
  <r>
    <x v="17827"/>
    <x v="370"/>
    <m/>
  </r>
  <r>
    <x v="17828"/>
    <x v="370"/>
    <m/>
  </r>
  <r>
    <x v="17829"/>
    <x v="370"/>
    <m/>
  </r>
  <r>
    <x v="17830"/>
    <x v="370"/>
    <m/>
  </r>
  <r>
    <x v="17831"/>
    <x v="370"/>
    <m/>
  </r>
  <r>
    <x v="17832"/>
    <x v="370"/>
    <m/>
  </r>
  <r>
    <x v="17833"/>
    <x v="370"/>
    <m/>
  </r>
  <r>
    <x v="17834"/>
    <x v="370"/>
    <m/>
  </r>
  <r>
    <x v="17835"/>
    <x v="370"/>
    <m/>
  </r>
  <r>
    <x v="17836"/>
    <x v="370"/>
    <m/>
  </r>
  <r>
    <x v="17837"/>
    <x v="370"/>
    <m/>
  </r>
  <r>
    <x v="17838"/>
    <x v="370"/>
    <m/>
  </r>
  <r>
    <x v="17839"/>
    <x v="370"/>
    <m/>
  </r>
  <r>
    <x v="17840"/>
    <x v="370"/>
    <m/>
  </r>
  <r>
    <x v="17841"/>
    <x v="370"/>
    <m/>
  </r>
  <r>
    <x v="17842"/>
    <x v="370"/>
    <m/>
  </r>
  <r>
    <x v="17843"/>
    <x v="370"/>
    <m/>
  </r>
  <r>
    <x v="17844"/>
    <x v="370"/>
    <m/>
  </r>
  <r>
    <x v="17845"/>
    <x v="370"/>
    <m/>
  </r>
  <r>
    <x v="17846"/>
    <x v="370"/>
    <m/>
  </r>
  <r>
    <x v="17847"/>
    <x v="370"/>
    <m/>
  </r>
  <r>
    <x v="17848"/>
    <x v="370"/>
    <m/>
  </r>
  <r>
    <x v="17849"/>
    <x v="370"/>
    <m/>
  </r>
  <r>
    <x v="17850"/>
    <x v="370"/>
    <m/>
  </r>
  <r>
    <x v="17851"/>
    <x v="370"/>
    <m/>
  </r>
  <r>
    <x v="17852"/>
    <x v="370"/>
    <m/>
  </r>
  <r>
    <x v="17853"/>
    <x v="370"/>
    <m/>
  </r>
  <r>
    <x v="17854"/>
    <x v="370"/>
    <m/>
  </r>
  <r>
    <x v="17855"/>
    <x v="370"/>
    <m/>
  </r>
  <r>
    <x v="17856"/>
    <x v="370"/>
    <m/>
  </r>
  <r>
    <x v="17857"/>
    <x v="370"/>
    <m/>
  </r>
  <r>
    <x v="17858"/>
    <x v="370"/>
    <m/>
  </r>
  <r>
    <x v="17859"/>
    <x v="370"/>
    <m/>
  </r>
  <r>
    <x v="17860"/>
    <x v="370"/>
    <m/>
  </r>
  <r>
    <x v="17861"/>
    <x v="370"/>
    <m/>
  </r>
  <r>
    <x v="17862"/>
    <x v="370"/>
    <m/>
  </r>
  <r>
    <x v="17863"/>
    <x v="370"/>
    <m/>
  </r>
  <r>
    <x v="17864"/>
    <x v="370"/>
    <m/>
  </r>
  <r>
    <x v="17865"/>
    <x v="370"/>
    <m/>
  </r>
  <r>
    <x v="17866"/>
    <x v="370"/>
    <m/>
  </r>
  <r>
    <x v="17867"/>
    <x v="370"/>
    <m/>
  </r>
  <r>
    <x v="17868"/>
    <x v="370"/>
    <m/>
  </r>
  <r>
    <x v="17869"/>
    <x v="370"/>
    <m/>
  </r>
  <r>
    <x v="17870"/>
    <x v="370"/>
    <m/>
  </r>
  <r>
    <x v="17871"/>
    <x v="370"/>
    <m/>
  </r>
  <r>
    <x v="17872"/>
    <x v="370"/>
    <m/>
  </r>
  <r>
    <x v="17873"/>
    <x v="370"/>
    <m/>
  </r>
  <r>
    <x v="17874"/>
    <x v="370"/>
    <m/>
  </r>
  <r>
    <x v="17875"/>
    <x v="370"/>
    <m/>
  </r>
  <r>
    <x v="17876"/>
    <x v="370"/>
    <m/>
  </r>
  <r>
    <x v="17877"/>
    <x v="370"/>
    <m/>
  </r>
  <r>
    <x v="17878"/>
    <x v="370"/>
    <m/>
  </r>
  <r>
    <x v="17879"/>
    <x v="370"/>
    <m/>
  </r>
  <r>
    <x v="17880"/>
    <x v="370"/>
    <m/>
  </r>
  <r>
    <x v="17881"/>
    <x v="370"/>
    <m/>
  </r>
  <r>
    <x v="17882"/>
    <x v="370"/>
    <m/>
  </r>
  <r>
    <x v="17883"/>
    <x v="370"/>
    <m/>
  </r>
  <r>
    <x v="17884"/>
    <x v="370"/>
    <m/>
  </r>
  <r>
    <x v="17885"/>
    <x v="370"/>
    <m/>
  </r>
  <r>
    <x v="17886"/>
    <x v="370"/>
    <m/>
  </r>
  <r>
    <x v="17887"/>
    <x v="370"/>
    <m/>
  </r>
  <r>
    <x v="17888"/>
    <x v="370"/>
    <m/>
  </r>
  <r>
    <x v="17889"/>
    <x v="370"/>
    <m/>
  </r>
  <r>
    <x v="17890"/>
    <x v="370"/>
    <m/>
  </r>
  <r>
    <x v="17891"/>
    <x v="370"/>
    <m/>
  </r>
  <r>
    <x v="17892"/>
    <x v="370"/>
    <m/>
  </r>
  <r>
    <x v="17893"/>
    <x v="370"/>
    <m/>
  </r>
  <r>
    <x v="17894"/>
    <x v="370"/>
    <m/>
  </r>
  <r>
    <x v="17895"/>
    <x v="370"/>
    <m/>
  </r>
  <r>
    <x v="17896"/>
    <x v="370"/>
    <m/>
  </r>
  <r>
    <x v="17897"/>
    <x v="370"/>
    <m/>
  </r>
  <r>
    <x v="17898"/>
    <x v="370"/>
    <m/>
  </r>
  <r>
    <x v="17899"/>
    <x v="370"/>
    <m/>
  </r>
  <r>
    <x v="17900"/>
    <x v="370"/>
    <m/>
  </r>
  <r>
    <x v="17901"/>
    <x v="370"/>
    <m/>
  </r>
  <r>
    <x v="17902"/>
    <x v="370"/>
    <m/>
  </r>
  <r>
    <x v="17903"/>
    <x v="370"/>
    <m/>
  </r>
  <r>
    <x v="17904"/>
    <x v="370"/>
    <m/>
  </r>
  <r>
    <x v="17905"/>
    <x v="370"/>
    <m/>
  </r>
  <r>
    <x v="17906"/>
    <x v="370"/>
    <m/>
  </r>
  <r>
    <x v="17907"/>
    <x v="370"/>
    <m/>
  </r>
  <r>
    <x v="17908"/>
    <x v="370"/>
    <m/>
  </r>
  <r>
    <x v="17909"/>
    <x v="370"/>
    <m/>
  </r>
  <r>
    <x v="17910"/>
    <x v="370"/>
    <m/>
  </r>
  <r>
    <x v="17911"/>
    <x v="370"/>
    <m/>
  </r>
  <r>
    <x v="17912"/>
    <x v="370"/>
    <m/>
  </r>
  <r>
    <x v="17913"/>
    <x v="370"/>
    <m/>
  </r>
  <r>
    <x v="17914"/>
    <x v="370"/>
    <m/>
  </r>
  <r>
    <x v="17915"/>
    <x v="370"/>
    <m/>
  </r>
  <r>
    <x v="17916"/>
    <x v="370"/>
    <m/>
  </r>
  <r>
    <x v="17917"/>
    <x v="370"/>
    <m/>
  </r>
  <r>
    <x v="17918"/>
    <x v="370"/>
    <m/>
  </r>
  <r>
    <x v="17919"/>
    <x v="370"/>
    <m/>
  </r>
  <r>
    <x v="17920"/>
    <x v="370"/>
    <m/>
  </r>
  <r>
    <x v="17921"/>
    <x v="370"/>
    <m/>
  </r>
  <r>
    <x v="17922"/>
    <x v="370"/>
    <m/>
  </r>
  <r>
    <x v="17923"/>
    <x v="370"/>
    <m/>
  </r>
  <r>
    <x v="17924"/>
    <x v="370"/>
    <m/>
  </r>
  <r>
    <x v="17925"/>
    <x v="370"/>
    <m/>
  </r>
  <r>
    <x v="17926"/>
    <x v="370"/>
    <m/>
  </r>
  <r>
    <x v="17927"/>
    <x v="370"/>
    <m/>
  </r>
  <r>
    <x v="17928"/>
    <x v="370"/>
    <m/>
  </r>
  <r>
    <x v="17929"/>
    <x v="370"/>
    <m/>
  </r>
  <r>
    <x v="17930"/>
    <x v="370"/>
    <m/>
  </r>
  <r>
    <x v="17931"/>
    <x v="370"/>
    <m/>
  </r>
  <r>
    <x v="17932"/>
    <x v="370"/>
    <m/>
  </r>
  <r>
    <x v="17933"/>
    <x v="370"/>
    <m/>
  </r>
  <r>
    <x v="17934"/>
    <x v="370"/>
    <m/>
  </r>
  <r>
    <x v="17935"/>
    <x v="370"/>
    <m/>
  </r>
  <r>
    <x v="17936"/>
    <x v="370"/>
    <m/>
  </r>
  <r>
    <x v="17937"/>
    <x v="370"/>
    <m/>
  </r>
  <r>
    <x v="17938"/>
    <x v="370"/>
    <m/>
  </r>
  <r>
    <x v="17939"/>
    <x v="370"/>
    <m/>
  </r>
  <r>
    <x v="17940"/>
    <x v="370"/>
    <m/>
  </r>
  <r>
    <x v="17941"/>
    <x v="370"/>
    <m/>
  </r>
  <r>
    <x v="17942"/>
    <x v="370"/>
    <m/>
  </r>
  <r>
    <x v="17943"/>
    <x v="370"/>
    <m/>
  </r>
  <r>
    <x v="17944"/>
    <x v="370"/>
    <m/>
  </r>
  <r>
    <x v="17945"/>
    <x v="370"/>
    <m/>
  </r>
  <r>
    <x v="17946"/>
    <x v="370"/>
    <m/>
  </r>
  <r>
    <x v="17947"/>
    <x v="370"/>
    <m/>
  </r>
  <r>
    <x v="17948"/>
    <x v="370"/>
    <m/>
  </r>
  <r>
    <x v="17949"/>
    <x v="370"/>
    <m/>
  </r>
  <r>
    <x v="17950"/>
    <x v="370"/>
    <m/>
  </r>
  <r>
    <x v="17951"/>
    <x v="370"/>
    <m/>
  </r>
  <r>
    <x v="17952"/>
    <x v="370"/>
    <m/>
  </r>
  <r>
    <x v="17953"/>
    <x v="370"/>
    <m/>
  </r>
  <r>
    <x v="17954"/>
    <x v="370"/>
    <m/>
  </r>
  <r>
    <x v="17955"/>
    <x v="370"/>
    <m/>
  </r>
  <r>
    <x v="17956"/>
    <x v="370"/>
    <m/>
  </r>
  <r>
    <x v="17957"/>
    <x v="370"/>
    <m/>
  </r>
  <r>
    <x v="17958"/>
    <x v="370"/>
    <m/>
  </r>
  <r>
    <x v="17959"/>
    <x v="370"/>
    <m/>
  </r>
  <r>
    <x v="17960"/>
    <x v="370"/>
    <m/>
  </r>
  <r>
    <x v="17961"/>
    <x v="370"/>
    <m/>
  </r>
  <r>
    <x v="17962"/>
    <x v="370"/>
    <m/>
  </r>
  <r>
    <x v="17963"/>
    <x v="370"/>
    <m/>
  </r>
  <r>
    <x v="17964"/>
    <x v="370"/>
    <m/>
  </r>
  <r>
    <x v="17965"/>
    <x v="370"/>
    <m/>
  </r>
  <r>
    <x v="17966"/>
    <x v="370"/>
    <m/>
  </r>
  <r>
    <x v="17967"/>
    <x v="370"/>
    <m/>
  </r>
  <r>
    <x v="17968"/>
    <x v="370"/>
    <m/>
  </r>
  <r>
    <x v="17969"/>
    <x v="370"/>
    <m/>
  </r>
  <r>
    <x v="17970"/>
    <x v="370"/>
    <m/>
  </r>
  <r>
    <x v="17971"/>
    <x v="370"/>
    <m/>
  </r>
  <r>
    <x v="17972"/>
    <x v="370"/>
    <m/>
  </r>
  <r>
    <x v="17973"/>
    <x v="370"/>
    <m/>
  </r>
  <r>
    <x v="17974"/>
    <x v="370"/>
    <m/>
  </r>
  <r>
    <x v="17975"/>
    <x v="370"/>
    <m/>
  </r>
  <r>
    <x v="17976"/>
    <x v="370"/>
    <m/>
  </r>
  <r>
    <x v="17977"/>
    <x v="370"/>
    <m/>
  </r>
  <r>
    <x v="17978"/>
    <x v="370"/>
    <m/>
  </r>
  <r>
    <x v="17979"/>
    <x v="370"/>
    <m/>
  </r>
  <r>
    <x v="17980"/>
    <x v="370"/>
    <m/>
  </r>
  <r>
    <x v="17981"/>
    <x v="370"/>
    <m/>
  </r>
  <r>
    <x v="17982"/>
    <x v="370"/>
    <m/>
  </r>
  <r>
    <x v="17983"/>
    <x v="370"/>
    <m/>
  </r>
  <r>
    <x v="17984"/>
    <x v="370"/>
    <m/>
  </r>
  <r>
    <x v="17985"/>
    <x v="370"/>
    <m/>
  </r>
  <r>
    <x v="17986"/>
    <x v="370"/>
    <m/>
  </r>
  <r>
    <x v="17987"/>
    <x v="370"/>
    <m/>
  </r>
  <r>
    <x v="17988"/>
    <x v="370"/>
    <m/>
  </r>
  <r>
    <x v="17989"/>
    <x v="370"/>
    <m/>
  </r>
  <r>
    <x v="17990"/>
    <x v="370"/>
    <m/>
  </r>
  <r>
    <x v="17991"/>
    <x v="370"/>
    <m/>
  </r>
  <r>
    <x v="17992"/>
    <x v="370"/>
    <m/>
  </r>
  <r>
    <x v="17993"/>
    <x v="370"/>
    <m/>
  </r>
  <r>
    <x v="17994"/>
    <x v="370"/>
    <m/>
  </r>
  <r>
    <x v="17995"/>
    <x v="370"/>
    <m/>
  </r>
  <r>
    <x v="17996"/>
    <x v="370"/>
    <m/>
  </r>
  <r>
    <x v="17997"/>
    <x v="370"/>
    <m/>
  </r>
  <r>
    <x v="17998"/>
    <x v="370"/>
    <m/>
  </r>
  <r>
    <x v="17999"/>
    <x v="370"/>
    <m/>
  </r>
  <r>
    <x v="18000"/>
    <x v="370"/>
    <m/>
  </r>
  <r>
    <x v="18001"/>
    <x v="370"/>
    <m/>
  </r>
  <r>
    <x v="18002"/>
    <x v="370"/>
    <m/>
  </r>
  <r>
    <x v="18003"/>
    <x v="370"/>
    <m/>
  </r>
  <r>
    <x v="18004"/>
    <x v="370"/>
    <m/>
  </r>
  <r>
    <x v="18005"/>
    <x v="370"/>
    <m/>
  </r>
  <r>
    <x v="18006"/>
    <x v="370"/>
    <m/>
  </r>
  <r>
    <x v="18007"/>
    <x v="370"/>
    <m/>
  </r>
  <r>
    <x v="18008"/>
    <x v="370"/>
    <m/>
  </r>
  <r>
    <x v="18009"/>
    <x v="370"/>
    <m/>
  </r>
  <r>
    <x v="18010"/>
    <x v="370"/>
    <m/>
  </r>
  <r>
    <x v="18011"/>
    <x v="370"/>
    <m/>
  </r>
  <r>
    <x v="18012"/>
    <x v="370"/>
    <m/>
  </r>
  <r>
    <x v="18013"/>
    <x v="370"/>
    <m/>
  </r>
  <r>
    <x v="18014"/>
    <x v="370"/>
    <m/>
  </r>
  <r>
    <x v="18015"/>
    <x v="370"/>
    <m/>
  </r>
  <r>
    <x v="18016"/>
    <x v="370"/>
    <m/>
  </r>
  <r>
    <x v="18017"/>
    <x v="370"/>
    <m/>
  </r>
  <r>
    <x v="18018"/>
    <x v="370"/>
    <m/>
  </r>
  <r>
    <x v="18019"/>
    <x v="370"/>
    <m/>
  </r>
  <r>
    <x v="18020"/>
    <x v="370"/>
    <m/>
  </r>
  <r>
    <x v="18021"/>
    <x v="370"/>
    <m/>
  </r>
  <r>
    <x v="18022"/>
    <x v="370"/>
    <m/>
  </r>
  <r>
    <x v="18023"/>
    <x v="370"/>
    <m/>
  </r>
  <r>
    <x v="18024"/>
    <x v="370"/>
    <m/>
  </r>
  <r>
    <x v="18025"/>
    <x v="370"/>
    <m/>
  </r>
  <r>
    <x v="18026"/>
    <x v="370"/>
    <m/>
  </r>
  <r>
    <x v="18027"/>
    <x v="370"/>
    <m/>
  </r>
  <r>
    <x v="18028"/>
    <x v="370"/>
    <m/>
  </r>
  <r>
    <x v="18029"/>
    <x v="370"/>
    <m/>
  </r>
  <r>
    <x v="18030"/>
    <x v="370"/>
    <m/>
  </r>
  <r>
    <x v="18031"/>
    <x v="370"/>
    <m/>
  </r>
  <r>
    <x v="18032"/>
    <x v="370"/>
    <m/>
  </r>
  <r>
    <x v="18033"/>
    <x v="370"/>
    <m/>
  </r>
  <r>
    <x v="18034"/>
    <x v="370"/>
    <m/>
  </r>
  <r>
    <x v="18035"/>
    <x v="370"/>
    <m/>
  </r>
  <r>
    <x v="18036"/>
    <x v="370"/>
    <m/>
  </r>
  <r>
    <x v="18037"/>
    <x v="370"/>
    <m/>
  </r>
  <r>
    <x v="18038"/>
    <x v="370"/>
    <m/>
  </r>
  <r>
    <x v="18039"/>
    <x v="370"/>
    <m/>
  </r>
  <r>
    <x v="18040"/>
    <x v="370"/>
    <m/>
  </r>
  <r>
    <x v="18041"/>
    <x v="370"/>
    <m/>
  </r>
  <r>
    <x v="18042"/>
    <x v="370"/>
    <m/>
  </r>
  <r>
    <x v="18043"/>
    <x v="370"/>
    <m/>
  </r>
  <r>
    <x v="18044"/>
    <x v="370"/>
    <m/>
  </r>
  <r>
    <x v="18045"/>
    <x v="370"/>
    <m/>
  </r>
  <r>
    <x v="18046"/>
    <x v="370"/>
    <m/>
  </r>
  <r>
    <x v="18047"/>
    <x v="370"/>
    <m/>
  </r>
  <r>
    <x v="18048"/>
    <x v="370"/>
    <m/>
  </r>
  <r>
    <x v="18049"/>
    <x v="370"/>
    <m/>
  </r>
  <r>
    <x v="18050"/>
    <x v="370"/>
    <m/>
  </r>
  <r>
    <x v="18051"/>
    <x v="370"/>
    <m/>
  </r>
  <r>
    <x v="18052"/>
    <x v="370"/>
    <m/>
  </r>
  <r>
    <x v="18053"/>
    <x v="370"/>
    <m/>
  </r>
  <r>
    <x v="18054"/>
    <x v="370"/>
    <m/>
  </r>
  <r>
    <x v="18055"/>
    <x v="370"/>
    <m/>
  </r>
  <r>
    <x v="18056"/>
    <x v="370"/>
    <m/>
  </r>
  <r>
    <x v="18057"/>
    <x v="370"/>
    <m/>
  </r>
  <r>
    <x v="18058"/>
    <x v="370"/>
    <m/>
  </r>
  <r>
    <x v="18059"/>
    <x v="370"/>
    <m/>
  </r>
  <r>
    <x v="18060"/>
    <x v="370"/>
    <m/>
  </r>
  <r>
    <x v="18061"/>
    <x v="370"/>
    <m/>
  </r>
  <r>
    <x v="18062"/>
    <x v="370"/>
    <m/>
  </r>
  <r>
    <x v="18063"/>
    <x v="370"/>
    <m/>
  </r>
  <r>
    <x v="18064"/>
    <x v="370"/>
    <m/>
  </r>
  <r>
    <x v="18065"/>
    <x v="370"/>
    <m/>
  </r>
  <r>
    <x v="18066"/>
    <x v="370"/>
    <m/>
  </r>
  <r>
    <x v="18067"/>
    <x v="370"/>
    <m/>
  </r>
  <r>
    <x v="18068"/>
    <x v="370"/>
    <m/>
  </r>
  <r>
    <x v="18069"/>
    <x v="370"/>
    <m/>
  </r>
  <r>
    <x v="18070"/>
    <x v="370"/>
    <m/>
  </r>
  <r>
    <x v="18071"/>
    <x v="370"/>
    <m/>
  </r>
  <r>
    <x v="18072"/>
    <x v="370"/>
    <m/>
  </r>
  <r>
    <x v="18073"/>
    <x v="370"/>
    <m/>
  </r>
  <r>
    <x v="18074"/>
    <x v="370"/>
    <m/>
  </r>
  <r>
    <x v="18075"/>
    <x v="370"/>
    <m/>
  </r>
  <r>
    <x v="18076"/>
    <x v="370"/>
    <m/>
  </r>
  <r>
    <x v="18077"/>
    <x v="370"/>
    <m/>
  </r>
  <r>
    <x v="18078"/>
    <x v="370"/>
    <m/>
  </r>
  <r>
    <x v="18079"/>
    <x v="370"/>
    <m/>
  </r>
  <r>
    <x v="18080"/>
    <x v="370"/>
    <m/>
  </r>
  <r>
    <x v="18081"/>
    <x v="370"/>
    <m/>
  </r>
  <r>
    <x v="18082"/>
    <x v="370"/>
    <m/>
  </r>
  <r>
    <x v="18083"/>
    <x v="370"/>
    <m/>
  </r>
  <r>
    <x v="18084"/>
    <x v="370"/>
    <m/>
  </r>
  <r>
    <x v="18085"/>
    <x v="370"/>
    <m/>
  </r>
  <r>
    <x v="18086"/>
    <x v="370"/>
    <m/>
  </r>
  <r>
    <x v="18087"/>
    <x v="370"/>
    <m/>
  </r>
  <r>
    <x v="18088"/>
    <x v="370"/>
    <m/>
  </r>
  <r>
    <x v="18089"/>
    <x v="370"/>
    <m/>
  </r>
  <r>
    <x v="18090"/>
    <x v="370"/>
    <m/>
  </r>
  <r>
    <x v="18091"/>
    <x v="370"/>
    <m/>
  </r>
  <r>
    <x v="18092"/>
    <x v="370"/>
    <m/>
  </r>
  <r>
    <x v="18093"/>
    <x v="370"/>
    <m/>
  </r>
  <r>
    <x v="18094"/>
    <x v="370"/>
    <m/>
  </r>
  <r>
    <x v="18095"/>
    <x v="370"/>
    <m/>
  </r>
  <r>
    <x v="18096"/>
    <x v="370"/>
    <m/>
  </r>
  <r>
    <x v="18097"/>
    <x v="370"/>
    <m/>
  </r>
  <r>
    <x v="18098"/>
    <x v="370"/>
    <m/>
  </r>
  <r>
    <x v="18099"/>
    <x v="370"/>
    <m/>
  </r>
  <r>
    <x v="18100"/>
    <x v="370"/>
    <m/>
  </r>
  <r>
    <x v="18101"/>
    <x v="370"/>
    <m/>
  </r>
  <r>
    <x v="18102"/>
    <x v="370"/>
    <m/>
  </r>
  <r>
    <x v="18103"/>
    <x v="370"/>
    <m/>
  </r>
  <r>
    <x v="18104"/>
    <x v="370"/>
    <m/>
  </r>
  <r>
    <x v="18105"/>
    <x v="370"/>
    <m/>
  </r>
  <r>
    <x v="18106"/>
    <x v="370"/>
    <m/>
  </r>
  <r>
    <x v="18107"/>
    <x v="370"/>
    <m/>
  </r>
  <r>
    <x v="18108"/>
    <x v="370"/>
    <m/>
  </r>
  <r>
    <x v="18109"/>
    <x v="370"/>
    <m/>
  </r>
  <r>
    <x v="18110"/>
    <x v="370"/>
    <m/>
  </r>
  <r>
    <x v="18111"/>
    <x v="370"/>
    <m/>
  </r>
  <r>
    <x v="18112"/>
    <x v="370"/>
    <m/>
  </r>
  <r>
    <x v="18113"/>
    <x v="370"/>
    <m/>
  </r>
  <r>
    <x v="18114"/>
    <x v="370"/>
    <m/>
  </r>
  <r>
    <x v="18115"/>
    <x v="370"/>
    <m/>
  </r>
  <r>
    <x v="18116"/>
    <x v="370"/>
    <m/>
  </r>
  <r>
    <x v="18117"/>
    <x v="370"/>
    <m/>
  </r>
  <r>
    <x v="18118"/>
    <x v="370"/>
    <m/>
  </r>
  <r>
    <x v="18119"/>
    <x v="370"/>
    <m/>
  </r>
  <r>
    <x v="18120"/>
    <x v="370"/>
    <m/>
  </r>
  <r>
    <x v="18121"/>
    <x v="370"/>
    <m/>
  </r>
  <r>
    <x v="18122"/>
    <x v="370"/>
    <m/>
  </r>
  <r>
    <x v="18123"/>
    <x v="370"/>
    <m/>
  </r>
  <r>
    <x v="18124"/>
    <x v="370"/>
    <m/>
  </r>
  <r>
    <x v="18125"/>
    <x v="370"/>
    <m/>
  </r>
  <r>
    <x v="18126"/>
    <x v="370"/>
    <m/>
  </r>
  <r>
    <x v="18127"/>
    <x v="370"/>
    <m/>
  </r>
  <r>
    <x v="18128"/>
    <x v="370"/>
    <m/>
  </r>
  <r>
    <x v="18129"/>
    <x v="370"/>
    <m/>
  </r>
  <r>
    <x v="18130"/>
    <x v="370"/>
    <m/>
  </r>
  <r>
    <x v="18131"/>
    <x v="370"/>
    <m/>
  </r>
  <r>
    <x v="18132"/>
    <x v="370"/>
    <m/>
  </r>
  <r>
    <x v="18133"/>
    <x v="370"/>
    <m/>
  </r>
  <r>
    <x v="18134"/>
    <x v="370"/>
    <m/>
  </r>
  <r>
    <x v="18135"/>
    <x v="370"/>
    <m/>
  </r>
  <r>
    <x v="18136"/>
    <x v="370"/>
    <m/>
  </r>
  <r>
    <x v="18137"/>
    <x v="370"/>
    <m/>
  </r>
  <r>
    <x v="18138"/>
    <x v="370"/>
    <m/>
  </r>
  <r>
    <x v="18139"/>
    <x v="370"/>
    <m/>
  </r>
  <r>
    <x v="18140"/>
    <x v="370"/>
    <m/>
  </r>
  <r>
    <x v="18141"/>
    <x v="370"/>
    <m/>
  </r>
  <r>
    <x v="18142"/>
    <x v="370"/>
    <m/>
  </r>
  <r>
    <x v="18143"/>
    <x v="370"/>
    <m/>
  </r>
  <r>
    <x v="18144"/>
    <x v="370"/>
    <m/>
  </r>
  <r>
    <x v="18145"/>
    <x v="370"/>
    <m/>
  </r>
  <r>
    <x v="18146"/>
    <x v="370"/>
    <m/>
  </r>
  <r>
    <x v="18147"/>
    <x v="370"/>
    <m/>
  </r>
  <r>
    <x v="18148"/>
    <x v="370"/>
    <m/>
  </r>
  <r>
    <x v="18149"/>
    <x v="370"/>
    <m/>
  </r>
  <r>
    <x v="18150"/>
    <x v="370"/>
    <m/>
  </r>
  <r>
    <x v="18151"/>
    <x v="370"/>
    <m/>
  </r>
  <r>
    <x v="18152"/>
    <x v="370"/>
    <m/>
  </r>
  <r>
    <x v="18153"/>
    <x v="370"/>
    <m/>
  </r>
  <r>
    <x v="18154"/>
    <x v="370"/>
    <m/>
  </r>
  <r>
    <x v="18155"/>
    <x v="370"/>
    <m/>
  </r>
  <r>
    <x v="18156"/>
    <x v="370"/>
    <m/>
  </r>
  <r>
    <x v="18157"/>
    <x v="370"/>
    <m/>
  </r>
  <r>
    <x v="18158"/>
    <x v="370"/>
    <m/>
  </r>
  <r>
    <x v="18159"/>
    <x v="370"/>
    <m/>
  </r>
  <r>
    <x v="18160"/>
    <x v="370"/>
    <m/>
  </r>
  <r>
    <x v="18161"/>
    <x v="370"/>
    <m/>
  </r>
  <r>
    <x v="18162"/>
    <x v="370"/>
    <m/>
  </r>
  <r>
    <x v="18163"/>
    <x v="370"/>
    <m/>
  </r>
  <r>
    <x v="18164"/>
    <x v="370"/>
    <m/>
  </r>
  <r>
    <x v="18165"/>
    <x v="370"/>
    <m/>
  </r>
  <r>
    <x v="18166"/>
    <x v="370"/>
    <m/>
  </r>
  <r>
    <x v="18167"/>
    <x v="370"/>
    <m/>
  </r>
  <r>
    <x v="18168"/>
    <x v="370"/>
    <m/>
  </r>
  <r>
    <x v="18169"/>
    <x v="370"/>
    <m/>
  </r>
  <r>
    <x v="18170"/>
    <x v="370"/>
    <m/>
  </r>
  <r>
    <x v="18171"/>
    <x v="370"/>
    <m/>
  </r>
  <r>
    <x v="18172"/>
    <x v="370"/>
    <m/>
  </r>
  <r>
    <x v="18173"/>
    <x v="370"/>
    <m/>
  </r>
  <r>
    <x v="18174"/>
    <x v="370"/>
    <m/>
  </r>
  <r>
    <x v="18175"/>
    <x v="370"/>
    <m/>
  </r>
  <r>
    <x v="18176"/>
    <x v="370"/>
    <m/>
  </r>
  <r>
    <x v="18177"/>
    <x v="370"/>
    <m/>
  </r>
  <r>
    <x v="18178"/>
    <x v="370"/>
    <m/>
  </r>
  <r>
    <x v="18179"/>
    <x v="370"/>
    <m/>
  </r>
  <r>
    <x v="18180"/>
    <x v="370"/>
    <m/>
  </r>
  <r>
    <x v="18181"/>
    <x v="370"/>
    <m/>
  </r>
  <r>
    <x v="18182"/>
    <x v="370"/>
    <m/>
  </r>
  <r>
    <x v="18183"/>
    <x v="370"/>
    <m/>
  </r>
  <r>
    <x v="18184"/>
    <x v="370"/>
    <m/>
  </r>
  <r>
    <x v="18185"/>
    <x v="370"/>
    <m/>
  </r>
  <r>
    <x v="18186"/>
    <x v="370"/>
    <m/>
  </r>
  <r>
    <x v="18187"/>
    <x v="370"/>
    <m/>
  </r>
  <r>
    <x v="18188"/>
    <x v="370"/>
    <m/>
  </r>
  <r>
    <x v="18189"/>
    <x v="370"/>
    <m/>
  </r>
  <r>
    <x v="18190"/>
    <x v="370"/>
    <m/>
  </r>
  <r>
    <x v="18191"/>
    <x v="370"/>
    <m/>
  </r>
  <r>
    <x v="18192"/>
    <x v="370"/>
    <m/>
  </r>
  <r>
    <x v="18193"/>
    <x v="370"/>
    <m/>
  </r>
  <r>
    <x v="18194"/>
    <x v="370"/>
    <m/>
  </r>
  <r>
    <x v="18195"/>
    <x v="370"/>
    <m/>
  </r>
  <r>
    <x v="18196"/>
    <x v="370"/>
    <m/>
  </r>
  <r>
    <x v="18197"/>
    <x v="370"/>
    <m/>
  </r>
  <r>
    <x v="18198"/>
    <x v="370"/>
    <m/>
  </r>
  <r>
    <x v="18199"/>
    <x v="370"/>
    <m/>
  </r>
  <r>
    <x v="18200"/>
    <x v="370"/>
    <m/>
  </r>
  <r>
    <x v="18201"/>
    <x v="370"/>
    <m/>
  </r>
  <r>
    <x v="18202"/>
    <x v="370"/>
    <m/>
  </r>
  <r>
    <x v="18203"/>
    <x v="370"/>
    <m/>
  </r>
  <r>
    <x v="18204"/>
    <x v="370"/>
    <m/>
  </r>
  <r>
    <x v="18205"/>
    <x v="370"/>
    <m/>
  </r>
  <r>
    <x v="18206"/>
    <x v="370"/>
    <m/>
  </r>
  <r>
    <x v="18207"/>
    <x v="370"/>
    <m/>
  </r>
  <r>
    <x v="18208"/>
    <x v="370"/>
    <m/>
  </r>
  <r>
    <x v="18209"/>
    <x v="370"/>
    <m/>
  </r>
  <r>
    <x v="18210"/>
    <x v="370"/>
    <m/>
  </r>
  <r>
    <x v="18211"/>
    <x v="370"/>
    <m/>
  </r>
  <r>
    <x v="18212"/>
    <x v="370"/>
    <m/>
  </r>
  <r>
    <x v="18213"/>
    <x v="370"/>
    <m/>
  </r>
  <r>
    <x v="18214"/>
    <x v="370"/>
    <m/>
  </r>
  <r>
    <x v="18215"/>
    <x v="370"/>
    <m/>
  </r>
  <r>
    <x v="18216"/>
    <x v="370"/>
    <m/>
  </r>
  <r>
    <x v="18217"/>
    <x v="370"/>
    <m/>
  </r>
  <r>
    <x v="18218"/>
    <x v="370"/>
    <m/>
  </r>
  <r>
    <x v="18219"/>
    <x v="370"/>
    <m/>
  </r>
  <r>
    <x v="18220"/>
    <x v="370"/>
    <m/>
  </r>
  <r>
    <x v="18221"/>
    <x v="370"/>
    <m/>
  </r>
  <r>
    <x v="18222"/>
    <x v="370"/>
    <m/>
  </r>
  <r>
    <x v="18223"/>
    <x v="370"/>
    <m/>
  </r>
  <r>
    <x v="18224"/>
    <x v="370"/>
    <m/>
  </r>
  <r>
    <x v="18225"/>
    <x v="370"/>
    <m/>
  </r>
  <r>
    <x v="18226"/>
    <x v="370"/>
    <m/>
  </r>
  <r>
    <x v="18227"/>
    <x v="370"/>
    <m/>
  </r>
  <r>
    <x v="18228"/>
    <x v="370"/>
    <m/>
  </r>
  <r>
    <x v="18229"/>
    <x v="370"/>
    <m/>
  </r>
  <r>
    <x v="18230"/>
    <x v="370"/>
    <m/>
  </r>
  <r>
    <x v="18231"/>
    <x v="370"/>
    <m/>
  </r>
  <r>
    <x v="18232"/>
    <x v="370"/>
    <m/>
  </r>
  <r>
    <x v="18233"/>
    <x v="370"/>
    <m/>
  </r>
  <r>
    <x v="18234"/>
    <x v="370"/>
    <m/>
  </r>
  <r>
    <x v="18235"/>
    <x v="370"/>
    <m/>
  </r>
  <r>
    <x v="18236"/>
    <x v="370"/>
    <m/>
  </r>
  <r>
    <x v="18237"/>
    <x v="370"/>
    <m/>
  </r>
  <r>
    <x v="18238"/>
    <x v="370"/>
    <m/>
  </r>
  <r>
    <x v="18239"/>
    <x v="370"/>
    <m/>
  </r>
  <r>
    <x v="18240"/>
    <x v="370"/>
    <m/>
  </r>
  <r>
    <x v="18241"/>
    <x v="370"/>
    <m/>
  </r>
  <r>
    <x v="18242"/>
    <x v="370"/>
    <m/>
  </r>
  <r>
    <x v="18243"/>
    <x v="370"/>
    <m/>
  </r>
  <r>
    <x v="18244"/>
    <x v="370"/>
    <m/>
  </r>
  <r>
    <x v="18245"/>
    <x v="370"/>
    <m/>
  </r>
  <r>
    <x v="18246"/>
    <x v="370"/>
    <m/>
  </r>
  <r>
    <x v="18247"/>
    <x v="370"/>
    <m/>
  </r>
  <r>
    <x v="18248"/>
    <x v="370"/>
    <m/>
  </r>
  <r>
    <x v="18249"/>
    <x v="370"/>
    <m/>
  </r>
  <r>
    <x v="18250"/>
    <x v="370"/>
    <m/>
  </r>
  <r>
    <x v="18251"/>
    <x v="370"/>
    <m/>
  </r>
  <r>
    <x v="18252"/>
    <x v="370"/>
    <m/>
  </r>
  <r>
    <x v="18253"/>
    <x v="370"/>
    <m/>
  </r>
  <r>
    <x v="18254"/>
    <x v="370"/>
    <m/>
  </r>
  <r>
    <x v="18255"/>
    <x v="370"/>
    <m/>
  </r>
  <r>
    <x v="18256"/>
    <x v="370"/>
    <m/>
  </r>
  <r>
    <x v="18257"/>
    <x v="370"/>
    <m/>
  </r>
  <r>
    <x v="18258"/>
    <x v="370"/>
    <m/>
  </r>
  <r>
    <x v="18259"/>
    <x v="370"/>
    <m/>
  </r>
  <r>
    <x v="18260"/>
    <x v="370"/>
    <m/>
  </r>
  <r>
    <x v="18261"/>
    <x v="370"/>
    <m/>
  </r>
  <r>
    <x v="18262"/>
    <x v="370"/>
    <m/>
  </r>
  <r>
    <x v="18263"/>
    <x v="370"/>
    <m/>
  </r>
  <r>
    <x v="18264"/>
    <x v="370"/>
    <m/>
  </r>
  <r>
    <x v="18265"/>
    <x v="370"/>
    <m/>
  </r>
  <r>
    <x v="18266"/>
    <x v="370"/>
    <m/>
  </r>
  <r>
    <x v="18267"/>
    <x v="370"/>
    <m/>
  </r>
  <r>
    <x v="18268"/>
    <x v="370"/>
    <m/>
  </r>
  <r>
    <x v="18269"/>
    <x v="370"/>
    <m/>
  </r>
  <r>
    <x v="18270"/>
    <x v="370"/>
    <m/>
  </r>
  <r>
    <x v="18271"/>
    <x v="370"/>
    <m/>
  </r>
  <r>
    <x v="18272"/>
    <x v="370"/>
    <m/>
  </r>
  <r>
    <x v="18273"/>
    <x v="370"/>
    <m/>
  </r>
  <r>
    <x v="18274"/>
    <x v="370"/>
    <m/>
  </r>
  <r>
    <x v="18275"/>
    <x v="370"/>
    <m/>
  </r>
  <r>
    <x v="18276"/>
    <x v="370"/>
    <m/>
  </r>
  <r>
    <x v="18277"/>
    <x v="370"/>
    <m/>
  </r>
  <r>
    <x v="18278"/>
    <x v="370"/>
    <m/>
  </r>
  <r>
    <x v="18279"/>
    <x v="370"/>
    <m/>
  </r>
  <r>
    <x v="18280"/>
    <x v="370"/>
    <m/>
  </r>
  <r>
    <x v="18281"/>
    <x v="370"/>
    <m/>
  </r>
  <r>
    <x v="18282"/>
    <x v="370"/>
    <m/>
  </r>
  <r>
    <x v="18283"/>
    <x v="370"/>
    <m/>
  </r>
  <r>
    <x v="18284"/>
    <x v="370"/>
    <m/>
  </r>
  <r>
    <x v="18285"/>
    <x v="370"/>
    <m/>
  </r>
  <r>
    <x v="18286"/>
    <x v="370"/>
    <m/>
  </r>
  <r>
    <x v="18287"/>
    <x v="370"/>
    <m/>
  </r>
  <r>
    <x v="18288"/>
    <x v="370"/>
    <m/>
  </r>
  <r>
    <x v="18289"/>
    <x v="370"/>
    <m/>
  </r>
  <r>
    <x v="18290"/>
    <x v="370"/>
    <m/>
  </r>
  <r>
    <x v="18291"/>
    <x v="370"/>
    <m/>
  </r>
  <r>
    <x v="18292"/>
    <x v="370"/>
    <m/>
  </r>
  <r>
    <x v="18293"/>
    <x v="370"/>
    <m/>
  </r>
  <r>
    <x v="18294"/>
    <x v="370"/>
    <m/>
  </r>
  <r>
    <x v="18295"/>
    <x v="370"/>
    <m/>
  </r>
  <r>
    <x v="18296"/>
    <x v="370"/>
    <m/>
  </r>
  <r>
    <x v="18297"/>
    <x v="370"/>
    <m/>
  </r>
  <r>
    <x v="18298"/>
    <x v="370"/>
    <m/>
  </r>
  <r>
    <x v="18299"/>
    <x v="370"/>
    <m/>
  </r>
  <r>
    <x v="18300"/>
    <x v="370"/>
    <m/>
  </r>
  <r>
    <x v="18301"/>
    <x v="370"/>
    <m/>
  </r>
  <r>
    <x v="18302"/>
    <x v="370"/>
    <m/>
  </r>
  <r>
    <x v="18303"/>
    <x v="370"/>
    <m/>
  </r>
  <r>
    <x v="18304"/>
    <x v="370"/>
    <m/>
  </r>
  <r>
    <x v="18305"/>
    <x v="370"/>
    <m/>
  </r>
  <r>
    <x v="18306"/>
    <x v="370"/>
    <m/>
  </r>
  <r>
    <x v="18307"/>
    <x v="370"/>
    <m/>
  </r>
  <r>
    <x v="18308"/>
    <x v="370"/>
    <m/>
  </r>
  <r>
    <x v="18309"/>
    <x v="370"/>
    <m/>
  </r>
  <r>
    <x v="18310"/>
    <x v="370"/>
    <m/>
  </r>
  <r>
    <x v="18311"/>
    <x v="370"/>
    <m/>
  </r>
  <r>
    <x v="18312"/>
    <x v="370"/>
    <m/>
  </r>
  <r>
    <x v="18313"/>
    <x v="370"/>
    <m/>
  </r>
  <r>
    <x v="18314"/>
    <x v="370"/>
    <m/>
  </r>
  <r>
    <x v="18315"/>
    <x v="370"/>
    <m/>
  </r>
  <r>
    <x v="18316"/>
    <x v="370"/>
    <m/>
  </r>
  <r>
    <x v="18317"/>
    <x v="370"/>
    <m/>
  </r>
  <r>
    <x v="18318"/>
    <x v="370"/>
    <m/>
  </r>
  <r>
    <x v="18319"/>
    <x v="370"/>
    <m/>
  </r>
  <r>
    <x v="18320"/>
    <x v="370"/>
    <m/>
  </r>
  <r>
    <x v="18321"/>
    <x v="370"/>
    <m/>
  </r>
  <r>
    <x v="18322"/>
    <x v="370"/>
    <m/>
  </r>
  <r>
    <x v="18323"/>
    <x v="370"/>
    <m/>
  </r>
  <r>
    <x v="18324"/>
    <x v="370"/>
    <m/>
  </r>
  <r>
    <x v="18325"/>
    <x v="370"/>
    <m/>
  </r>
  <r>
    <x v="18326"/>
    <x v="370"/>
    <m/>
  </r>
  <r>
    <x v="18327"/>
    <x v="370"/>
    <m/>
  </r>
  <r>
    <x v="18328"/>
    <x v="370"/>
    <m/>
  </r>
  <r>
    <x v="18329"/>
    <x v="370"/>
    <m/>
  </r>
  <r>
    <x v="18330"/>
    <x v="370"/>
    <m/>
  </r>
  <r>
    <x v="18331"/>
    <x v="370"/>
    <m/>
  </r>
  <r>
    <x v="18332"/>
    <x v="370"/>
    <m/>
  </r>
  <r>
    <x v="18333"/>
    <x v="370"/>
    <m/>
  </r>
  <r>
    <x v="18334"/>
    <x v="370"/>
    <m/>
  </r>
  <r>
    <x v="18335"/>
    <x v="370"/>
    <m/>
  </r>
  <r>
    <x v="18336"/>
    <x v="370"/>
    <m/>
  </r>
  <r>
    <x v="18337"/>
    <x v="370"/>
    <m/>
  </r>
  <r>
    <x v="18338"/>
    <x v="370"/>
    <m/>
  </r>
  <r>
    <x v="18339"/>
    <x v="370"/>
    <m/>
  </r>
  <r>
    <x v="18340"/>
    <x v="370"/>
    <m/>
  </r>
  <r>
    <x v="18341"/>
    <x v="370"/>
    <m/>
  </r>
  <r>
    <x v="18342"/>
    <x v="370"/>
    <m/>
  </r>
  <r>
    <x v="18343"/>
    <x v="370"/>
    <m/>
  </r>
  <r>
    <x v="18344"/>
    <x v="370"/>
    <m/>
  </r>
  <r>
    <x v="18345"/>
    <x v="370"/>
    <m/>
  </r>
  <r>
    <x v="18346"/>
    <x v="370"/>
    <m/>
  </r>
  <r>
    <x v="18347"/>
    <x v="370"/>
    <m/>
  </r>
  <r>
    <x v="18348"/>
    <x v="370"/>
    <m/>
  </r>
  <r>
    <x v="18349"/>
    <x v="370"/>
    <m/>
  </r>
  <r>
    <x v="18350"/>
    <x v="370"/>
    <m/>
  </r>
  <r>
    <x v="18351"/>
    <x v="370"/>
    <m/>
  </r>
  <r>
    <x v="18352"/>
    <x v="370"/>
    <m/>
  </r>
  <r>
    <x v="18353"/>
    <x v="370"/>
    <m/>
  </r>
  <r>
    <x v="18354"/>
    <x v="370"/>
    <m/>
  </r>
  <r>
    <x v="18355"/>
    <x v="370"/>
    <m/>
  </r>
  <r>
    <x v="18356"/>
    <x v="370"/>
    <m/>
  </r>
  <r>
    <x v="18357"/>
    <x v="370"/>
    <m/>
  </r>
  <r>
    <x v="18358"/>
    <x v="370"/>
    <m/>
  </r>
  <r>
    <x v="18359"/>
    <x v="370"/>
    <m/>
  </r>
  <r>
    <x v="18360"/>
    <x v="370"/>
    <m/>
  </r>
  <r>
    <x v="18361"/>
    <x v="370"/>
    <m/>
  </r>
  <r>
    <x v="18362"/>
    <x v="370"/>
    <m/>
  </r>
  <r>
    <x v="18363"/>
    <x v="370"/>
    <m/>
  </r>
  <r>
    <x v="18364"/>
    <x v="370"/>
    <m/>
  </r>
  <r>
    <x v="18365"/>
    <x v="370"/>
    <m/>
  </r>
  <r>
    <x v="18366"/>
    <x v="370"/>
    <m/>
  </r>
  <r>
    <x v="18367"/>
    <x v="370"/>
    <m/>
  </r>
  <r>
    <x v="18368"/>
    <x v="370"/>
    <m/>
  </r>
  <r>
    <x v="18369"/>
    <x v="370"/>
    <m/>
  </r>
  <r>
    <x v="18370"/>
    <x v="370"/>
    <m/>
  </r>
  <r>
    <x v="18371"/>
    <x v="370"/>
    <m/>
  </r>
  <r>
    <x v="18372"/>
    <x v="370"/>
    <m/>
  </r>
  <r>
    <x v="18373"/>
    <x v="370"/>
    <m/>
  </r>
  <r>
    <x v="18374"/>
    <x v="370"/>
    <m/>
  </r>
  <r>
    <x v="18375"/>
    <x v="370"/>
    <m/>
  </r>
  <r>
    <x v="18376"/>
    <x v="370"/>
    <m/>
  </r>
  <r>
    <x v="18377"/>
    <x v="370"/>
    <m/>
  </r>
  <r>
    <x v="18378"/>
    <x v="370"/>
    <m/>
  </r>
  <r>
    <x v="18379"/>
    <x v="370"/>
    <m/>
  </r>
  <r>
    <x v="18380"/>
    <x v="370"/>
    <m/>
  </r>
  <r>
    <x v="18381"/>
    <x v="370"/>
    <m/>
  </r>
  <r>
    <x v="18382"/>
    <x v="370"/>
    <m/>
  </r>
  <r>
    <x v="18383"/>
    <x v="370"/>
    <m/>
  </r>
  <r>
    <x v="18384"/>
    <x v="370"/>
    <m/>
  </r>
  <r>
    <x v="18385"/>
    <x v="370"/>
    <m/>
  </r>
  <r>
    <x v="18386"/>
    <x v="370"/>
    <m/>
  </r>
  <r>
    <x v="18387"/>
    <x v="370"/>
    <m/>
  </r>
  <r>
    <x v="18388"/>
    <x v="370"/>
    <m/>
  </r>
  <r>
    <x v="18389"/>
    <x v="370"/>
    <m/>
  </r>
  <r>
    <x v="18390"/>
    <x v="370"/>
    <m/>
  </r>
  <r>
    <x v="18391"/>
    <x v="370"/>
    <m/>
  </r>
  <r>
    <x v="18392"/>
    <x v="370"/>
    <m/>
  </r>
  <r>
    <x v="18393"/>
    <x v="370"/>
    <m/>
  </r>
  <r>
    <x v="18394"/>
    <x v="370"/>
    <m/>
  </r>
  <r>
    <x v="18395"/>
    <x v="370"/>
    <m/>
  </r>
  <r>
    <x v="18396"/>
    <x v="370"/>
    <m/>
  </r>
  <r>
    <x v="18397"/>
    <x v="370"/>
    <m/>
  </r>
  <r>
    <x v="18398"/>
    <x v="370"/>
    <m/>
  </r>
  <r>
    <x v="18399"/>
    <x v="370"/>
    <m/>
  </r>
  <r>
    <x v="18400"/>
    <x v="370"/>
    <m/>
  </r>
  <r>
    <x v="18401"/>
    <x v="370"/>
    <m/>
  </r>
  <r>
    <x v="18402"/>
    <x v="370"/>
    <m/>
  </r>
  <r>
    <x v="18403"/>
    <x v="370"/>
    <m/>
  </r>
  <r>
    <x v="18404"/>
    <x v="370"/>
    <m/>
  </r>
  <r>
    <x v="18405"/>
    <x v="370"/>
    <m/>
  </r>
  <r>
    <x v="18406"/>
    <x v="370"/>
    <m/>
  </r>
  <r>
    <x v="18407"/>
    <x v="370"/>
    <m/>
  </r>
  <r>
    <x v="18408"/>
    <x v="370"/>
    <m/>
  </r>
  <r>
    <x v="18409"/>
    <x v="370"/>
    <m/>
  </r>
  <r>
    <x v="18410"/>
    <x v="370"/>
    <m/>
  </r>
  <r>
    <x v="18411"/>
    <x v="370"/>
    <m/>
  </r>
  <r>
    <x v="18412"/>
    <x v="370"/>
    <m/>
  </r>
  <r>
    <x v="18413"/>
    <x v="370"/>
    <m/>
  </r>
  <r>
    <x v="18414"/>
    <x v="370"/>
    <m/>
  </r>
  <r>
    <x v="18415"/>
    <x v="370"/>
    <m/>
  </r>
  <r>
    <x v="18416"/>
    <x v="370"/>
    <m/>
  </r>
  <r>
    <x v="18417"/>
    <x v="370"/>
    <m/>
  </r>
  <r>
    <x v="18418"/>
    <x v="370"/>
    <m/>
  </r>
  <r>
    <x v="18419"/>
    <x v="370"/>
    <m/>
  </r>
  <r>
    <x v="18420"/>
    <x v="370"/>
    <m/>
  </r>
  <r>
    <x v="18421"/>
    <x v="370"/>
    <m/>
  </r>
  <r>
    <x v="18422"/>
    <x v="370"/>
    <m/>
  </r>
  <r>
    <x v="18423"/>
    <x v="370"/>
    <m/>
  </r>
  <r>
    <x v="18424"/>
    <x v="370"/>
    <m/>
  </r>
  <r>
    <x v="18425"/>
    <x v="370"/>
    <m/>
  </r>
  <r>
    <x v="18426"/>
    <x v="370"/>
    <m/>
  </r>
  <r>
    <x v="18427"/>
    <x v="370"/>
    <m/>
  </r>
  <r>
    <x v="18428"/>
    <x v="370"/>
    <m/>
  </r>
  <r>
    <x v="18429"/>
    <x v="370"/>
    <m/>
  </r>
  <r>
    <x v="18430"/>
    <x v="370"/>
    <m/>
  </r>
  <r>
    <x v="18431"/>
    <x v="370"/>
    <m/>
  </r>
  <r>
    <x v="18432"/>
    <x v="370"/>
    <m/>
  </r>
  <r>
    <x v="18433"/>
    <x v="370"/>
    <m/>
  </r>
  <r>
    <x v="18434"/>
    <x v="370"/>
    <m/>
  </r>
  <r>
    <x v="18435"/>
    <x v="370"/>
    <m/>
  </r>
  <r>
    <x v="18436"/>
    <x v="370"/>
    <m/>
  </r>
  <r>
    <x v="18437"/>
    <x v="370"/>
    <m/>
  </r>
  <r>
    <x v="18438"/>
    <x v="370"/>
    <m/>
  </r>
  <r>
    <x v="18439"/>
    <x v="370"/>
    <m/>
  </r>
  <r>
    <x v="18440"/>
    <x v="370"/>
    <m/>
  </r>
  <r>
    <x v="18441"/>
    <x v="370"/>
    <m/>
  </r>
  <r>
    <x v="18442"/>
    <x v="370"/>
    <m/>
  </r>
  <r>
    <x v="18443"/>
    <x v="370"/>
    <m/>
  </r>
  <r>
    <x v="18444"/>
    <x v="370"/>
    <m/>
  </r>
  <r>
    <x v="18445"/>
    <x v="370"/>
    <m/>
  </r>
  <r>
    <x v="18446"/>
    <x v="370"/>
    <m/>
  </r>
  <r>
    <x v="18447"/>
    <x v="370"/>
    <m/>
  </r>
  <r>
    <x v="18448"/>
    <x v="370"/>
    <m/>
  </r>
  <r>
    <x v="18449"/>
    <x v="370"/>
    <m/>
  </r>
  <r>
    <x v="18450"/>
    <x v="370"/>
    <m/>
  </r>
  <r>
    <x v="18451"/>
    <x v="370"/>
    <m/>
  </r>
  <r>
    <x v="18452"/>
    <x v="370"/>
    <m/>
  </r>
  <r>
    <x v="18453"/>
    <x v="370"/>
    <m/>
  </r>
  <r>
    <x v="18454"/>
    <x v="370"/>
    <m/>
  </r>
  <r>
    <x v="18455"/>
    <x v="370"/>
    <m/>
  </r>
  <r>
    <x v="18456"/>
    <x v="370"/>
    <m/>
  </r>
  <r>
    <x v="18457"/>
    <x v="370"/>
    <m/>
  </r>
  <r>
    <x v="18458"/>
    <x v="370"/>
    <m/>
  </r>
  <r>
    <x v="18459"/>
    <x v="370"/>
    <m/>
  </r>
  <r>
    <x v="18460"/>
    <x v="370"/>
    <m/>
  </r>
  <r>
    <x v="18461"/>
    <x v="370"/>
    <m/>
  </r>
  <r>
    <x v="18462"/>
    <x v="370"/>
    <m/>
  </r>
  <r>
    <x v="18463"/>
    <x v="370"/>
    <m/>
  </r>
  <r>
    <x v="18464"/>
    <x v="370"/>
    <m/>
  </r>
  <r>
    <x v="18465"/>
    <x v="370"/>
    <m/>
  </r>
  <r>
    <x v="18466"/>
    <x v="370"/>
    <m/>
  </r>
  <r>
    <x v="18467"/>
    <x v="370"/>
    <m/>
  </r>
  <r>
    <x v="18468"/>
    <x v="370"/>
    <m/>
  </r>
  <r>
    <x v="18469"/>
    <x v="370"/>
    <m/>
  </r>
  <r>
    <x v="18470"/>
    <x v="370"/>
    <m/>
  </r>
  <r>
    <x v="18471"/>
    <x v="370"/>
    <m/>
  </r>
  <r>
    <x v="18472"/>
    <x v="370"/>
    <m/>
  </r>
  <r>
    <x v="18473"/>
    <x v="370"/>
    <m/>
  </r>
  <r>
    <x v="18474"/>
    <x v="370"/>
    <m/>
  </r>
  <r>
    <x v="18475"/>
    <x v="370"/>
    <m/>
  </r>
  <r>
    <x v="18476"/>
    <x v="370"/>
    <m/>
  </r>
  <r>
    <x v="18477"/>
    <x v="370"/>
    <m/>
  </r>
  <r>
    <x v="18478"/>
    <x v="370"/>
    <m/>
  </r>
  <r>
    <x v="18479"/>
    <x v="370"/>
    <m/>
  </r>
  <r>
    <x v="18480"/>
    <x v="370"/>
    <m/>
  </r>
  <r>
    <x v="18481"/>
    <x v="370"/>
    <m/>
  </r>
  <r>
    <x v="18482"/>
    <x v="370"/>
    <m/>
  </r>
  <r>
    <x v="18483"/>
    <x v="370"/>
    <m/>
  </r>
  <r>
    <x v="18484"/>
    <x v="370"/>
    <m/>
  </r>
  <r>
    <x v="18485"/>
    <x v="370"/>
    <m/>
  </r>
  <r>
    <x v="18486"/>
    <x v="370"/>
    <m/>
  </r>
  <r>
    <x v="18487"/>
    <x v="370"/>
    <m/>
  </r>
  <r>
    <x v="18488"/>
    <x v="370"/>
    <m/>
  </r>
  <r>
    <x v="18489"/>
    <x v="370"/>
    <m/>
  </r>
  <r>
    <x v="18490"/>
    <x v="370"/>
    <m/>
  </r>
  <r>
    <x v="18491"/>
    <x v="370"/>
    <m/>
  </r>
  <r>
    <x v="18492"/>
    <x v="370"/>
    <m/>
  </r>
  <r>
    <x v="18493"/>
    <x v="370"/>
    <m/>
  </r>
  <r>
    <x v="18494"/>
    <x v="370"/>
    <m/>
  </r>
  <r>
    <x v="18495"/>
    <x v="370"/>
    <m/>
  </r>
  <r>
    <x v="18496"/>
    <x v="370"/>
    <m/>
  </r>
  <r>
    <x v="18497"/>
    <x v="370"/>
    <m/>
  </r>
  <r>
    <x v="18498"/>
    <x v="370"/>
    <m/>
  </r>
  <r>
    <x v="18499"/>
    <x v="370"/>
    <m/>
  </r>
  <r>
    <x v="18500"/>
    <x v="370"/>
    <m/>
  </r>
  <r>
    <x v="18501"/>
    <x v="370"/>
    <m/>
  </r>
  <r>
    <x v="18502"/>
    <x v="370"/>
    <m/>
  </r>
  <r>
    <x v="18503"/>
    <x v="370"/>
    <m/>
  </r>
  <r>
    <x v="18504"/>
    <x v="370"/>
    <m/>
  </r>
  <r>
    <x v="18505"/>
    <x v="370"/>
    <m/>
  </r>
  <r>
    <x v="18506"/>
    <x v="370"/>
    <m/>
  </r>
  <r>
    <x v="18507"/>
    <x v="370"/>
    <m/>
  </r>
  <r>
    <x v="18508"/>
    <x v="370"/>
    <m/>
  </r>
  <r>
    <x v="18509"/>
    <x v="370"/>
    <m/>
  </r>
  <r>
    <x v="18510"/>
    <x v="370"/>
    <m/>
  </r>
  <r>
    <x v="18511"/>
    <x v="370"/>
    <m/>
  </r>
  <r>
    <x v="18512"/>
    <x v="370"/>
    <m/>
  </r>
  <r>
    <x v="18513"/>
    <x v="370"/>
    <m/>
  </r>
  <r>
    <x v="18514"/>
    <x v="370"/>
    <m/>
  </r>
  <r>
    <x v="18515"/>
    <x v="370"/>
    <m/>
  </r>
  <r>
    <x v="18516"/>
    <x v="370"/>
    <m/>
  </r>
  <r>
    <x v="18517"/>
    <x v="370"/>
    <m/>
  </r>
  <r>
    <x v="18518"/>
    <x v="370"/>
    <m/>
  </r>
  <r>
    <x v="18519"/>
    <x v="370"/>
    <m/>
  </r>
  <r>
    <x v="18520"/>
    <x v="370"/>
    <m/>
  </r>
  <r>
    <x v="18521"/>
    <x v="370"/>
    <m/>
  </r>
  <r>
    <x v="18522"/>
    <x v="370"/>
    <m/>
  </r>
  <r>
    <x v="18523"/>
    <x v="370"/>
    <m/>
  </r>
  <r>
    <x v="18524"/>
    <x v="370"/>
    <m/>
  </r>
  <r>
    <x v="18525"/>
    <x v="370"/>
    <m/>
  </r>
  <r>
    <x v="18526"/>
    <x v="370"/>
    <m/>
  </r>
  <r>
    <x v="18527"/>
    <x v="370"/>
    <m/>
  </r>
  <r>
    <x v="18528"/>
    <x v="370"/>
    <m/>
  </r>
  <r>
    <x v="18529"/>
    <x v="370"/>
    <m/>
  </r>
  <r>
    <x v="18530"/>
    <x v="370"/>
    <m/>
  </r>
  <r>
    <x v="18531"/>
    <x v="370"/>
    <m/>
  </r>
  <r>
    <x v="18532"/>
    <x v="370"/>
    <m/>
  </r>
  <r>
    <x v="18533"/>
    <x v="370"/>
    <m/>
  </r>
  <r>
    <x v="18534"/>
    <x v="370"/>
    <m/>
  </r>
  <r>
    <x v="18535"/>
    <x v="370"/>
    <m/>
  </r>
  <r>
    <x v="18536"/>
    <x v="370"/>
    <m/>
  </r>
  <r>
    <x v="18537"/>
    <x v="370"/>
    <m/>
  </r>
  <r>
    <x v="18538"/>
    <x v="370"/>
    <m/>
  </r>
  <r>
    <x v="18539"/>
    <x v="370"/>
    <m/>
  </r>
  <r>
    <x v="18540"/>
    <x v="370"/>
    <m/>
  </r>
  <r>
    <x v="18541"/>
    <x v="370"/>
    <m/>
  </r>
  <r>
    <x v="18542"/>
    <x v="370"/>
    <m/>
  </r>
  <r>
    <x v="18543"/>
    <x v="370"/>
    <m/>
  </r>
  <r>
    <x v="18544"/>
    <x v="370"/>
    <m/>
  </r>
  <r>
    <x v="18545"/>
    <x v="370"/>
    <m/>
  </r>
  <r>
    <x v="18546"/>
    <x v="370"/>
    <m/>
  </r>
  <r>
    <x v="18547"/>
    <x v="370"/>
    <m/>
  </r>
  <r>
    <x v="18548"/>
    <x v="370"/>
    <m/>
  </r>
  <r>
    <x v="18549"/>
    <x v="370"/>
    <m/>
  </r>
  <r>
    <x v="18550"/>
    <x v="370"/>
    <m/>
  </r>
  <r>
    <x v="18551"/>
    <x v="370"/>
    <m/>
  </r>
  <r>
    <x v="18552"/>
    <x v="370"/>
    <m/>
  </r>
  <r>
    <x v="18553"/>
    <x v="370"/>
    <m/>
  </r>
  <r>
    <x v="18554"/>
    <x v="370"/>
    <m/>
  </r>
  <r>
    <x v="18555"/>
    <x v="370"/>
    <m/>
  </r>
  <r>
    <x v="18556"/>
    <x v="370"/>
    <m/>
  </r>
  <r>
    <x v="18557"/>
    <x v="370"/>
    <m/>
  </r>
  <r>
    <x v="18558"/>
    <x v="370"/>
    <m/>
  </r>
  <r>
    <x v="18559"/>
    <x v="370"/>
    <m/>
  </r>
  <r>
    <x v="18560"/>
    <x v="370"/>
    <m/>
  </r>
  <r>
    <x v="18561"/>
    <x v="370"/>
    <m/>
  </r>
  <r>
    <x v="18562"/>
    <x v="370"/>
    <m/>
  </r>
  <r>
    <x v="18563"/>
    <x v="370"/>
    <m/>
  </r>
  <r>
    <x v="18564"/>
    <x v="370"/>
    <m/>
  </r>
  <r>
    <x v="18565"/>
    <x v="370"/>
    <m/>
  </r>
  <r>
    <x v="18566"/>
    <x v="370"/>
    <m/>
  </r>
  <r>
    <x v="18567"/>
    <x v="370"/>
    <m/>
  </r>
  <r>
    <x v="18568"/>
    <x v="370"/>
    <m/>
  </r>
  <r>
    <x v="18569"/>
    <x v="370"/>
    <m/>
  </r>
  <r>
    <x v="18570"/>
    <x v="370"/>
    <m/>
  </r>
  <r>
    <x v="18571"/>
    <x v="370"/>
    <m/>
  </r>
  <r>
    <x v="18572"/>
    <x v="370"/>
    <m/>
  </r>
  <r>
    <x v="18573"/>
    <x v="370"/>
    <m/>
  </r>
  <r>
    <x v="18574"/>
    <x v="370"/>
    <m/>
  </r>
  <r>
    <x v="18575"/>
    <x v="370"/>
    <m/>
  </r>
  <r>
    <x v="18576"/>
    <x v="370"/>
    <m/>
  </r>
  <r>
    <x v="18577"/>
    <x v="370"/>
    <m/>
  </r>
  <r>
    <x v="18578"/>
    <x v="370"/>
    <m/>
  </r>
  <r>
    <x v="18579"/>
    <x v="370"/>
    <m/>
  </r>
  <r>
    <x v="18580"/>
    <x v="370"/>
    <m/>
  </r>
  <r>
    <x v="18581"/>
    <x v="370"/>
    <m/>
  </r>
  <r>
    <x v="18582"/>
    <x v="370"/>
    <m/>
  </r>
  <r>
    <x v="18583"/>
    <x v="370"/>
    <m/>
  </r>
  <r>
    <x v="18584"/>
    <x v="370"/>
    <m/>
  </r>
  <r>
    <x v="18585"/>
    <x v="370"/>
    <m/>
  </r>
  <r>
    <x v="18586"/>
    <x v="370"/>
    <m/>
  </r>
  <r>
    <x v="18587"/>
    <x v="370"/>
    <m/>
  </r>
  <r>
    <x v="18588"/>
    <x v="370"/>
    <m/>
  </r>
  <r>
    <x v="18589"/>
    <x v="370"/>
    <m/>
  </r>
  <r>
    <x v="18590"/>
    <x v="370"/>
    <m/>
  </r>
  <r>
    <x v="18591"/>
    <x v="370"/>
    <m/>
  </r>
  <r>
    <x v="18592"/>
    <x v="370"/>
    <m/>
  </r>
  <r>
    <x v="18593"/>
    <x v="370"/>
    <m/>
  </r>
  <r>
    <x v="18594"/>
    <x v="370"/>
    <m/>
  </r>
  <r>
    <x v="18595"/>
    <x v="370"/>
    <m/>
  </r>
  <r>
    <x v="18596"/>
    <x v="370"/>
    <m/>
  </r>
  <r>
    <x v="18597"/>
    <x v="370"/>
    <m/>
  </r>
  <r>
    <x v="18598"/>
    <x v="370"/>
    <m/>
  </r>
  <r>
    <x v="18599"/>
    <x v="370"/>
    <m/>
  </r>
  <r>
    <x v="18600"/>
    <x v="370"/>
    <m/>
  </r>
  <r>
    <x v="18601"/>
    <x v="370"/>
    <m/>
  </r>
  <r>
    <x v="18602"/>
    <x v="370"/>
    <m/>
  </r>
  <r>
    <x v="18603"/>
    <x v="370"/>
    <m/>
  </r>
  <r>
    <x v="18604"/>
    <x v="370"/>
    <m/>
  </r>
  <r>
    <x v="18605"/>
    <x v="370"/>
    <m/>
  </r>
  <r>
    <x v="18606"/>
    <x v="370"/>
    <m/>
  </r>
  <r>
    <x v="18607"/>
    <x v="370"/>
    <m/>
  </r>
  <r>
    <x v="18608"/>
    <x v="370"/>
    <m/>
  </r>
  <r>
    <x v="18609"/>
    <x v="370"/>
    <m/>
  </r>
  <r>
    <x v="18610"/>
    <x v="370"/>
    <m/>
  </r>
  <r>
    <x v="18611"/>
    <x v="370"/>
    <m/>
  </r>
  <r>
    <x v="18612"/>
    <x v="370"/>
    <m/>
  </r>
  <r>
    <x v="18613"/>
    <x v="370"/>
    <m/>
  </r>
  <r>
    <x v="18614"/>
    <x v="370"/>
    <m/>
  </r>
  <r>
    <x v="18615"/>
    <x v="370"/>
    <m/>
  </r>
  <r>
    <x v="18616"/>
    <x v="370"/>
    <m/>
  </r>
  <r>
    <x v="18617"/>
    <x v="370"/>
    <m/>
  </r>
  <r>
    <x v="18618"/>
    <x v="370"/>
    <m/>
  </r>
  <r>
    <x v="18619"/>
    <x v="370"/>
    <m/>
  </r>
  <r>
    <x v="18620"/>
    <x v="370"/>
    <m/>
  </r>
  <r>
    <x v="18621"/>
    <x v="370"/>
    <m/>
  </r>
  <r>
    <x v="18622"/>
    <x v="370"/>
    <m/>
  </r>
  <r>
    <x v="18623"/>
    <x v="370"/>
    <m/>
  </r>
  <r>
    <x v="18624"/>
    <x v="370"/>
    <m/>
  </r>
  <r>
    <x v="18625"/>
    <x v="370"/>
    <m/>
  </r>
  <r>
    <x v="18626"/>
    <x v="370"/>
    <m/>
  </r>
  <r>
    <x v="18627"/>
    <x v="370"/>
    <m/>
  </r>
  <r>
    <x v="18628"/>
    <x v="370"/>
    <m/>
  </r>
  <r>
    <x v="18629"/>
    <x v="370"/>
    <m/>
  </r>
  <r>
    <x v="18630"/>
    <x v="370"/>
    <m/>
  </r>
  <r>
    <x v="18631"/>
    <x v="370"/>
    <m/>
  </r>
  <r>
    <x v="18632"/>
    <x v="370"/>
    <m/>
  </r>
  <r>
    <x v="18633"/>
    <x v="370"/>
    <m/>
  </r>
  <r>
    <x v="18634"/>
    <x v="370"/>
    <m/>
  </r>
  <r>
    <x v="18635"/>
    <x v="370"/>
    <m/>
  </r>
  <r>
    <x v="18636"/>
    <x v="370"/>
    <m/>
  </r>
  <r>
    <x v="18637"/>
    <x v="370"/>
    <m/>
  </r>
  <r>
    <x v="18638"/>
    <x v="370"/>
    <m/>
  </r>
  <r>
    <x v="18639"/>
    <x v="370"/>
    <m/>
  </r>
  <r>
    <x v="18640"/>
    <x v="370"/>
    <m/>
  </r>
  <r>
    <x v="18641"/>
    <x v="370"/>
    <m/>
  </r>
  <r>
    <x v="18642"/>
    <x v="370"/>
    <m/>
  </r>
  <r>
    <x v="18643"/>
    <x v="370"/>
    <m/>
  </r>
  <r>
    <x v="18644"/>
    <x v="370"/>
    <m/>
  </r>
  <r>
    <x v="18645"/>
    <x v="370"/>
    <m/>
  </r>
  <r>
    <x v="18646"/>
    <x v="370"/>
    <m/>
  </r>
  <r>
    <x v="18647"/>
    <x v="370"/>
    <m/>
  </r>
  <r>
    <x v="18648"/>
    <x v="370"/>
    <m/>
  </r>
  <r>
    <x v="18649"/>
    <x v="370"/>
    <m/>
  </r>
  <r>
    <x v="18650"/>
    <x v="370"/>
    <m/>
  </r>
  <r>
    <x v="18651"/>
    <x v="370"/>
    <m/>
  </r>
  <r>
    <x v="18652"/>
    <x v="370"/>
    <m/>
  </r>
  <r>
    <x v="18653"/>
    <x v="370"/>
    <m/>
  </r>
  <r>
    <x v="18654"/>
    <x v="370"/>
    <m/>
  </r>
  <r>
    <x v="18655"/>
    <x v="370"/>
    <m/>
  </r>
  <r>
    <x v="18656"/>
    <x v="370"/>
    <m/>
  </r>
  <r>
    <x v="18657"/>
    <x v="370"/>
    <m/>
  </r>
  <r>
    <x v="18658"/>
    <x v="370"/>
    <m/>
  </r>
  <r>
    <x v="18659"/>
    <x v="370"/>
    <m/>
  </r>
  <r>
    <x v="18660"/>
    <x v="370"/>
    <m/>
  </r>
  <r>
    <x v="18661"/>
    <x v="370"/>
    <m/>
  </r>
  <r>
    <x v="18662"/>
    <x v="370"/>
    <m/>
  </r>
  <r>
    <x v="18663"/>
    <x v="370"/>
    <m/>
  </r>
  <r>
    <x v="18664"/>
    <x v="370"/>
    <m/>
  </r>
  <r>
    <x v="18665"/>
    <x v="370"/>
    <m/>
  </r>
  <r>
    <x v="18666"/>
    <x v="370"/>
    <m/>
  </r>
  <r>
    <x v="18667"/>
    <x v="370"/>
    <m/>
  </r>
  <r>
    <x v="18668"/>
    <x v="370"/>
    <m/>
  </r>
  <r>
    <x v="18669"/>
    <x v="370"/>
    <m/>
  </r>
  <r>
    <x v="18670"/>
    <x v="370"/>
    <m/>
  </r>
  <r>
    <x v="18671"/>
    <x v="370"/>
    <m/>
  </r>
  <r>
    <x v="18672"/>
    <x v="370"/>
    <m/>
  </r>
  <r>
    <x v="18673"/>
    <x v="370"/>
    <m/>
  </r>
  <r>
    <x v="18674"/>
    <x v="370"/>
    <m/>
  </r>
  <r>
    <x v="18675"/>
    <x v="370"/>
    <m/>
  </r>
  <r>
    <x v="18676"/>
    <x v="370"/>
    <m/>
  </r>
  <r>
    <x v="18677"/>
    <x v="370"/>
    <m/>
  </r>
  <r>
    <x v="18678"/>
    <x v="370"/>
    <m/>
  </r>
  <r>
    <x v="18679"/>
    <x v="370"/>
    <m/>
  </r>
  <r>
    <x v="18680"/>
    <x v="370"/>
    <m/>
  </r>
  <r>
    <x v="18681"/>
    <x v="370"/>
    <m/>
  </r>
  <r>
    <x v="18682"/>
    <x v="370"/>
    <m/>
  </r>
  <r>
    <x v="18683"/>
    <x v="370"/>
    <m/>
  </r>
  <r>
    <x v="18684"/>
    <x v="370"/>
    <m/>
  </r>
  <r>
    <x v="18685"/>
    <x v="370"/>
    <m/>
  </r>
  <r>
    <x v="18686"/>
    <x v="370"/>
    <m/>
  </r>
  <r>
    <x v="18687"/>
    <x v="370"/>
    <m/>
  </r>
  <r>
    <x v="18688"/>
    <x v="370"/>
    <m/>
  </r>
  <r>
    <x v="18689"/>
    <x v="370"/>
    <m/>
  </r>
  <r>
    <x v="18690"/>
    <x v="370"/>
    <m/>
  </r>
  <r>
    <x v="18691"/>
    <x v="370"/>
    <m/>
  </r>
  <r>
    <x v="18692"/>
    <x v="370"/>
    <m/>
  </r>
  <r>
    <x v="18693"/>
    <x v="370"/>
    <m/>
  </r>
  <r>
    <x v="18694"/>
    <x v="370"/>
    <m/>
  </r>
  <r>
    <x v="18695"/>
    <x v="370"/>
    <m/>
  </r>
  <r>
    <x v="18696"/>
    <x v="370"/>
    <m/>
  </r>
  <r>
    <x v="18697"/>
    <x v="370"/>
    <m/>
  </r>
  <r>
    <x v="18698"/>
    <x v="370"/>
    <m/>
  </r>
  <r>
    <x v="18699"/>
    <x v="370"/>
    <m/>
  </r>
  <r>
    <x v="18700"/>
    <x v="370"/>
    <m/>
  </r>
  <r>
    <x v="18701"/>
    <x v="370"/>
    <m/>
  </r>
  <r>
    <x v="18702"/>
    <x v="370"/>
    <m/>
  </r>
  <r>
    <x v="18703"/>
    <x v="370"/>
    <m/>
  </r>
  <r>
    <x v="18704"/>
    <x v="370"/>
    <m/>
  </r>
  <r>
    <x v="18705"/>
    <x v="370"/>
    <m/>
  </r>
  <r>
    <x v="18706"/>
    <x v="370"/>
    <m/>
  </r>
  <r>
    <x v="18707"/>
    <x v="370"/>
    <m/>
  </r>
  <r>
    <x v="18708"/>
    <x v="370"/>
    <m/>
  </r>
  <r>
    <x v="18709"/>
    <x v="370"/>
    <m/>
  </r>
  <r>
    <x v="18710"/>
    <x v="370"/>
    <m/>
  </r>
  <r>
    <x v="18711"/>
    <x v="370"/>
    <m/>
  </r>
  <r>
    <x v="18712"/>
    <x v="370"/>
    <m/>
  </r>
  <r>
    <x v="18713"/>
    <x v="370"/>
    <m/>
  </r>
  <r>
    <x v="18714"/>
    <x v="370"/>
    <m/>
  </r>
  <r>
    <x v="18715"/>
    <x v="370"/>
    <m/>
  </r>
  <r>
    <x v="18716"/>
    <x v="370"/>
    <m/>
  </r>
  <r>
    <x v="18717"/>
    <x v="370"/>
    <m/>
  </r>
  <r>
    <x v="18718"/>
    <x v="370"/>
    <m/>
  </r>
  <r>
    <x v="18719"/>
    <x v="370"/>
    <m/>
  </r>
  <r>
    <x v="18720"/>
    <x v="370"/>
    <m/>
  </r>
  <r>
    <x v="18721"/>
    <x v="370"/>
    <m/>
  </r>
  <r>
    <x v="18722"/>
    <x v="370"/>
    <m/>
  </r>
  <r>
    <x v="18723"/>
    <x v="370"/>
    <m/>
  </r>
  <r>
    <x v="18724"/>
    <x v="370"/>
    <m/>
  </r>
  <r>
    <x v="18725"/>
    <x v="370"/>
    <m/>
  </r>
  <r>
    <x v="18726"/>
    <x v="370"/>
    <m/>
  </r>
  <r>
    <x v="18727"/>
    <x v="370"/>
    <m/>
  </r>
  <r>
    <x v="18728"/>
    <x v="370"/>
    <m/>
  </r>
  <r>
    <x v="18729"/>
    <x v="370"/>
    <m/>
  </r>
  <r>
    <x v="18730"/>
    <x v="370"/>
    <m/>
  </r>
  <r>
    <x v="18731"/>
    <x v="370"/>
    <m/>
  </r>
  <r>
    <x v="18732"/>
    <x v="370"/>
    <m/>
  </r>
  <r>
    <x v="18733"/>
    <x v="370"/>
    <m/>
  </r>
  <r>
    <x v="18734"/>
    <x v="370"/>
    <m/>
  </r>
  <r>
    <x v="18735"/>
    <x v="370"/>
    <m/>
  </r>
  <r>
    <x v="18736"/>
    <x v="370"/>
    <m/>
  </r>
  <r>
    <x v="18737"/>
    <x v="370"/>
    <m/>
  </r>
  <r>
    <x v="18738"/>
    <x v="370"/>
    <m/>
  </r>
  <r>
    <x v="18739"/>
    <x v="370"/>
    <m/>
  </r>
  <r>
    <x v="18740"/>
    <x v="370"/>
    <m/>
  </r>
  <r>
    <x v="18741"/>
    <x v="370"/>
    <m/>
  </r>
  <r>
    <x v="18742"/>
    <x v="370"/>
    <m/>
  </r>
  <r>
    <x v="18743"/>
    <x v="370"/>
    <m/>
  </r>
  <r>
    <x v="18744"/>
    <x v="370"/>
    <m/>
  </r>
  <r>
    <x v="18745"/>
    <x v="370"/>
    <m/>
  </r>
  <r>
    <x v="18746"/>
    <x v="370"/>
    <m/>
  </r>
  <r>
    <x v="18747"/>
    <x v="370"/>
    <m/>
  </r>
  <r>
    <x v="18748"/>
    <x v="370"/>
    <m/>
  </r>
  <r>
    <x v="18749"/>
    <x v="370"/>
    <m/>
  </r>
  <r>
    <x v="18750"/>
    <x v="370"/>
    <m/>
  </r>
  <r>
    <x v="18751"/>
    <x v="370"/>
    <m/>
  </r>
  <r>
    <x v="18752"/>
    <x v="370"/>
    <m/>
  </r>
  <r>
    <x v="18753"/>
    <x v="370"/>
    <m/>
  </r>
  <r>
    <x v="18754"/>
    <x v="370"/>
    <m/>
  </r>
  <r>
    <x v="18755"/>
    <x v="370"/>
    <m/>
  </r>
  <r>
    <x v="18756"/>
    <x v="370"/>
    <m/>
  </r>
  <r>
    <x v="18757"/>
    <x v="370"/>
    <m/>
  </r>
  <r>
    <x v="18758"/>
    <x v="370"/>
    <m/>
  </r>
  <r>
    <x v="18759"/>
    <x v="370"/>
    <m/>
  </r>
  <r>
    <x v="18760"/>
    <x v="370"/>
    <m/>
  </r>
  <r>
    <x v="18761"/>
    <x v="370"/>
    <m/>
  </r>
  <r>
    <x v="18762"/>
    <x v="370"/>
    <m/>
  </r>
  <r>
    <x v="18763"/>
    <x v="370"/>
    <m/>
  </r>
  <r>
    <x v="18764"/>
    <x v="370"/>
    <m/>
  </r>
  <r>
    <x v="18765"/>
    <x v="370"/>
    <m/>
  </r>
  <r>
    <x v="18766"/>
    <x v="370"/>
    <m/>
  </r>
  <r>
    <x v="18767"/>
    <x v="370"/>
    <m/>
  </r>
  <r>
    <x v="18768"/>
    <x v="370"/>
    <m/>
  </r>
  <r>
    <x v="18769"/>
    <x v="370"/>
    <m/>
  </r>
  <r>
    <x v="18770"/>
    <x v="370"/>
    <m/>
  </r>
  <r>
    <x v="18771"/>
    <x v="370"/>
    <m/>
  </r>
  <r>
    <x v="18772"/>
    <x v="370"/>
    <m/>
  </r>
  <r>
    <x v="18773"/>
    <x v="370"/>
    <m/>
  </r>
  <r>
    <x v="18774"/>
    <x v="370"/>
    <m/>
  </r>
  <r>
    <x v="18775"/>
    <x v="370"/>
    <m/>
  </r>
  <r>
    <x v="18776"/>
    <x v="370"/>
    <m/>
  </r>
  <r>
    <x v="18777"/>
    <x v="370"/>
    <m/>
  </r>
  <r>
    <x v="18778"/>
    <x v="370"/>
    <m/>
  </r>
  <r>
    <x v="18779"/>
    <x v="370"/>
    <m/>
  </r>
  <r>
    <x v="18780"/>
    <x v="370"/>
    <m/>
  </r>
  <r>
    <x v="18781"/>
    <x v="370"/>
    <m/>
  </r>
  <r>
    <x v="18782"/>
    <x v="370"/>
    <m/>
  </r>
  <r>
    <x v="18783"/>
    <x v="370"/>
    <m/>
  </r>
  <r>
    <x v="18784"/>
    <x v="370"/>
    <m/>
  </r>
  <r>
    <x v="18785"/>
    <x v="370"/>
    <m/>
  </r>
  <r>
    <x v="18786"/>
    <x v="370"/>
    <m/>
  </r>
  <r>
    <x v="18787"/>
    <x v="370"/>
    <m/>
  </r>
  <r>
    <x v="18788"/>
    <x v="370"/>
    <m/>
  </r>
  <r>
    <x v="18789"/>
    <x v="370"/>
    <m/>
  </r>
  <r>
    <x v="18790"/>
    <x v="370"/>
    <m/>
  </r>
  <r>
    <x v="18791"/>
    <x v="370"/>
    <m/>
  </r>
  <r>
    <x v="18792"/>
    <x v="370"/>
    <m/>
  </r>
  <r>
    <x v="18793"/>
    <x v="370"/>
    <m/>
  </r>
  <r>
    <x v="18794"/>
    <x v="370"/>
    <m/>
  </r>
  <r>
    <x v="18795"/>
    <x v="370"/>
    <m/>
  </r>
  <r>
    <x v="18796"/>
    <x v="370"/>
    <m/>
  </r>
  <r>
    <x v="18797"/>
    <x v="370"/>
    <m/>
  </r>
  <r>
    <x v="18798"/>
    <x v="370"/>
    <m/>
  </r>
  <r>
    <x v="18799"/>
    <x v="370"/>
    <m/>
  </r>
  <r>
    <x v="18800"/>
    <x v="370"/>
    <m/>
  </r>
  <r>
    <x v="18801"/>
    <x v="370"/>
    <m/>
  </r>
  <r>
    <x v="18802"/>
    <x v="370"/>
    <m/>
  </r>
  <r>
    <x v="18803"/>
    <x v="370"/>
    <m/>
  </r>
  <r>
    <x v="18804"/>
    <x v="370"/>
    <m/>
  </r>
  <r>
    <x v="18805"/>
    <x v="370"/>
    <m/>
  </r>
  <r>
    <x v="18806"/>
    <x v="370"/>
    <m/>
  </r>
  <r>
    <x v="18807"/>
    <x v="370"/>
    <m/>
  </r>
  <r>
    <x v="18808"/>
    <x v="370"/>
    <m/>
  </r>
  <r>
    <x v="18809"/>
    <x v="370"/>
    <m/>
  </r>
  <r>
    <x v="18810"/>
    <x v="370"/>
    <m/>
  </r>
  <r>
    <x v="18811"/>
    <x v="370"/>
    <m/>
  </r>
  <r>
    <x v="18812"/>
    <x v="370"/>
    <m/>
  </r>
  <r>
    <x v="18813"/>
    <x v="370"/>
    <m/>
  </r>
  <r>
    <x v="18814"/>
    <x v="370"/>
    <m/>
  </r>
  <r>
    <x v="18815"/>
    <x v="370"/>
    <m/>
  </r>
  <r>
    <x v="18816"/>
    <x v="370"/>
    <m/>
  </r>
  <r>
    <x v="18817"/>
    <x v="370"/>
    <m/>
  </r>
  <r>
    <x v="18818"/>
    <x v="370"/>
    <m/>
  </r>
  <r>
    <x v="18819"/>
    <x v="370"/>
    <m/>
  </r>
  <r>
    <x v="18820"/>
    <x v="370"/>
    <m/>
  </r>
  <r>
    <x v="18821"/>
    <x v="370"/>
    <m/>
  </r>
  <r>
    <x v="18822"/>
    <x v="370"/>
    <m/>
  </r>
  <r>
    <x v="18823"/>
    <x v="370"/>
    <m/>
  </r>
  <r>
    <x v="18824"/>
    <x v="370"/>
    <m/>
  </r>
  <r>
    <x v="18825"/>
    <x v="370"/>
    <m/>
  </r>
  <r>
    <x v="18826"/>
    <x v="370"/>
    <m/>
  </r>
  <r>
    <x v="18827"/>
    <x v="370"/>
    <m/>
  </r>
  <r>
    <x v="18828"/>
    <x v="370"/>
    <m/>
  </r>
  <r>
    <x v="18829"/>
    <x v="370"/>
    <m/>
  </r>
  <r>
    <x v="18830"/>
    <x v="370"/>
    <m/>
  </r>
  <r>
    <x v="18831"/>
    <x v="370"/>
    <m/>
  </r>
  <r>
    <x v="18832"/>
    <x v="370"/>
    <m/>
  </r>
  <r>
    <x v="18833"/>
    <x v="370"/>
    <m/>
  </r>
  <r>
    <x v="18834"/>
    <x v="370"/>
    <m/>
  </r>
  <r>
    <x v="18835"/>
    <x v="370"/>
    <m/>
  </r>
  <r>
    <x v="18836"/>
    <x v="370"/>
    <m/>
  </r>
  <r>
    <x v="18837"/>
    <x v="370"/>
    <m/>
  </r>
  <r>
    <x v="18838"/>
    <x v="370"/>
    <m/>
  </r>
  <r>
    <x v="18839"/>
    <x v="370"/>
    <m/>
  </r>
  <r>
    <x v="18840"/>
    <x v="370"/>
    <m/>
  </r>
  <r>
    <x v="18841"/>
    <x v="370"/>
    <m/>
  </r>
  <r>
    <x v="18842"/>
    <x v="370"/>
    <m/>
  </r>
  <r>
    <x v="18843"/>
    <x v="370"/>
    <m/>
  </r>
  <r>
    <x v="18844"/>
    <x v="370"/>
    <m/>
  </r>
  <r>
    <x v="18845"/>
    <x v="370"/>
    <m/>
  </r>
  <r>
    <x v="18846"/>
    <x v="370"/>
    <m/>
  </r>
  <r>
    <x v="18847"/>
    <x v="370"/>
    <m/>
  </r>
  <r>
    <x v="18848"/>
    <x v="370"/>
    <m/>
  </r>
  <r>
    <x v="18849"/>
    <x v="370"/>
    <m/>
  </r>
  <r>
    <x v="18850"/>
    <x v="370"/>
    <m/>
  </r>
  <r>
    <x v="18851"/>
    <x v="370"/>
    <m/>
  </r>
  <r>
    <x v="18852"/>
    <x v="370"/>
    <m/>
  </r>
  <r>
    <x v="18853"/>
    <x v="370"/>
    <m/>
  </r>
  <r>
    <x v="18854"/>
    <x v="370"/>
    <m/>
  </r>
  <r>
    <x v="18855"/>
    <x v="370"/>
    <m/>
  </r>
  <r>
    <x v="18856"/>
    <x v="370"/>
    <m/>
  </r>
  <r>
    <x v="18857"/>
    <x v="370"/>
    <m/>
  </r>
  <r>
    <x v="18858"/>
    <x v="370"/>
    <m/>
  </r>
  <r>
    <x v="18859"/>
    <x v="370"/>
    <m/>
  </r>
  <r>
    <x v="18860"/>
    <x v="370"/>
    <m/>
  </r>
  <r>
    <x v="18861"/>
    <x v="370"/>
    <m/>
  </r>
  <r>
    <x v="18862"/>
    <x v="370"/>
    <m/>
  </r>
  <r>
    <x v="18863"/>
    <x v="370"/>
    <m/>
  </r>
  <r>
    <x v="18864"/>
    <x v="370"/>
    <m/>
  </r>
  <r>
    <x v="18865"/>
    <x v="370"/>
    <m/>
  </r>
  <r>
    <x v="18866"/>
    <x v="370"/>
    <m/>
  </r>
  <r>
    <x v="18867"/>
    <x v="370"/>
    <m/>
  </r>
  <r>
    <x v="18868"/>
    <x v="370"/>
    <m/>
  </r>
  <r>
    <x v="18869"/>
    <x v="370"/>
    <m/>
  </r>
  <r>
    <x v="18870"/>
    <x v="370"/>
    <m/>
  </r>
  <r>
    <x v="18871"/>
    <x v="370"/>
    <m/>
  </r>
  <r>
    <x v="18872"/>
    <x v="370"/>
    <m/>
  </r>
  <r>
    <x v="18873"/>
    <x v="370"/>
    <m/>
  </r>
  <r>
    <x v="18874"/>
    <x v="370"/>
    <m/>
  </r>
  <r>
    <x v="18875"/>
    <x v="370"/>
    <m/>
  </r>
  <r>
    <x v="18876"/>
    <x v="370"/>
    <m/>
  </r>
  <r>
    <x v="18877"/>
    <x v="370"/>
    <m/>
  </r>
  <r>
    <x v="18878"/>
    <x v="370"/>
    <m/>
  </r>
  <r>
    <x v="18879"/>
    <x v="370"/>
    <m/>
  </r>
  <r>
    <x v="18880"/>
    <x v="370"/>
    <m/>
  </r>
  <r>
    <x v="18881"/>
    <x v="370"/>
    <m/>
  </r>
  <r>
    <x v="18882"/>
    <x v="370"/>
    <m/>
  </r>
  <r>
    <x v="18883"/>
    <x v="370"/>
    <m/>
  </r>
  <r>
    <x v="18884"/>
    <x v="370"/>
    <m/>
  </r>
  <r>
    <x v="18885"/>
    <x v="370"/>
    <m/>
  </r>
  <r>
    <x v="18886"/>
    <x v="370"/>
    <m/>
  </r>
  <r>
    <x v="18887"/>
    <x v="370"/>
    <m/>
  </r>
  <r>
    <x v="18888"/>
    <x v="370"/>
    <m/>
  </r>
  <r>
    <x v="18889"/>
    <x v="370"/>
    <m/>
  </r>
  <r>
    <x v="18890"/>
    <x v="370"/>
    <m/>
  </r>
  <r>
    <x v="18891"/>
    <x v="370"/>
    <m/>
  </r>
  <r>
    <x v="18892"/>
    <x v="370"/>
    <m/>
  </r>
  <r>
    <x v="18893"/>
    <x v="370"/>
    <m/>
  </r>
  <r>
    <x v="18894"/>
    <x v="370"/>
    <m/>
  </r>
  <r>
    <x v="18895"/>
    <x v="370"/>
    <m/>
  </r>
  <r>
    <x v="18896"/>
    <x v="370"/>
    <m/>
  </r>
  <r>
    <x v="18897"/>
    <x v="370"/>
    <m/>
  </r>
  <r>
    <x v="18898"/>
    <x v="370"/>
    <m/>
  </r>
  <r>
    <x v="18899"/>
    <x v="370"/>
    <m/>
  </r>
  <r>
    <x v="18900"/>
    <x v="370"/>
    <m/>
  </r>
  <r>
    <x v="18901"/>
    <x v="370"/>
    <m/>
  </r>
  <r>
    <x v="18902"/>
    <x v="370"/>
    <m/>
  </r>
  <r>
    <x v="18903"/>
    <x v="370"/>
    <m/>
  </r>
  <r>
    <x v="18904"/>
    <x v="370"/>
    <m/>
  </r>
  <r>
    <x v="18905"/>
    <x v="370"/>
    <m/>
  </r>
  <r>
    <x v="18906"/>
    <x v="370"/>
    <m/>
  </r>
  <r>
    <x v="18907"/>
    <x v="370"/>
    <m/>
  </r>
  <r>
    <x v="18908"/>
    <x v="370"/>
    <m/>
  </r>
  <r>
    <x v="18909"/>
    <x v="370"/>
    <m/>
  </r>
  <r>
    <x v="18910"/>
    <x v="370"/>
    <m/>
  </r>
  <r>
    <x v="18911"/>
    <x v="370"/>
    <m/>
  </r>
  <r>
    <x v="18912"/>
    <x v="370"/>
    <m/>
  </r>
  <r>
    <x v="18913"/>
    <x v="370"/>
    <m/>
  </r>
  <r>
    <x v="18914"/>
    <x v="370"/>
    <m/>
  </r>
  <r>
    <x v="18915"/>
    <x v="370"/>
    <m/>
  </r>
  <r>
    <x v="18916"/>
    <x v="370"/>
    <m/>
  </r>
  <r>
    <x v="18917"/>
    <x v="370"/>
    <m/>
  </r>
  <r>
    <x v="18918"/>
    <x v="370"/>
    <m/>
  </r>
  <r>
    <x v="18919"/>
    <x v="370"/>
    <m/>
  </r>
  <r>
    <x v="18920"/>
    <x v="370"/>
    <m/>
  </r>
  <r>
    <x v="18921"/>
    <x v="370"/>
    <m/>
  </r>
  <r>
    <x v="18922"/>
    <x v="370"/>
    <m/>
  </r>
  <r>
    <x v="18923"/>
    <x v="370"/>
    <m/>
  </r>
  <r>
    <x v="18924"/>
    <x v="370"/>
    <m/>
  </r>
  <r>
    <x v="18925"/>
    <x v="370"/>
    <m/>
  </r>
  <r>
    <x v="18926"/>
    <x v="370"/>
    <m/>
  </r>
  <r>
    <x v="18927"/>
    <x v="370"/>
    <m/>
  </r>
  <r>
    <x v="18928"/>
    <x v="370"/>
    <m/>
  </r>
  <r>
    <x v="18929"/>
    <x v="370"/>
    <m/>
  </r>
  <r>
    <x v="18930"/>
    <x v="370"/>
    <m/>
  </r>
  <r>
    <x v="18931"/>
    <x v="370"/>
    <m/>
  </r>
  <r>
    <x v="18932"/>
    <x v="370"/>
    <m/>
  </r>
  <r>
    <x v="18933"/>
    <x v="370"/>
    <m/>
  </r>
  <r>
    <x v="18934"/>
    <x v="370"/>
    <m/>
  </r>
  <r>
    <x v="18935"/>
    <x v="370"/>
    <m/>
  </r>
  <r>
    <x v="18936"/>
    <x v="370"/>
    <m/>
  </r>
  <r>
    <x v="18937"/>
    <x v="370"/>
    <m/>
  </r>
  <r>
    <x v="18938"/>
    <x v="370"/>
    <m/>
  </r>
  <r>
    <x v="18939"/>
    <x v="370"/>
    <m/>
  </r>
  <r>
    <x v="18940"/>
    <x v="370"/>
    <m/>
  </r>
  <r>
    <x v="18941"/>
    <x v="370"/>
    <m/>
  </r>
  <r>
    <x v="18942"/>
    <x v="370"/>
    <m/>
  </r>
  <r>
    <x v="18943"/>
    <x v="370"/>
    <m/>
  </r>
  <r>
    <x v="18944"/>
    <x v="370"/>
    <m/>
  </r>
  <r>
    <x v="18945"/>
    <x v="370"/>
    <m/>
  </r>
  <r>
    <x v="18946"/>
    <x v="370"/>
    <m/>
  </r>
  <r>
    <x v="18947"/>
    <x v="370"/>
    <m/>
  </r>
  <r>
    <x v="18948"/>
    <x v="370"/>
    <m/>
  </r>
  <r>
    <x v="18949"/>
    <x v="370"/>
    <m/>
  </r>
  <r>
    <x v="18950"/>
    <x v="370"/>
    <m/>
  </r>
  <r>
    <x v="18951"/>
    <x v="370"/>
    <m/>
  </r>
  <r>
    <x v="18952"/>
    <x v="370"/>
    <m/>
  </r>
  <r>
    <x v="18953"/>
    <x v="370"/>
    <m/>
  </r>
  <r>
    <x v="18954"/>
    <x v="370"/>
    <m/>
  </r>
  <r>
    <x v="18955"/>
    <x v="370"/>
    <m/>
  </r>
  <r>
    <x v="18956"/>
    <x v="370"/>
    <m/>
  </r>
  <r>
    <x v="18957"/>
    <x v="370"/>
    <m/>
  </r>
  <r>
    <x v="18958"/>
    <x v="370"/>
    <m/>
  </r>
  <r>
    <x v="18959"/>
    <x v="370"/>
    <m/>
  </r>
  <r>
    <x v="18960"/>
    <x v="370"/>
    <m/>
  </r>
  <r>
    <x v="18961"/>
    <x v="370"/>
    <m/>
  </r>
  <r>
    <x v="18962"/>
    <x v="370"/>
    <m/>
  </r>
  <r>
    <x v="18963"/>
    <x v="370"/>
    <m/>
  </r>
  <r>
    <x v="18964"/>
    <x v="370"/>
    <m/>
  </r>
  <r>
    <x v="18965"/>
    <x v="370"/>
    <m/>
  </r>
  <r>
    <x v="18966"/>
    <x v="370"/>
    <m/>
  </r>
  <r>
    <x v="18967"/>
    <x v="370"/>
    <m/>
  </r>
  <r>
    <x v="18968"/>
    <x v="370"/>
    <m/>
  </r>
  <r>
    <x v="18969"/>
    <x v="370"/>
    <m/>
  </r>
  <r>
    <x v="18970"/>
    <x v="370"/>
    <m/>
  </r>
  <r>
    <x v="18971"/>
    <x v="370"/>
    <m/>
  </r>
  <r>
    <x v="18972"/>
    <x v="370"/>
    <m/>
  </r>
  <r>
    <x v="18973"/>
    <x v="370"/>
    <m/>
  </r>
  <r>
    <x v="18974"/>
    <x v="370"/>
    <m/>
  </r>
  <r>
    <x v="18975"/>
    <x v="370"/>
    <m/>
  </r>
  <r>
    <x v="18976"/>
    <x v="370"/>
    <m/>
  </r>
  <r>
    <x v="18977"/>
    <x v="370"/>
    <m/>
  </r>
  <r>
    <x v="18978"/>
    <x v="370"/>
    <m/>
  </r>
  <r>
    <x v="18979"/>
    <x v="370"/>
    <m/>
  </r>
  <r>
    <x v="18980"/>
    <x v="370"/>
    <m/>
  </r>
  <r>
    <x v="18981"/>
    <x v="370"/>
    <m/>
  </r>
  <r>
    <x v="18982"/>
    <x v="370"/>
    <m/>
  </r>
  <r>
    <x v="18983"/>
    <x v="370"/>
    <m/>
  </r>
  <r>
    <x v="18984"/>
    <x v="370"/>
    <m/>
  </r>
  <r>
    <x v="18985"/>
    <x v="370"/>
    <m/>
  </r>
  <r>
    <x v="18986"/>
    <x v="370"/>
    <m/>
  </r>
  <r>
    <x v="18987"/>
    <x v="370"/>
    <m/>
  </r>
  <r>
    <x v="18988"/>
    <x v="370"/>
    <m/>
  </r>
  <r>
    <x v="18989"/>
    <x v="370"/>
    <m/>
  </r>
  <r>
    <x v="18990"/>
    <x v="370"/>
    <m/>
  </r>
  <r>
    <x v="18991"/>
    <x v="370"/>
    <m/>
  </r>
  <r>
    <x v="18992"/>
    <x v="370"/>
    <m/>
  </r>
  <r>
    <x v="18993"/>
    <x v="370"/>
    <m/>
  </r>
  <r>
    <x v="18994"/>
    <x v="370"/>
    <m/>
  </r>
  <r>
    <x v="18995"/>
    <x v="370"/>
    <m/>
  </r>
  <r>
    <x v="18996"/>
    <x v="370"/>
    <m/>
  </r>
  <r>
    <x v="18997"/>
    <x v="370"/>
    <m/>
  </r>
  <r>
    <x v="18998"/>
    <x v="370"/>
    <m/>
  </r>
  <r>
    <x v="18999"/>
    <x v="370"/>
    <m/>
  </r>
  <r>
    <x v="19000"/>
    <x v="370"/>
    <m/>
  </r>
  <r>
    <x v="19001"/>
    <x v="370"/>
    <m/>
  </r>
  <r>
    <x v="19002"/>
    <x v="370"/>
    <m/>
  </r>
  <r>
    <x v="19003"/>
    <x v="370"/>
    <m/>
  </r>
  <r>
    <x v="19004"/>
    <x v="370"/>
    <m/>
  </r>
  <r>
    <x v="19005"/>
    <x v="370"/>
    <m/>
  </r>
  <r>
    <x v="19006"/>
    <x v="370"/>
    <m/>
  </r>
  <r>
    <x v="19007"/>
    <x v="370"/>
    <m/>
  </r>
  <r>
    <x v="19008"/>
    <x v="370"/>
    <m/>
  </r>
  <r>
    <x v="19009"/>
    <x v="370"/>
    <m/>
  </r>
  <r>
    <x v="19010"/>
    <x v="370"/>
    <m/>
  </r>
  <r>
    <x v="19011"/>
    <x v="370"/>
    <m/>
  </r>
  <r>
    <x v="19012"/>
    <x v="370"/>
    <m/>
  </r>
  <r>
    <x v="19013"/>
    <x v="370"/>
    <m/>
  </r>
  <r>
    <x v="19014"/>
    <x v="370"/>
    <m/>
  </r>
  <r>
    <x v="19015"/>
    <x v="370"/>
    <m/>
  </r>
  <r>
    <x v="19016"/>
    <x v="370"/>
    <m/>
  </r>
  <r>
    <x v="19017"/>
    <x v="370"/>
    <m/>
  </r>
  <r>
    <x v="19018"/>
    <x v="370"/>
    <m/>
  </r>
  <r>
    <x v="19019"/>
    <x v="370"/>
    <m/>
  </r>
  <r>
    <x v="19020"/>
    <x v="370"/>
    <m/>
  </r>
  <r>
    <x v="19021"/>
    <x v="370"/>
    <m/>
  </r>
  <r>
    <x v="19022"/>
    <x v="370"/>
    <m/>
  </r>
  <r>
    <x v="19023"/>
    <x v="370"/>
    <m/>
  </r>
  <r>
    <x v="19024"/>
    <x v="370"/>
    <m/>
  </r>
  <r>
    <x v="19025"/>
    <x v="370"/>
    <m/>
  </r>
  <r>
    <x v="19026"/>
    <x v="370"/>
    <m/>
  </r>
  <r>
    <x v="19027"/>
    <x v="370"/>
    <m/>
  </r>
  <r>
    <x v="19028"/>
    <x v="370"/>
    <m/>
  </r>
  <r>
    <x v="19029"/>
    <x v="370"/>
    <m/>
  </r>
  <r>
    <x v="19030"/>
    <x v="370"/>
    <m/>
  </r>
  <r>
    <x v="19031"/>
    <x v="370"/>
    <m/>
  </r>
  <r>
    <x v="19032"/>
    <x v="370"/>
    <m/>
  </r>
  <r>
    <x v="19033"/>
    <x v="370"/>
    <m/>
  </r>
  <r>
    <x v="19034"/>
    <x v="370"/>
    <m/>
  </r>
  <r>
    <x v="19035"/>
    <x v="370"/>
    <m/>
  </r>
  <r>
    <x v="19036"/>
    <x v="370"/>
    <m/>
  </r>
  <r>
    <x v="19037"/>
    <x v="370"/>
    <m/>
  </r>
  <r>
    <x v="19038"/>
    <x v="370"/>
    <m/>
  </r>
  <r>
    <x v="19039"/>
    <x v="370"/>
    <m/>
  </r>
  <r>
    <x v="19040"/>
    <x v="370"/>
    <m/>
  </r>
  <r>
    <x v="19041"/>
    <x v="370"/>
    <m/>
  </r>
  <r>
    <x v="19042"/>
    <x v="370"/>
    <m/>
  </r>
  <r>
    <x v="19043"/>
    <x v="370"/>
    <m/>
  </r>
  <r>
    <x v="19044"/>
    <x v="370"/>
    <m/>
  </r>
  <r>
    <x v="19045"/>
    <x v="370"/>
    <m/>
  </r>
  <r>
    <x v="19046"/>
    <x v="370"/>
    <m/>
  </r>
  <r>
    <x v="19047"/>
    <x v="370"/>
    <m/>
  </r>
  <r>
    <x v="19048"/>
    <x v="370"/>
    <m/>
  </r>
  <r>
    <x v="19049"/>
    <x v="370"/>
    <m/>
  </r>
  <r>
    <x v="19050"/>
    <x v="370"/>
    <m/>
  </r>
  <r>
    <x v="19051"/>
    <x v="370"/>
    <m/>
  </r>
  <r>
    <x v="19052"/>
    <x v="370"/>
    <m/>
  </r>
  <r>
    <x v="19053"/>
    <x v="370"/>
    <m/>
  </r>
  <r>
    <x v="19054"/>
    <x v="370"/>
    <m/>
  </r>
  <r>
    <x v="19055"/>
    <x v="370"/>
    <m/>
  </r>
  <r>
    <x v="19056"/>
    <x v="370"/>
    <m/>
  </r>
  <r>
    <x v="19057"/>
    <x v="370"/>
    <m/>
  </r>
  <r>
    <x v="19058"/>
    <x v="370"/>
    <m/>
  </r>
  <r>
    <x v="19059"/>
    <x v="370"/>
    <m/>
  </r>
  <r>
    <x v="19060"/>
    <x v="370"/>
    <m/>
  </r>
  <r>
    <x v="19061"/>
    <x v="370"/>
    <m/>
  </r>
  <r>
    <x v="19062"/>
    <x v="370"/>
    <m/>
  </r>
  <r>
    <x v="19063"/>
    <x v="370"/>
    <m/>
  </r>
  <r>
    <x v="19064"/>
    <x v="370"/>
    <m/>
  </r>
  <r>
    <x v="19065"/>
    <x v="370"/>
    <m/>
  </r>
  <r>
    <x v="19066"/>
    <x v="370"/>
    <m/>
  </r>
  <r>
    <x v="19067"/>
    <x v="370"/>
    <m/>
  </r>
  <r>
    <x v="19068"/>
    <x v="370"/>
    <m/>
  </r>
  <r>
    <x v="19069"/>
    <x v="370"/>
    <m/>
  </r>
  <r>
    <x v="19070"/>
    <x v="370"/>
    <m/>
  </r>
  <r>
    <x v="19071"/>
    <x v="370"/>
    <m/>
  </r>
  <r>
    <x v="19072"/>
    <x v="370"/>
    <m/>
  </r>
  <r>
    <x v="19073"/>
    <x v="370"/>
    <m/>
  </r>
  <r>
    <x v="19074"/>
    <x v="370"/>
    <m/>
  </r>
  <r>
    <x v="19075"/>
    <x v="370"/>
    <m/>
  </r>
  <r>
    <x v="19076"/>
    <x v="370"/>
    <m/>
  </r>
  <r>
    <x v="19077"/>
    <x v="370"/>
    <m/>
  </r>
  <r>
    <x v="19078"/>
    <x v="370"/>
    <m/>
  </r>
  <r>
    <x v="19079"/>
    <x v="370"/>
    <m/>
  </r>
  <r>
    <x v="19080"/>
    <x v="370"/>
    <m/>
  </r>
  <r>
    <x v="19081"/>
    <x v="370"/>
    <m/>
  </r>
  <r>
    <x v="19082"/>
    <x v="370"/>
    <m/>
  </r>
  <r>
    <x v="19083"/>
    <x v="370"/>
    <m/>
  </r>
  <r>
    <x v="19084"/>
    <x v="370"/>
    <m/>
  </r>
  <r>
    <x v="19085"/>
    <x v="370"/>
    <m/>
  </r>
  <r>
    <x v="19086"/>
    <x v="370"/>
    <m/>
  </r>
  <r>
    <x v="19087"/>
    <x v="370"/>
    <m/>
  </r>
  <r>
    <x v="19088"/>
    <x v="370"/>
    <m/>
  </r>
  <r>
    <x v="19089"/>
    <x v="370"/>
    <m/>
  </r>
  <r>
    <x v="19090"/>
    <x v="370"/>
    <m/>
  </r>
  <r>
    <x v="19091"/>
    <x v="370"/>
    <m/>
  </r>
  <r>
    <x v="19092"/>
    <x v="370"/>
    <m/>
  </r>
  <r>
    <x v="19093"/>
    <x v="370"/>
    <m/>
  </r>
  <r>
    <x v="19094"/>
    <x v="370"/>
    <m/>
  </r>
  <r>
    <x v="19095"/>
    <x v="370"/>
    <m/>
  </r>
  <r>
    <x v="19096"/>
    <x v="370"/>
    <m/>
  </r>
  <r>
    <x v="2707"/>
    <x v="370"/>
    <m/>
  </r>
  <r>
    <x v="19097"/>
    <x v="370"/>
    <m/>
  </r>
  <r>
    <x v="19098"/>
    <x v="370"/>
    <m/>
  </r>
  <r>
    <x v="19099"/>
    <x v="370"/>
    <m/>
  </r>
  <r>
    <x v="19100"/>
    <x v="370"/>
    <m/>
  </r>
  <r>
    <x v="19101"/>
    <x v="370"/>
    <m/>
  </r>
  <r>
    <x v="19102"/>
    <x v="370"/>
    <m/>
  </r>
  <r>
    <x v="19103"/>
    <x v="370"/>
    <m/>
  </r>
  <r>
    <x v="19104"/>
    <x v="370"/>
    <m/>
  </r>
  <r>
    <x v="19105"/>
    <x v="370"/>
    <m/>
  </r>
  <r>
    <x v="19106"/>
    <x v="370"/>
    <m/>
  </r>
  <r>
    <x v="19107"/>
    <x v="370"/>
    <m/>
  </r>
  <r>
    <x v="19108"/>
    <x v="370"/>
    <m/>
  </r>
  <r>
    <x v="19109"/>
    <x v="370"/>
    <m/>
  </r>
  <r>
    <x v="19110"/>
    <x v="370"/>
    <m/>
  </r>
  <r>
    <x v="19111"/>
    <x v="370"/>
    <m/>
  </r>
  <r>
    <x v="19112"/>
    <x v="370"/>
    <m/>
  </r>
  <r>
    <x v="19113"/>
    <x v="370"/>
    <m/>
  </r>
  <r>
    <x v="19114"/>
    <x v="370"/>
    <m/>
  </r>
  <r>
    <x v="19115"/>
    <x v="370"/>
    <m/>
  </r>
  <r>
    <x v="19116"/>
    <x v="370"/>
    <m/>
  </r>
  <r>
    <x v="19117"/>
    <x v="370"/>
    <m/>
  </r>
  <r>
    <x v="19118"/>
    <x v="370"/>
    <m/>
  </r>
  <r>
    <x v="19119"/>
    <x v="370"/>
    <m/>
  </r>
  <r>
    <x v="19120"/>
    <x v="370"/>
    <m/>
  </r>
  <r>
    <x v="19121"/>
    <x v="370"/>
    <m/>
  </r>
  <r>
    <x v="19122"/>
    <x v="370"/>
    <m/>
  </r>
  <r>
    <x v="19123"/>
    <x v="370"/>
    <m/>
  </r>
  <r>
    <x v="19124"/>
    <x v="370"/>
    <m/>
  </r>
  <r>
    <x v="19125"/>
    <x v="370"/>
    <m/>
  </r>
  <r>
    <x v="19126"/>
    <x v="370"/>
    <m/>
  </r>
  <r>
    <x v="19127"/>
    <x v="370"/>
    <m/>
  </r>
  <r>
    <x v="19128"/>
    <x v="370"/>
    <m/>
  </r>
  <r>
    <x v="19129"/>
    <x v="370"/>
    <m/>
  </r>
  <r>
    <x v="19130"/>
    <x v="370"/>
    <m/>
  </r>
  <r>
    <x v="19131"/>
    <x v="370"/>
    <m/>
  </r>
  <r>
    <x v="19132"/>
    <x v="370"/>
    <m/>
  </r>
  <r>
    <x v="19133"/>
    <x v="370"/>
    <m/>
  </r>
  <r>
    <x v="19134"/>
    <x v="370"/>
    <m/>
  </r>
  <r>
    <x v="19135"/>
    <x v="370"/>
    <m/>
  </r>
  <r>
    <x v="19136"/>
    <x v="370"/>
    <m/>
  </r>
  <r>
    <x v="19137"/>
    <x v="370"/>
    <m/>
  </r>
  <r>
    <x v="19138"/>
    <x v="370"/>
    <m/>
  </r>
  <r>
    <x v="19139"/>
    <x v="370"/>
    <m/>
  </r>
  <r>
    <x v="19140"/>
    <x v="370"/>
    <m/>
  </r>
  <r>
    <x v="19141"/>
    <x v="370"/>
    <m/>
  </r>
  <r>
    <x v="19142"/>
    <x v="370"/>
    <m/>
  </r>
  <r>
    <x v="19143"/>
    <x v="370"/>
    <m/>
  </r>
  <r>
    <x v="19144"/>
    <x v="370"/>
    <m/>
  </r>
  <r>
    <x v="19145"/>
    <x v="370"/>
    <m/>
  </r>
  <r>
    <x v="19146"/>
    <x v="370"/>
    <m/>
  </r>
  <r>
    <x v="19147"/>
    <x v="370"/>
    <m/>
  </r>
  <r>
    <x v="19148"/>
    <x v="370"/>
    <m/>
  </r>
  <r>
    <x v="19149"/>
    <x v="370"/>
    <m/>
  </r>
  <r>
    <x v="19150"/>
    <x v="370"/>
    <m/>
  </r>
  <r>
    <x v="19151"/>
    <x v="370"/>
    <m/>
  </r>
  <r>
    <x v="19152"/>
    <x v="370"/>
    <m/>
  </r>
  <r>
    <x v="19153"/>
    <x v="370"/>
    <m/>
  </r>
  <r>
    <x v="19154"/>
    <x v="370"/>
    <m/>
  </r>
  <r>
    <x v="19155"/>
    <x v="370"/>
    <m/>
  </r>
  <r>
    <x v="19156"/>
    <x v="370"/>
    <m/>
  </r>
  <r>
    <x v="19157"/>
    <x v="370"/>
    <m/>
  </r>
  <r>
    <x v="19158"/>
    <x v="370"/>
    <m/>
  </r>
  <r>
    <x v="19159"/>
    <x v="370"/>
    <m/>
  </r>
  <r>
    <x v="19160"/>
    <x v="370"/>
    <m/>
  </r>
  <r>
    <x v="19161"/>
    <x v="370"/>
    <m/>
  </r>
  <r>
    <x v="19162"/>
    <x v="370"/>
    <m/>
  </r>
  <r>
    <x v="19163"/>
    <x v="370"/>
    <m/>
  </r>
  <r>
    <x v="19164"/>
    <x v="370"/>
    <m/>
  </r>
  <r>
    <x v="19165"/>
    <x v="370"/>
    <m/>
  </r>
  <r>
    <x v="19166"/>
    <x v="370"/>
    <m/>
  </r>
  <r>
    <x v="19167"/>
    <x v="370"/>
    <m/>
  </r>
  <r>
    <x v="19168"/>
    <x v="370"/>
    <m/>
  </r>
  <r>
    <x v="19169"/>
    <x v="370"/>
    <m/>
  </r>
  <r>
    <x v="19170"/>
    <x v="370"/>
    <m/>
  </r>
  <r>
    <x v="19171"/>
    <x v="370"/>
    <m/>
  </r>
  <r>
    <x v="19172"/>
    <x v="370"/>
    <m/>
  </r>
  <r>
    <x v="19173"/>
    <x v="370"/>
    <m/>
  </r>
  <r>
    <x v="19174"/>
    <x v="370"/>
    <m/>
  </r>
  <r>
    <x v="19175"/>
    <x v="370"/>
    <m/>
  </r>
  <r>
    <x v="19176"/>
    <x v="370"/>
    <m/>
  </r>
  <r>
    <x v="19177"/>
    <x v="370"/>
    <m/>
  </r>
  <r>
    <x v="19178"/>
    <x v="370"/>
    <m/>
  </r>
  <r>
    <x v="19179"/>
    <x v="370"/>
    <m/>
  </r>
  <r>
    <x v="19180"/>
    <x v="370"/>
    <m/>
  </r>
  <r>
    <x v="19181"/>
    <x v="370"/>
    <m/>
  </r>
  <r>
    <x v="19182"/>
    <x v="370"/>
    <m/>
  </r>
  <r>
    <x v="19183"/>
    <x v="370"/>
    <m/>
  </r>
  <r>
    <x v="19184"/>
    <x v="370"/>
    <m/>
  </r>
  <r>
    <x v="19185"/>
    <x v="370"/>
    <m/>
  </r>
  <r>
    <x v="19186"/>
    <x v="370"/>
    <m/>
  </r>
  <r>
    <x v="19187"/>
    <x v="370"/>
    <m/>
  </r>
  <r>
    <x v="19188"/>
    <x v="370"/>
    <m/>
  </r>
  <r>
    <x v="19189"/>
    <x v="370"/>
    <m/>
  </r>
  <r>
    <x v="19190"/>
    <x v="370"/>
    <m/>
  </r>
  <r>
    <x v="19191"/>
    <x v="370"/>
    <m/>
  </r>
  <r>
    <x v="19192"/>
    <x v="370"/>
    <m/>
  </r>
  <r>
    <x v="19193"/>
    <x v="370"/>
    <m/>
  </r>
  <r>
    <x v="19194"/>
    <x v="370"/>
    <m/>
  </r>
  <r>
    <x v="19195"/>
    <x v="370"/>
    <m/>
  </r>
  <r>
    <x v="19196"/>
    <x v="370"/>
    <m/>
  </r>
  <r>
    <x v="19197"/>
    <x v="370"/>
    <m/>
  </r>
  <r>
    <x v="19198"/>
    <x v="370"/>
    <m/>
  </r>
  <r>
    <x v="19199"/>
    <x v="370"/>
    <m/>
  </r>
  <r>
    <x v="19200"/>
    <x v="370"/>
    <m/>
  </r>
  <r>
    <x v="19201"/>
    <x v="370"/>
    <m/>
  </r>
  <r>
    <x v="19202"/>
    <x v="370"/>
    <m/>
  </r>
  <r>
    <x v="19203"/>
    <x v="370"/>
    <m/>
  </r>
  <r>
    <x v="19204"/>
    <x v="370"/>
    <m/>
  </r>
  <r>
    <x v="19205"/>
    <x v="370"/>
    <m/>
  </r>
  <r>
    <x v="19206"/>
    <x v="370"/>
    <m/>
  </r>
  <r>
    <x v="19207"/>
    <x v="370"/>
    <m/>
  </r>
  <r>
    <x v="19208"/>
    <x v="370"/>
    <m/>
  </r>
  <r>
    <x v="19209"/>
    <x v="370"/>
    <m/>
  </r>
  <r>
    <x v="19210"/>
    <x v="370"/>
    <m/>
  </r>
  <r>
    <x v="19211"/>
    <x v="370"/>
    <m/>
  </r>
  <r>
    <x v="19212"/>
    <x v="370"/>
    <m/>
  </r>
  <r>
    <x v="19213"/>
    <x v="370"/>
    <m/>
  </r>
  <r>
    <x v="19214"/>
    <x v="370"/>
    <m/>
  </r>
  <r>
    <x v="19215"/>
    <x v="370"/>
    <m/>
  </r>
  <r>
    <x v="19216"/>
    <x v="370"/>
    <m/>
  </r>
  <r>
    <x v="19217"/>
    <x v="370"/>
    <m/>
  </r>
  <r>
    <x v="19218"/>
    <x v="370"/>
    <m/>
  </r>
  <r>
    <x v="19219"/>
    <x v="370"/>
    <m/>
  </r>
  <r>
    <x v="19220"/>
    <x v="370"/>
    <m/>
  </r>
  <r>
    <x v="19221"/>
    <x v="370"/>
    <m/>
  </r>
  <r>
    <x v="19222"/>
    <x v="370"/>
    <m/>
  </r>
  <r>
    <x v="19223"/>
    <x v="370"/>
    <m/>
  </r>
  <r>
    <x v="19224"/>
    <x v="370"/>
    <m/>
  </r>
  <r>
    <x v="19225"/>
    <x v="370"/>
    <m/>
  </r>
  <r>
    <x v="19226"/>
    <x v="370"/>
    <m/>
  </r>
  <r>
    <x v="19227"/>
    <x v="370"/>
    <m/>
  </r>
  <r>
    <x v="19228"/>
    <x v="370"/>
    <m/>
  </r>
  <r>
    <x v="19229"/>
    <x v="370"/>
    <m/>
  </r>
  <r>
    <x v="19230"/>
    <x v="370"/>
    <m/>
  </r>
  <r>
    <x v="19231"/>
    <x v="370"/>
    <m/>
  </r>
  <r>
    <x v="19232"/>
    <x v="370"/>
    <m/>
  </r>
  <r>
    <x v="19233"/>
    <x v="370"/>
    <m/>
  </r>
  <r>
    <x v="19234"/>
    <x v="370"/>
    <m/>
  </r>
  <r>
    <x v="19235"/>
    <x v="370"/>
    <m/>
  </r>
  <r>
    <x v="19236"/>
    <x v="370"/>
    <m/>
  </r>
  <r>
    <x v="19237"/>
    <x v="370"/>
    <m/>
  </r>
  <r>
    <x v="19238"/>
    <x v="370"/>
    <m/>
  </r>
  <r>
    <x v="19239"/>
    <x v="370"/>
    <m/>
  </r>
  <r>
    <x v="19240"/>
    <x v="370"/>
    <m/>
  </r>
  <r>
    <x v="19241"/>
    <x v="370"/>
    <m/>
  </r>
  <r>
    <x v="19242"/>
    <x v="370"/>
    <m/>
  </r>
  <r>
    <x v="19243"/>
    <x v="370"/>
    <m/>
  </r>
  <r>
    <x v="19244"/>
    <x v="370"/>
    <m/>
  </r>
  <r>
    <x v="19245"/>
    <x v="370"/>
    <m/>
  </r>
  <r>
    <x v="19246"/>
    <x v="370"/>
    <m/>
  </r>
  <r>
    <x v="19247"/>
    <x v="370"/>
    <m/>
  </r>
  <r>
    <x v="19248"/>
    <x v="370"/>
    <m/>
  </r>
  <r>
    <x v="19249"/>
    <x v="370"/>
    <m/>
  </r>
  <r>
    <x v="19250"/>
    <x v="370"/>
    <m/>
  </r>
  <r>
    <x v="19251"/>
    <x v="370"/>
    <m/>
  </r>
  <r>
    <x v="19252"/>
    <x v="370"/>
    <m/>
  </r>
  <r>
    <x v="19253"/>
    <x v="370"/>
    <m/>
  </r>
  <r>
    <x v="19254"/>
    <x v="370"/>
    <m/>
  </r>
  <r>
    <x v="19255"/>
    <x v="370"/>
    <m/>
  </r>
  <r>
    <x v="19256"/>
    <x v="370"/>
    <m/>
  </r>
  <r>
    <x v="19257"/>
    <x v="370"/>
    <m/>
  </r>
  <r>
    <x v="19258"/>
    <x v="370"/>
    <m/>
  </r>
  <r>
    <x v="19259"/>
    <x v="370"/>
    <m/>
  </r>
  <r>
    <x v="19260"/>
    <x v="370"/>
    <m/>
  </r>
  <r>
    <x v="19261"/>
    <x v="370"/>
    <m/>
  </r>
  <r>
    <x v="19262"/>
    <x v="370"/>
    <m/>
  </r>
  <r>
    <x v="19263"/>
    <x v="370"/>
    <m/>
  </r>
  <r>
    <x v="19264"/>
    <x v="370"/>
    <m/>
  </r>
  <r>
    <x v="19265"/>
    <x v="370"/>
    <m/>
  </r>
  <r>
    <x v="19266"/>
    <x v="370"/>
    <m/>
  </r>
  <r>
    <x v="19267"/>
    <x v="370"/>
    <m/>
  </r>
  <r>
    <x v="19268"/>
    <x v="370"/>
    <m/>
  </r>
  <r>
    <x v="19269"/>
    <x v="370"/>
    <m/>
  </r>
  <r>
    <x v="19270"/>
    <x v="370"/>
    <m/>
  </r>
  <r>
    <x v="19271"/>
    <x v="370"/>
    <m/>
  </r>
  <r>
    <x v="19272"/>
    <x v="370"/>
    <m/>
  </r>
  <r>
    <x v="19273"/>
    <x v="370"/>
    <m/>
  </r>
  <r>
    <x v="19274"/>
    <x v="370"/>
    <m/>
  </r>
  <r>
    <x v="19275"/>
    <x v="370"/>
    <m/>
  </r>
  <r>
    <x v="19276"/>
    <x v="370"/>
    <m/>
  </r>
  <r>
    <x v="19277"/>
    <x v="370"/>
    <m/>
  </r>
  <r>
    <x v="19278"/>
    <x v="370"/>
    <m/>
  </r>
  <r>
    <x v="19279"/>
    <x v="370"/>
    <m/>
  </r>
  <r>
    <x v="19280"/>
    <x v="370"/>
    <m/>
  </r>
  <r>
    <x v="19281"/>
    <x v="370"/>
    <m/>
  </r>
  <r>
    <x v="19282"/>
    <x v="370"/>
    <m/>
  </r>
  <r>
    <x v="19283"/>
    <x v="370"/>
    <m/>
  </r>
  <r>
    <x v="19284"/>
    <x v="370"/>
    <m/>
  </r>
  <r>
    <x v="19285"/>
    <x v="370"/>
    <m/>
  </r>
  <r>
    <x v="19286"/>
    <x v="370"/>
    <m/>
  </r>
  <r>
    <x v="19287"/>
    <x v="370"/>
    <m/>
  </r>
  <r>
    <x v="19288"/>
    <x v="370"/>
    <m/>
  </r>
  <r>
    <x v="19289"/>
    <x v="370"/>
    <m/>
  </r>
  <r>
    <x v="19290"/>
    <x v="370"/>
    <m/>
  </r>
  <r>
    <x v="19291"/>
    <x v="370"/>
    <m/>
  </r>
  <r>
    <x v="19292"/>
    <x v="370"/>
    <m/>
  </r>
  <r>
    <x v="19293"/>
    <x v="370"/>
    <m/>
  </r>
  <r>
    <x v="19294"/>
    <x v="370"/>
    <m/>
  </r>
  <r>
    <x v="19295"/>
    <x v="370"/>
    <m/>
  </r>
  <r>
    <x v="19296"/>
    <x v="370"/>
    <m/>
  </r>
  <r>
    <x v="19297"/>
    <x v="370"/>
    <m/>
  </r>
  <r>
    <x v="19298"/>
    <x v="370"/>
    <m/>
  </r>
  <r>
    <x v="19299"/>
    <x v="370"/>
    <m/>
  </r>
  <r>
    <x v="19300"/>
    <x v="370"/>
    <m/>
  </r>
  <r>
    <x v="19301"/>
    <x v="370"/>
    <m/>
  </r>
  <r>
    <x v="19302"/>
    <x v="370"/>
    <m/>
  </r>
  <r>
    <x v="19303"/>
    <x v="370"/>
    <m/>
  </r>
  <r>
    <x v="19304"/>
    <x v="370"/>
    <m/>
  </r>
  <r>
    <x v="19305"/>
    <x v="370"/>
    <m/>
  </r>
  <r>
    <x v="19306"/>
    <x v="370"/>
    <m/>
  </r>
  <r>
    <x v="19307"/>
    <x v="370"/>
    <m/>
  </r>
  <r>
    <x v="19308"/>
    <x v="370"/>
    <m/>
  </r>
  <r>
    <x v="19309"/>
    <x v="370"/>
    <m/>
  </r>
  <r>
    <x v="19310"/>
    <x v="370"/>
    <m/>
  </r>
  <r>
    <x v="19311"/>
    <x v="370"/>
    <m/>
  </r>
  <r>
    <x v="19312"/>
    <x v="370"/>
    <m/>
  </r>
  <r>
    <x v="19313"/>
    <x v="370"/>
    <m/>
  </r>
  <r>
    <x v="19314"/>
    <x v="370"/>
    <m/>
  </r>
  <r>
    <x v="19315"/>
    <x v="370"/>
    <m/>
  </r>
  <r>
    <x v="19316"/>
    <x v="370"/>
    <m/>
  </r>
  <r>
    <x v="19317"/>
    <x v="370"/>
    <m/>
  </r>
  <r>
    <x v="19318"/>
    <x v="370"/>
    <m/>
  </r>
  <r>
    <x v="19319"/>
    <x v="370"/>
    <m/>
  </r>
  <r>
    <x v="19320"/>
    <x v="370"/>
    <m/>
  </r>
  <r>
    <x v="19321"/>
    <x v="370"/>
    <m/>
  </r>
  <r>
    <x v="19322"/>
    <x v="370"/>
    <m/>
  </r>
  <r>
    <x v="19323"/>
    <x v="370"/>
    <m/>
  </r>
  <r>
    <x v="19324"/>
    <x v="370"/>
    <m/>
  </r>
  <r>
    <x v="19325"/>
    <x v="370"/>
    <m/>
  </r>
  <r>
    <x v="19326"/>
    <x v="370"/>
    <m/>
  </r>
  <r>
    <x v="19327"/>
    <x v="370"/>
    <m/>
  </r>
  <r>
    <x v="19328"/>
    <x v="370"/>
    <m/>
  </r>
  <r>
    <x v="19329"/>
    <x v="370"/>
    <m/>
  </r>
  <r>
    <x v="19330"/>
    <x v="370"/>
    <m/>
  </r>
  <r>
    <x v="19331"/>
    <x v="370"/>
    <m/>
  </r>
  <r>
    <x v="19332"/>
    <x v="370"/>
    <m/>
  </r>
  <r>
    <x v="19333"/>
    <x v="370"/>
    <m/>
  </r>
  <r>
    <x v="19334"/>
    <x v="370"/>
    <m/>
  </r>
  <r>
    <x v="19335"/>
    <x v="370"/>
    <m/>
  </r>
  <r>
    <x v="19336"/>
    <x v="370"/>
    <m/>
  </r>
  <r>
    <x v="19337"/>
    <x v="370"/>
    <m/>
  </r>
  <r>
    <x v="19338"/>
    <x v="370"/>
    <m/>
  </r>
  <r>
    <x v="19339"/>
    <x v="370"/>
    <m/>
  </r>
  <r>
    <x v="19340"/>
    <x v="370"/>
    <m/>
  </r>
  <r>
    <x v="19341"/>
    <x v="370"/>
    <m/>
  </r>
  <r>
    <x v="19342"/>
    <x v="370"/>
    <m/>
  </r>
  <r>
    <x v="19343"/>
    <x v="370"/>
    <m/>
  </r>
  <r>
    <x v="19344"/>
    <x v="370"/>
    <m/>
  </r>
  <r>
    <x v="19345"/>
    <x v="370"/>
    <m/>
  </r>
  <r>
    <x v="19346"/>
    <x v="370"/>
    <m/>
  </r>
  <r>
    <x v="19347"/>
    <x v="370"/>
    <m/>
  </r>
  <r>
    <x v="19348"/>
    <x v="370"/>
    <m/>
  </r>
  <r>
    <x v="19349"/>
    <x v="370"/>
    <m/>
  </r>
  <r>
    <x v="19350"/>
    <x v="370"/>
    <m/>
  </r>
  <r>
    <x v="19351"/>
    <x v="370"/>
    <m/>
  </r>
  <r>
    <x v="19352"/>
    <x v="370"/>
    <m/>
  </r>
  <r>
    <x v="19353"/>
    <x v="370"/>
    <m/>
  </r>
  <r>
    <x v="19354"/>
    <x v="370"/>
    <m/>
  </r>
  <r>
    <x v="19355"/>
    <x v="370"/>
    <m/>
  </r>
  <r>
    <x v="19356"/>
    <x v="370"/>
    <m/>
  </r>
  <r>
    <x v="19357"/>
    <x v="370"/>
    <m/>
  </r>
  <r>
    <x v="19358"/>
    <x v="370"/>
    <m/>
  </r>
  <r>
    <x v="19359"/>
    <x v="370"/>
    <m/>
  </r>
  <r>
    <x v="19360"/>
    <x v="370"/>
    <m/>
  </r>
  <r>
    <x v="19361"/>
    <x v="370"/>
    <m/>
  </r>
  <r>
    <x v="19362"/>
    <x v="370"/>
    <m/>
  </r>
  <r>
    <x v="19363"/>
    <x v="370"/>
    <m/>
  </r>
  <r>
    <x v="19364"/>
    <x v="370"/>
    <m/>
  </r>
  <r>
    <x v="19365"/>
    <x v="370"/>
    <m/>
  </r>
  <r>
    <x v="19366"/>
    <x v="370"/>
    <m/>
  </r>
  <r>
    <x v="19367"/>
    <x v="370"/>
    <m/>
  </r>
  <r>
    <x v="19368"/>
    <x v="370"/>
    <m/>
  </r>
  <r>
    <x v="19369"/>
    <x v="370"/>
    <m/>
  </r>
  <r>
    <x v="19370"/>
    <x v="370"/>
    <m/>
  </r>
  <r>
    <x v="19371"/>
    <x v="370"/>
    <m/>
  </r>
  <r>
    <x v="19372"/>
    <x v="370"/>
    <m/>
  </r>
  <r>
    <x v="19373"/>
    <x v="370"/>
    <m/>
  </r>
  <r>
    <x v="19374"/>
    <x v="370"/>
    <m/>
  </r>
  <r>
    <x v="19375"/>
    <x v="370"/>
    <m/>
  </r>
  <r>
    <x v="19376"/>
    <x v="370"/>
    <m/>
  </r>
  <r>
    <x v="19377"/>
    <x v="370"/>
    <m/>
  </r>
  <r>
    <x v="19378"/>
    <x v="370"/>
    <m/>
  </r>
  <r>
    <x v="19379"/>
    <x v="370"/>
    <m/>
  </r>
  <r>
    <x v="19380"/>
    <x v="370"/>
    <m/>
  </r>
  <r>
    <x v="19381"/>
    <x v="370"/>
    <m/>
  </r>
  <r>
    <x v="19382"/>
    <x v="370"/>
    <m/>
  </r>
  <r>
    <x v="19383"/>
    <x v="370"/>
    <m/>
  </r>
  <r>
    <x v="19384"/>
    <x v="370"/>
    <m/>
  </r>
  <r>
    <x v="19385"/>
    <x v="370"/>
    <m/>
  </r>
  <r>
    <x v="19386"/>
    <x v="370"/>
    <m/>
  </r>
  <r>
    <x v="19387"/>
    <x v="370"/>
    <m/>
  </r>
  <r>
    <x v="19388"/>
    <x v="370"/>
    <m/>
  </r>
  <r>
    <x v="19389"/>
    <x v="370"/>
    <m/>
  </r>
  <r>
    <x v="19390"/>
    <x v="370"/>
    <m/>
  </r>
  <r>
    <x v="19391"/>
    <x v="370"/>
    <m/>
  </r>
  <r>
    <x v="19392"/>
    <x v="370"/>
    <m/>
  </r>
  <r>
    <x v="19393"/>
    <x v="370"/>
    <m/>
  </r>
  <r>
    <x v="19394"/>
    <x v="370"/>
    <m/>
  </r>
  <r>
    <x v="19395"/>
    <x v="370"/>
    <m/>
  </r>
  <r>
    <x v="19396"/>
    <x v="370"/>
    <m/>
  </r>
  <r>
    <x v="19397"/>
    <x v="370"/>
    <m/>
  </r>
  <r>
    <x v="19398"/>
    <x v="370"/>
    <m/>
  </r>
  <r>
    <x v="19399"/>
    <x v="370"/>
    <m/>
  </r>
  <r>
    <x v="19400"/>
    <x v="370"/>
    <m/>
  </r>
  <r>
    <x v="19401"/>
    <x v="370"/>
    <m/>
  </r>
  <r>
    <x v="19402"/>
    <x v="370"/>
    <m/>
  </r>
  <r>
    <x v="19403"/>
    <x v="370"/>
    <m/>
  </r>
  <r>
    <x v="19404"/>
    <x v="370"/>
    <m/>
  </r>
  <r>
    <x v="19405"/>
    <x v="370"/>
    <m/>
  </r>
  <r>
    <x v="19406"/>
    <x v="370"/>
    <m/>
  </r>
  <r>
    <x v="19407"/>
    <x v="370"/>
    <m/>
  </r>
  <r>
    <x v="19408"/>
    <x v="370"/>
    <m/>
  </r>
  <r>
    <x v="19409"/>
    <x v="370"/>
    <m/>
  </r>
  <r>
    <x v="19410"/>
    <x v="370"/>
    <m/>
  </r>
  <r>
    <x v="19411"/>
    <x v="370"/>
    <m/>
  </r>
  <r>
    <x v="19412"/>
    <x v="370"/>
    <m/>
  </r>
  <r>
    <x v="19413"/>
    <x v="370"/>
    <m/>
  </r>
  <r>
    <x v="19414"/>
    <x v="370"/>
    <m/>
  </r>
  <r>
    <x v="19415"/>
    <x v="370"/>
    <m/>
  </r>
  <r>
    <x v="19416"/>
    <x v="370"/>
    <m/>
  </r>
  <r>
    <x v="19417"/>
    <x v="370"/>
    <m/>
  </r>
  <r>
    <x v="19418"/>
    <x v="370"/>
    <m/>
  </r>
  <r>
    <x v="19419"/>
    <x v="370"/>
    <m/>
  </r>
  <r>
    <x v="19420"/>
    <x v="370"/>
    <m/>
  </r>
  <r>
    <x v="19421"/>
    <x v="370"/>
    <m/>
  </r>
  <r>
    <x v="19422"/>
    <x v="370"/>
    <m/>
  </r>
  <r>
    <x v="19423"/>
    <x v="370"/>
    <m/>
  </r>
  <r>
    <x v="19424"/>
    <x v="370"/>
    <m/>
  </r>
  <r>
    <x v="19425"/>
    <x v="370"/>
    <m/>
  </r>
  <r>
    <x v="19426"/>
    <x v="370"/>
    <m/>
  </r>
  <r>
    <x v="19427"/>
    <x v="370"/>
    <m/>
  </r>
  <r>
    <x v="19428"/>
    <x v="370"/>
    <m/>
  </r>
  <r>
    <x v="19429"/>
    <x v="370"/>
    <m/>
  </r>
  <r>
    <x v="19430"/>
    <x v="370"/>
    <m/>
  </r>
  <r>
    <x v="19431"/>
    <x v="370"/>
    <m/>
  </r>
  <r>
    <x v="19432"/>
    <x v="370"/>
    <m/>
  </r>
  <r>
    <x v="19433"/>
    <x v="370"/>
    <m/>
  </r>
  <r>
    <x v="19434"/>
    <x v="370"/>
    <m/>
  </r>
  <r>
    <x v="19435"/>
    <x v="370"/>
    <m/>
  </r>
  <r>
    <x v="19436"/>
    <x v="370"/>
    <m/>
  </r>
  <r>
    <x v="19437"/>
    <x v="370"/>
    <m/>
  </r>
  <r>
    <x v="19438"/>
    <x v="370"/>
    <m/>
  </r>
  <r>
    <x v="19439"/>
    <x v="370"/>
    <m/>
  </r>
  <r>
    <x v="19440"/>
    <x v="370"/>
    <m/>
  </r>
  <r>
    <x v="19441"/>
    <x v="370"/>
    <m/>
  </r>
  <r>
    <x v="19442"/>
    <x v="370"/>
    <m/>
  </r>
  <r>
    <x v="19443"/>
    <x v="370"/>
    <m/>
  </r>
  <r>
    <x v="19444"/>
    <x v="370"/>
    <m/>
  </r>
  <r>
    <x v="19445"/>
    <x v="370"/>
    <m/>
  </r>
  <r>
    <x v="19446"/>
    <x v="370"/>
    <m/>
  </r>
  <r>
    <x v="19447"/>
    <x v="370"/>
    <m/>
  </r>
  <r>
    <x v="19448"/>
    <x v="370"/>
    <m/>
  </r>
  <r>
    <x v="19449"/>
    <x v="370"/>
    <m/>
  </r>
  <r>
    <x v="19450"/>
    <x v="370"/>
    <m/>
  </r>
  <r>
    <x v="19451"/>
    <x v="370"/>
    <m/>
  </r>
  <r>
    <x v="19452"/>
    <x v="370"/>
    <m/>
  </r>
  <r>
    <x v="19453"/>
    <x v="370"/>
    <m/>
  </r>
  <r>
    <x v="19454"/>
    <x v="370"/>
    <m/>
  </r>
  <r>
    <x v="19455"/>
    <x v="370"/>
    <m/>
  </r>
  <r>
    <x v="19456"/>
    <x v="370"/>
    <m/>
  </r>
  <r>
    <x v="19457"/>
    <x v="370"/>
    <m/>
  </r>
  <r>
    <x v="19458"/>
    <x v="370"/>
    <m/>
  </r>
  <r>
    <x v="19459"/>
    <x v="370"/>
    <m/>
  </r>
  <r>
    <x v="19460"/>
    <x v="370"/>
    <m/>
  </r>
  <r>
    <x v="19461"/>
    <x v="370"/>
    <m/>
  </r>
  <r>
    <x v="19462"/>
    <x v="370"/>
    <m/>
  </r>
  <r>
    <x v="19463"/>
    <x v="370"/>
    <m/>
  </r>
  <r>
    <x v="19464"/>
    <x v="370"/>
    <m/>
  </r>
  <r>
    <x v="19465"/>
    <x v="370"/>
    <m/>
  </r>
  <r>
    <x v="19466"/>
    <x v="370"/>
    <m/>
  </r>
  <r>
    <x v="19467"/>
    <x v="370"/>
    <m/>
  </r>
  <r>
    <x v="19468"/>
    <x v="370"/>
    <m/>
  </r>
  <r>
    <x v="19469"/>
    <x v="370"/>
    <m/>
  </r>
  <r>
    <x v="19470"/>
    <x v="370"/>
    <m/>
  </r>
  <r>
    <x v="19471"/>
    <x v="370"/>
    <m/>
  </r>
  <r>
    <x v="19472"/>
    <x v="370"/>
    <m/>
  </r>
  <r>
    <x v="19473"/>
    <x v="370"/>
    <m/>
  </r>
  <r>
    <x v="19474"/>
    <x v="370"/>
    <m/>
  </r>
  <r>
    <x v="19475"/>
    <x v="370"/>
    <m/>
  </r>
  <r>
    <x v="19476"/>
    <x v="370"/>
    <m/>
  </r>
  <r>
    <x v="19477"/>
    <x v="370"/>
    <m/>
  </r>
  <r>
    <x v="19478"/>
    <x v="370"/>
    <m/>
  </r>
  <r>
    <x v="19479"/>
    <x v="370"/>
    <m/>
  </r>
  <r>
    <x v="19480"/>
    <x v="370"/>
    <m/>
  </r>
  <r>
    <x v="19481"/>
    <x v="370"/>
    <m/>
  </r>
  <r>
    <x v="19482"/>
    <x v="370"/>
    <m/>
  </r>
  <r>
    <x v="19483"/>
    <x v="370"/>
    <m/>
  </r>
  <r>
    <x v="19484"/>
    <x v="370"/>
    <m/>
  </r>
  <r>
    <x v="19485"/>
    <x v="370"/>
    <m/>
  </r>
  <r>
    <x v="19486"/>
    <x v="370"/>
    <m/>
  </r>
  <r>
    <x v="19487"/>
    <x v="370"/>
    <m/>
  </r>
  <r>
    <x v="19488"/>
    <x v="370"/>
    <m/>
  </r>
  <r>
    <x v="19489"/>
    <x v="370"/>
    <m/>
  </r>
  <r>
    <x v="19490"/>
    <x v="370"/>
    <m/>
  </r>
  <r>
    <x v="19491"/>
    <x v="370"/>
    <m/>
  </r>
  <r>
    <x v="19492"/>
    <x v="370"/>
    <m/>
  </r>
  <r>
    <x v="19493"/>
    <x v="370"/>
    <m/>
  </r>
  <r>
    <x v="19494"/>
    <x v="370"/>
    <m/>
  </r>
  <r>
    <x v="19495"/>
    <x v="370"/>
    <m/>
  </r>
  <r>
    <x v="19496"/>
    <x v="370"/>
    <m/>
  </r>
  <r>
    <x v="19497"/>
    <x v="370"/>
    <m/>
  </r>
  <r>
    <x v="19498"/>
    <x v="370"/>
    <m/>
  </r>
  <r>
    <x v="19499"/>
    <x v="370"/>
    <m/>
  </r>
  <r>
    <x v="19500"/>
    <x v="370"/>
    <m/>
  </r>
  <r>
    <x v="19501"/>
    <x v="370"/>
    <m/>
  </r>
  <r>
    <x v="19502"/>
    <x v="370"/>
    <m/>
  </r>
  <r>
    <x v="19503"/>
    <x v="370"/>
    <m/>
  </r>
  <r>
    <x v="19504"/>
    <x v="370"/>
    <m/>
  </r>
  <r>
    <x v="19505"/>
    <x v="370"/>
    <m/>
  </r>
  <r>
    <x v="19506"/>
    <x v="370"/>
    <m/>
  </r>
  <r>
    <x v="19507"/>
    <x v="370"/>
    <m/>
  </r>
  <r>
    <x v="19508"/>
    <x v="370"/>
    <m/>
  </r>
  <r>
    <x v="19509"/>
    <x v="370"/>
    <m/>
  </r>
  <r>
    <x v="19510"/>
    <x v="370"/>
    <m/>
  </r>
  <r>
    <x v="19511"/>
    <x v="370"/>
    <m/>
  </r>
  <r>
    <x v="19512"/>
    <x v="370"/>
    <m/>
  </r>
  <r>
    <x v="19513"/>
    <x v="370"/>
    <m/>
  </r>
  <r>
    <x v="19514"/>
    <x v="370"/>
    <m/>
  </r>
  <r>
    <x v="19515"/>
    <x v="370"/>
    <m/>
  </r>
  <r>
    <x v="19516"/>
    <x v="370"/>
    <m/>
  </r>
  <r>
    <x v="19517"/>
    <x v="370"/>
    <m/>
  </r>
  <r>
    <x v="19518"/>
    <x v="370"/>
    <m/>
  </r>
  <r>
    <x v="19519"/>
    <x v="370"/>
    <m/>
  </r>
  <r>
    <x v="19520"/>
    <x v="370"/>
    <m/>
  </r>
  <r>
    <x v="19521"/>
    <x v="370"/>
    <m/>
  </r>
  <r>
    <x v="19522"/>
    <x v="370"/>
    <m/>
  </r>
  <r>
    <x v="19523"/>
    <x v="370"/>
    <m/>
  </r>
  <r>
    <x v="19524"/>
    <x v="370"/>
    <m/>
  </r>
  <r>
    <x v="19525"/>
    <x v="370"/>
    <m/>
  </r>
  <r>
    <x v="19526"/>
    <x v="370"/>
    <m/>
  </r>
  <r>
    <x v="19527"/>
    <x v="370"/>
    <m/>
  </r>
  <r>
    <x v="19528"/>
    <x v="370"/>
    <m/>
  </r>
  <r>
    <x v="19529"/>
    <x v="370"/>
    <m/>
  </r>
  <r>
    <x v="19530"/>
    <x v="370"/>
    <m/>
  </r>
  <r>
    <x v="19531"/>
    <x v="370"/>
    <m/>
  </r>
  <r>
    <x v="19532"/>
    <x v="370"/>
    <m/>
  </r>
  <r>
    <x v="19533"/>
    <x v="370"/>
    <m/>
  </r>
  <r>
    <x v="19534"/>
    <x v="370"/>
    <m/>
  </r>
  <r>
    <x v="19535"/>
    <x v="370"/>
    <m/>
  </r>
  <r>
    <x v="19536"/>
    <x v="370"/>
    <m/>
  </r>
  <r>
    <x v="19537"/>
    <x v="370"/>
    <m/>
  </r>
  <r>
    <x v="19538"/>
    <x v="370"/>
    <m/>
  </r>
  <r>
    <x v="19539"/>
    <x v="370"/>
    <m/>
  </r>
  <r>
    <x v="19540"/>
    <x v="370"/>
    <m/>
  </r>
  <r>
    <x v="19541"/>
    <x v="370"/>
    <m/>
  </r>
  <r>
    <x v="19542"/>
    <x v="370"/>
    <m/>
  </r>
  <r>
    <x v="19543"/>
    <x v="370"/>
    <m/>
  </r>
  <r>
    <x v="19544"/>
    <x v="370"/>
    <m/>
  </r>
  <r>
    <x v="19545"/>
    <x v="370"/>
    <m/>
  </r>
  <r>
    <x v="19546"/>
    <x v="370"/>
    <m/>
  </r>
  <r>
    <x v="19547"/>
    <x v="370"/>
    <m/>
  </r>
  <r>
    <x v="19548"/>
    <x v="370"/>
    <m/>
  </r>
  <r>
    <x v="19549"/>
    <x v="370"/>
    <m/>
  </r>
  <r>
    <x v="19550"/>
    <x v="370"/>
    <m/>
  </r>
  <r>
    <x v="19551"/>
    <x v="370"/>
    <m/>
  </r>
  <r>
    <x v="19552"/>
    <x v="370"/>
    <m/>
  </r>
  <r>
    <x v="19553"/>
    <x v="370"/>
    <m/>
  </r>
  <r>
    <x v="19554"/>
    <x v="370"/>
    <m/>
  </r>
  <r>
    <x v="19555"/>
    <x v="370"/>
    <m/>
  </r>
  <r>
    <x v="19556"/>
    <x v="370"/>
    <m/>
  </r>
  <r>
    <x v="19557"/>
    <x v="370"/>
    <m/>
  </r>
  <r>
    <x v="19558"/>
    <x v="370"/>
    <m/>
  </r>
  <r>
    <x v="19559"/>
    <x v="370"/>
    <m/>
  </r>
  <r>
    <x v="19560"/>
    <x v="370"/>
    <m/>
  </r>
  <r>
    <x v="19561"/>
    <x v="370"/>
    <m/>
  </r>
  <r>
    <x v="19562"/>
    <x v="370"/>
    <m/>
  </r>
  <r>
    <x v="19563"/>
    <x v="370"/>
    <m/>
  </r>
  <r>
    <x v="19564"/>
    <x v="370"/>
    <m/>
  </r>
  <r>
    <x v="19565"/>
    <x v="370"/>
    <m/>
  </r>
  <r>
    <x v="19566"/>
    <x v="370"/>
    <m/>
  </r>
  <r>
    <x v="19567"/>
    <x v="370"/>
    <m/>
  </r>
  <r>
    <x v="19568"/>
    <x v="370"/>
    <m/>
  </r>
  <r>
    <x v="19569"/>
    <x v="370"/>
    <m/>
  </r>
  <r>
    <x v="19570"/>
    <x v="370"/>
    <m/>
  </r>
  <r>
    <x v="19571"/>
    <x v="370"/>
    <m/>
  </r>
  <r>
    <x v="19572"/>
    <x v="370"/>
    <m/>
  </r>
  <r>
    <x v="19573"/>
    <x v="370"/>
    <m/>
  </r>
  <r>
    <x v="19574"/>
    <x v="370"/>
    <m/>
  </r>
  <r>
    <x v="19575"/>
    <x v="370"/>
    <m/>
  </r>
  <r>
    <x v="19576"/>
    <x v="370"/>
    <m/>
  </r>
  <r>
    <x v="19577"/>
    <x v="370"/>
    <m/>
  </r>
  <r>
    <x v="19578"/>
    <x v="370"/>
    <m/>
  </r>
  <r>
    <x v="19579"/>
    <x v="370"/>
    <m/>
  </r>
  <r>
    <x v="19580"/>
    <x v="370"/>
    <m/>
  </r>
  <r>
    <x v="19581"/>
    <x v="370"/>
    <m/>
  </r>
  <r>
    <x v="19582"/>
    <x v="370"/>
    <m/>
  </r>
  <r>
    <x v="19583"/>
    <x v="370"/>
    <m/>
  </r>
  <r>
    <x v="19584"/>
    <x v="370"/>
    <m/>
  </r>
  <r>
    <x v="19585"/>
    <x v="370"/>
    <m/>
  </r>
  <r>
    <x v="19586"/>
    <x v="370"/>
    <m/>
  </r>
  <r>
    <x v="19587"/>
    <x v="370"/>
    <m/>
  </r>
  <r>
    <x v="19588"/>
    <x v="370"/>
    <m/>
  </r>
  <r>
    <x v="19589"/>
    <x v="370"/>
    <m/>
  </r>
  <r>
    <x v="19590"/>
    <x v="370"/>
    <m/>
  </r>
  <r>
    <x v="19591"/>
    <x v="370"/>
    <m/>
  </r>
  <r>
    <x v="19592"/>
    <x v="370"/>
    <m/>
  </r>
  <r>
    <x v="19593"/>
    <x v="370"/>
    <m/>
  </r>
  <r>
    <x v="19594"/>
    <x v="370"/>
    <m/>
  </r>
  <r>
    <x v="19595"/>
    <x v="370"/>
    <m/>
  </r>
  <r>
    <x v="19596"/>
    <x v="370"/>
    <m/>
  </r>
  <r>
    <x v="19597"/>
    <x v="370"/>
    <m/>
  </r>
  <r>
    <x v="19598"/>
    <x v="370"/>
    <m/>
  </r>
  <r>
    <x v="19599"/>
    <x v="370"/>
    <m/>
  </r>
  <r>
    <x v="19600"/>
    <x v="370"/>
    <m/>
  </r>
  <r>
    <x v="19601"/>
    <x v="370"/>
    <m/>
  </r>
  <r>
    <x v="19602"/>
    <x v="370"/>
    <m/>
  </r>
  <r>
    <x v="19603"/>
    <x v="370"/>
    <m/>
  </r>
  <r>
    <x v="19604"/>
    <x v="370"/>
    <m/>
  </r>
  <r>
    <x v="19605"/>
    <x v="370"/>
    <m/>
  </r>
  <r>
    <x v="19606"/>
    <x v="370"/>
    <m/>
  </r>
  <r>
    <x v="19607"/>
    <x v="370"/>
    <m/>
  </r>
  <r>
    <x v="19608"/>
    <x v="370"/>
    <m/>
  </r>
  <r>
    <x v="19609"/>
    <x v="370"/>
    <m/>
  </r>
  <r>
    <x v="19610"/>
    <x v="370"/>
    <m/>
  </r>
  <r>
    <x v="19611"/>
    <x v="370"/>
    <m/>
  </r>
  <r>
    <x v="19612"/>
    <x v="370"/>
    <m/>
  </r>
  <r>
    <x v="19613"/>
    <x v="370"/>
    <m/>
  </r>
  <r>
    <x v="19614"/>
    <x v="370"/>
    <m/>
  </r>
  <r>
    <x v="19615"/>
    <x v="370"/>
    <m/>
  </r>
  <r>
    <x v="19616"/>
    <x v="370"/>
    <m/>
  </r>
  <r>
    <x v="19617"/>
    <x v="370"/>
    <m/>
  </r>
  <r>
    <x v="19618"/>
    <x v="370"/>
    <m/>
  </r>
  <r>
    <x v="19619"/>
    <x v="370"/>
    <m/>
  </r>
  <r>
    <x v="19620"/>
    <x v="370"/>
    <m/>
  </r>
  <r>
    <x v="19621"/>
    <x v="370"/>
    <m/>
  </r>
  <r>
    <x v="19622"/>
    <x v="370"/>
    <m/>
  </r>
  <r>
    <x v="19623"/>
    <x v="370"/>
    <m/>
  </r>
  <r>
    <x v="19624"/>
    <x v="370"/>
    <m/>
  </r>
  <r>
    <x v="19625"/>
    <x v="370"/>
    <m/>
  </r>
  <r>
    <x v="19626"/>
    <x v="370"/>
    <m/>
  </r>
  <r>
    <x v="19627"/>
    <x v="370"/>
    <m/>
  </r>
  <r>
    <x v="19628"/>
    <x v="370"/>
    <m/>
  </r>
  <r>
    <x v="19629"/>
    <x v="370"/>
    <m/>
  </r>
  <r>
    <x v="19630"/>
    <x v="370"/>
    <m/>
  </r>
  <r>
    <x v="19631"/>
    <x v="370"/>
    <m/>
  </r>
  <r>
    <x v="19632"/>
    <x v="370"/>
    <m/>
  </r>
  <r>
    <x v="19633"/>
    <x v="370"/>
    <m/>
  </r>
  <r>
    <x v="19634"/>
    <x v="370"/>
    <m/>
  </r>
  <r>
    <x v="19635"/>
    <x v="370"/>
    <m/>
  </r>
  <r>
    <x v="19636"/>
    <x v="370"/>
    <m/>
  </r>
  <r>
    <x v="19637"/>
    <x v="370"/>
    <m/>
  </r>
  <r>
    <x v="19638"/>
    <x v="370"/>
    <m/>
  </r>
  <r>
    <x v="19639"/>
    <x v="370"/>
    <m/>
  </r>
  <r>
    <x v="19640"/>
    <x v="370"/>
    <m/>
  </r>
  <r>
    <x v="19641"/>
    <x v="370"/>
    <m/>
  </r>
  <r>
    <x v="19642"/>
    <x v="370"/>
    <m/>
  </r>
  <r>
    <x v="19643"/>
    <x v="370"/>
    <m/>
  </r>
  <r>
    <x v="19644"/>
    <x v="370"/>
    <m/>
  </r>
  <r>
    <x v="19645"/>
    <x v="370"/>
    <m/>
  </r>
  <r>
    <x v="19646"/>
    <x v="370"/>
    <m/>
  </r>
  <r>
    <x v="19647"/>
    <x v="370"/>
    <m/>
  </r>
  <r>
    <x v="19648"/>
    <x v="370"/>
    <m/>
  </r>
  <r>
    <x v="19649"/>
    <x v="370"/>
    <m/>
  </r>
  <r>
    <x v="19650"/>
    <x v="370"/>
    <m/>
  </r>
  <r>
    <x v="19651"/>
    <x v="370"/>
    <m/>
  </r>
  <r>
    <x v="19652"/>
    <x v="370"/>
    <m/>
  </r>
  <r>
    <x v="19653"/>
    <x v="370"/>
    <m/>
  </r>
  <r>
    <x v="19654"/>
    <x v="370"/>
    <m/>
  </r>
  <r>
    <x v="19655"/>
    <x v="370"/>
    <m/>
  </r>
  <r>
    <x v="19656"/>
    <x v="370"/>
    <m/>
  </r>
  <r>
    <x v="19657"/>
    <x v="370"/>
    <m/>
  </r>
  <r>
    <x v="19658"/>
    <x v="370"/>
    <m/>
  </r>
  <r>
    <x v="19659"/>
    <x v="370"/>
    <m/>
  </r>
  <r>
    <x v="19660"/>
    <x v="370"/>
    <m/>
  </r>
  <r>
    <x v="19661"/>
    <x v="370"/>
    <m/>
  </r>
  <r>
    <x v="19662"/>
    <x v="370"/>
    <m/>
  </r>
  <r>
    <x v="19663"/>
    <x v="370"/>
    <m/>
  </r>
  <r>
    <x v="19664"/>
    <x v="370"/>
    <m/>
  </r>
  <r>
    <x v="19665"/>
    <x v="370"/>
    <m/>
  </r>
  <r>
    <x v="19666"/>
    <x v="370"/>
    <m/>
  </r>
  <r>
    <x v="19667"/>
    <x v="370"/>
    <m/>
  </r>
  <r>
    <x v="19668"/>
    <x v="370"/>
    <m/>
  </r>
  <r>
    <x v="19669"/>
    <x v="370"/>
    <m/>
  </r>
  <r>
    <x v="19670"/>
    <x v="370"/>
    <m/>
  </r>
  <r>
    <x v="19671"/>
    <x v="370"/>
    <m/>
  </r>
  <r>
    <x v="19672"/>
    <x v="370"/>
    <m/>
  </r>
  <r>
    <x v="19673"/>
    <x v="370"/>
    <m/>
  </r>
  <r>
    <x v="19674"/>
    <x v="370"/>
    <m/>
  </r>
  <r>
    <x v="19675"/>
    <x v="370"/>
    <m/>
  </r>
  <r>
    <x v="19676"/>
    <x v="370"/>
    <m/>
  </r>
  <r>
    <x v="19677"/>
    <x v="370"/>
    <m/>
  </r>
  <r>
    <x v="19678"/>
    <x v="370"/>
    <m/>
  </r>
  <r>
    <x v="19679"/>
    <x v="370"/>
    <m/>
  </r>
  <r>
    <x v="19680"/>
    <x v="370"/>
    <m/>
  </r>
  <r>
    <x v="19681"/>
    <x v="370"/>
    <m/>
  </r>
  <r>
    <x v="19682"/>
    <x v="370"/>
    <m/>
  </r>
  <r>
    <x v="19683"/>
    <x v="370"/>
    <m/>
  </r>
  <r>
    <x v="19684"/>
    <x v="370"/>
    <m/>
  </r>
  <r>
    <x v="19685"/>
    <x v="370"/>
    <m/>
  </r>
  <r>
    <x v="19686"/>
    <x v="370"/>
    <m/>
  </r>
  <r>
    <x v="19687"/>
    <x v="370"/>
    <m/>
  </r>
  <r>
    <x v="19688"/>
    <x v="370"/>
    <m/>
  </r>
  <r>
    <x v="19689"/>
    <x v="370"/>
    <m/>
  </r>
  <r>
    <x v="19690"/>
    <x v="370"/>
    <m/>
  </r>
  <r>
    <x v="19691"/>
    <x v="370"/>
    <m/>
  </r>
  <r>
    <x v="19692"/>
    <x v="370"/>
    <m/>
  </r>
  <r>
    <x v="19693"/>
    <x v="370"/>
    <m/>
  </r>
  <r>
    <x v="19694"/>
    <x v="370"/>
    <m/>
  </r>
  <r>
    <x v="19695"/>
    <x v="370"/>
    <m/>
  </r>
  <r>
    <x v="19696"/>
    <x v="370"/>
    <m/>
  </r>
  <r>
    <x v="19697"/>
    <x v="370"/>
    <m/>
  </r>
  <r>
    <x v="19698"/>
    <x v="370"/>
    <m/>
  </r>
  <r>
    <x v="19699"/>
    <x v="370"/>
    <m/>
  </r>
  <r>
    <x v="19700"/>
    <x v="370"/>
    <m/>
  </r>
  <r>
    <x v="19701"/>
    <x v="370"/>
    <m/>
  </r>
  <r>
    <x v="19702"/>
    <x v="370"/>
    <m/>
  </r>
  <r>
    <x v="19703"/>
    <x v="370"/>
    <m/>
  </r>
  <r>
    <x v="19704"/>
    <x v="370"/>
    <m/>
  </r>
  <r>
    <x v="19705"/>
    <x v="370"/>
    <m/>
  </r>
  <r>
    <x v="19706"/>
    <x v="370"/>
    <m/>
  </r>
  <r>
    <x v="19707"/>
    <x v="370"/>
    <m/>
  </r>
  <r>
    <x v="19708"/>
    <x v="370"/>
    <m/>
  </r>
  <r>
    <x v="19709"/>
    <x v="370"/>
    <m/>
  </r>
  <r>
    <x v="19710"/>
    <x v="370"/>
    <m/>
  </r>
  <r>
    <x v="19711"/>
    <x v="370"/>
    <m/>
  </r>
  <r>
    <x v="19712"/>
    <x v="370"/>
    <m/>
  </r>
  <r>
    <x v="19713"/>
    <x v="370"/>
    <m/>
  </r>
  <r>
    <x v="19714"/>
    <x v="370"/>
    <m/>
  </r>
  <r>
    <x v="19715"/>
    <x v="370"/>
    <m/>
  </r>
  <r>
    <x v="19716"/>
    <x v="370"/>
    <m/>
  </r>
  <r>
    <x v="19717"/>
    <x v="370"/>
    <m/>
  </r>
  <r>
    <x v="19718"/>
    <x v="370"/>
    <m/>
  </r>
  <r>
    <x v="19719"/>
    <x v="370"/>
    <m/>
  </r>
  <r>
    <x v="19720"/>
    <x v="370"/>
    <m/>
  </r>
  <r>
    <x v="19721"/>
    <x v="370"/>
    <m/>
  </r>
  <r>
    <x v="19722"/>
    <x v="370"/>
    <m/>
  </r>
  <r>
    <x v="19723"/>
    <x v="370"/>
    <m/>
  </r>
  <r>
    <x v="19724"/>
    <x v="370"/>
    <m/>
  </r>
  <r>
    <x v="19725"/>
    <x v="370"/>
    <m/>
  </r>
  <r>
    <x v="19726"/>
    <x v="370"/>
    <m/>
  </r>
  <r>
    <x v="19727"/>
    <x v="370"/>
    <m/>
  </r>
  <r>
    <x v="19728"/>
    <x v="370"/>
    <m/>
  </r>
  <r>
    <x v="19729"/>
    <x v="370"/>
    <m/>
  </r>
  <r>
    <x v="19730"/>
    <x v="370"/>
    <m/>
  </r>
  <r>
    <x v="19731"/>
    <x v="370"/>
    <m/>
  </r>
  <r>
    <x v="19732"/>
    <x v="370"/>
    <m/>
  </r>
  <r>
    <x v="19733"/>
    <x v="370"/>
    <m/>
  </r>
  <r>
    <x v="19734"/>
    <x v="370"/>
    <m/>
  </r>
  <r>
    <x v="19735"/>
    <x v="370"/>
    <m/>
  </r>
  <r>
    <x v="19736"/>
    <x v="370"/>
    <m/>
  </r>
  <r>
    <x v="19737"/>
    <x v="370"/>
    <m/>
  </r>
  <r>
    <x v="19738"/>
    <x v="370"/>
    <m/>
  </r>
  <r>
    <x v="19739"/>
    <x v="370"/>
    <m/>
  </r>
  <r>
    <x v="19740"/>
    <x v="370"/>
    <m/>
  </r>
  <r>
    <x v="19741"/>
    <x v="370"/>
    <m/>
  </r>
  <r>
    <x v="19742"/>
    <x v="370"/>
    <m/>
  </r>
  <r>
    <x v="19743"/>
    <x v="370"/>
    <m/>
  </r>
  <r>
    <x v="19744"/>
    <x v="370"/>
    <m/>
  </r>
  <r>
    <x v="19745"/>
    <x v="370"/>
    <m/>
  </r>
  <r>
    <x v="19746"/>
    <x v="370"/>
    <m/>
  </r>
  <r>
    <x v="19747"/>
    <x v="370"/>
    <m/>
  </r>
  <r>
    <x v="19748"/>
    <x v="370"/>
    <m/>
  </r>
  <r>
    <x v="19749"/>
    <x v="370"/>
    <m/>
  </r>
  <r>
    <x v="19750"/>
    <x v="370"/>
    <m/>
  </r>
  <r>
    <x v="19751"/>
    <x v="370"/>
    <m/>
  </r>
  <r>
    <x v="19752"/>
    <x v="370"/>
    <m/>
  </r>
  <r>
    <x v="19753"/>
    <x v="370"/>
    <m/>
  </r>
  <r>
    <x v="19754"/>
    <x v="370"/>
    <m/>
  </r>
  <r>
    <x v="19755"/>
    <x v="370"/>
    <m/>
  </r>
  <r>
    <x v="19756"/>
    <x v="370"/>
    <m/>
  </r>
  <r>
    <x v="19757"/>
    <x v="370"/>
    <m/>
  </r>
  <r>
    <x v="19758"/>
    <x v="370"/>
    <m/>
  </r>
  <r>
    <x v="19759"/>
    <x v="370"/>
    <m/>
  </r>
  <r>
    <x v="19760"/>
    <x v="370"/>
    <m/>
  </r>
  <r>
    <x v="19761"/>
    <x v="370"/>
    <m/>
  </r>
  <r>
    <x v="19762"/>
    <x v="370"/>
    <m/>
  </r>
  <r>
    <x v="19763"/>
    <x v="370"/>
    <m/>
  </r>
  <r>
    <x v="19764"/>
    <x v="370"/>
    <m/>
  </r>
  <r>
    <x v="19765"/>
    <x v="370"/>
    <m/>
  </r>
  <r>
    <x v="19766"/>
    <x v="370"/>
    <m/>
  </r>
  <r>
    <x v="19767"/>
    <x v="370"/>
    <m/>
  </r>
  <r>
    <x v="19768"/>
    <x v="370"/>
    <m/>
  </r>
  <r>
    <x v="19769"/>
    <x v="370"/>
    <m/>
  </r>
  <r>
    <x v="19770"/>
    <x v="370"/>
    <m/>
  </r>
  <r>
    <x v="19771"/>
    <x v="370"/>
    <m/>
  </r>
  <r>
    <x v="19772"/>
    <x v="370"/>
    <m/>
  </r>
  <r>
    <x v="19773"/>
    <x v="370"/>
    <m/>
  </r>
  <r>
    <x v="19774"/>
    <x v="370"/>
    <m/>
  </r>
  <r>
    <x v="19775"/>
    <x v="370"/>
    <m/>
  </r>
  <r>
    <x v="19776"/>
    <x v="370"/>
    <m/>
  </r>
  <r>
    <x v="19777"/>
    <x v="370"/>
    <m/>
  </r>
  <r>
    <x v="19778"/>
    <x v="370"/>
    <m/>
  </r>
  <r>
    <x v="19779"/>
    <x v="370"/>
    <m/>
  </r>
  <r>
    <x v="19780"/>
    <x v="370"/>
    <m/>
  </r>
  <r>
    <x v="19781"/>
    <x v="370"/>
    <m/>
  </r>
  <r>
    <x v="19782"/>
    <x v="370"/>
    <m/>
  </r>
  <r>
    <x v="19783"/>
    <x v="370"/>
    <m/>
  </r>
  <r>
    <x v="19784"/>
    <x v="370"/>
    <m/>
  </r>
  <r>
    <x v="19785"/>
    <x v="370"/>
    <m/>
  </r>
  <r>
    <x v="19786"/>
    <x v="370"/>
    <m/>
  </r>
  <r>
    <x v="19787"/>
    <x v="370"/>
    <m/>
  </r>
  <r>
    <x v="19788"/>
    <x v="370"/>
    <m/>
  </r>
  <r>
    <x v="19789"/>
    <x v="370"/>
    <m/>
  </r>
  <r>
    <x v="19790"/>
    <x v="370"/>
    <m/>
  </r>
  <r>
    <x v="19791"/>
    <x v="370"/>
    <m/>
  </r>
  <r>
    <x v="19792"/>
    <x v="370"/>
    <m/>
  </r>
  <r>
    <x v="19793"/>
    <x v="370"/>
    <m/>
  </r>
  <r>
    <x v="19794"/>
    <x v="370"/>
    <m/>
  </r>
  <r>
    <x v="19795"/>
    <x v="370"/>
    <m/>
  </r>
  <r>
    <x v="19796"/>
    <x v="370"/>
    <m/>
  </r>
  <r>
    <x v="19797"/>
    <x v="370"/>
    <m/>
  </r>
  <r>
    <x v="19798"/>
    <x v="370"/>
    <m/>
  </r>
  <r>
    <x v="19799"/>
    <x v="370"/>
    <m/>
  </r>
  <r>
    <x v="19800"/>
    <x v="370"/>
    <m/>
  </r>
  <r>
    <x v="19801"/>
    <x v="370"/>
    <m/>
  </r>
  <r>
    <x v="19802"/>
    <x v="370"/>
    <m/>
  </r>
  <r>
    <x v="19803"/>
    <x v="370"/>
    <m/>
  </r>
  <r>
    <x v="19804"/>
    <x v="370"/>
    <m/>
  </r>
  <r>
    <x v="19805"/>
    <x v="370"/>
    <m/>
  </r>
  <r>
    <x v="19806"/>
    <x v="370"/>
    <m/>
  </r>
  <r>
    <x v="19807"/>
    <x v="370"/>
    <m/>
  </r>
  <r>
    <x v="19808"/>
    <x v="370"/>
    <m/>
  </r>
  <r>
    <x v="19809"/>
    <x v="370"/>
    <m/>
  </r>
  <r>
    <x v="19810"/>
    <x v="370"/>
    <m/>
  </r>
  <r>
    <x v="19811"/>
    <x v="370"/>
    <m/>
  </r>
  <r>
    <x v="19812"/>
    <x v="370"/>
    <m/>
  </r>
  <r>
    <x v="19813"/>
    <x v="370"/>
    <m/>
  </r>
  <r>
    <x v="19814"/>
    <x v="370"/>
    <m/>
  </r>
  <r>
    <x v="19815"/>
    <x v="370"/>
    <m/>
  </r>
  <r>
    <x v="19816"/>
    <x v="370"/>
    <m/>
  </r>
  <r>
    <x v="19817"/>
    <x v="370"/>
    <m/>
  </r>
  <r>
    <x v="19818"/>
    <x v="370"/>
    <m/>
  </r>
  <r>
    <x v="19819"/>
    <x v="370"/>
    <m/>
  </r>
  <r>
    <x v="19820"/>
    <x v="370"/>
    <m/>
  </r>
  <r>
    <x v="19821"/>
    <x v="370"/>
    <m/>
  </r>
  <r>
    <x v="19822"/>
    <x v="370"/>
    <m/>
  </r>
  <r>
    <x v="19823"/>
    <x v="370"/>
    <m/>
  </r>
  <r>
    <x v="19824"/>
    <x v="370"/>
    <m/>
  </r>
  <r>
    <x v="19825"/>
    <x v="370"/>
    <m/>
  </r>
  <r>
    <x v="19826"/>
    <x v="370"/>
    <m/>
  </r>
  <r>
    <x v="19827"/>
    <x v="370"/>
    <m/>
  </r>
  <r>
    <x v="19828"/>
    <x v="370"/>
    <m/>
  </r>
  <r>
    <x v="19829"/>
    <x v="370"/>
    <m/>
  </r>
  <r>
    <x v="19830"/>
    <x v="370"/>
    <m/>
  </r>
  <r>
    <x v="19831"/>
    <x v="370"/>
    <m/>
  </r>
  <r>
    <x v="19832"/>
    <x v="370"/>
    <m/>
  </r>
  <r>
    <x v="19833"/>
    <x v="370"/>
    <m/>
  </r>
  <r>
    <x v="19834"/>
    <x v="370"/>
    <m/>
  </r>
  <r>
    <x v="19835"/>
    <x v="370"/>
    <m/>
  </r>
  <r>
    <x v="19836"/>
    <x v="370"/>
    <m/>
  </r>
  <r>
    <x v="19837"/>
    <x v="370"/>
    <m/>
  </r>
  <r>
    <x v="19838"/>
    <x v="370"/>
    <m/>
  </r>
  <r>
    <x v="19839"/>
    <x v="370"/>
    <m/>
  </r>
  <r>
    <x v="19840"/>
    <x v="370"/>
    <m/>
  </r>
  <r>
    <x v="19841"/>
    <x v="370"/>
    <m/>
  </r>
  <r>
    <x v="19842"/>
    <x v="370"/>
    <m/>
  </r>
  <r>
    <x v="19843"/>
    <x v="370"/>
    <m/>
  </r>
  <r>
    <x v="19844"/>
    <x v="370"/>
    <m/>
  </r>
  <r>
    <x v="19845"/>
    <x v="370"/>
    <m/>
  </r>
  <r>
    <x v="19846"/>
    <x v="370"/>
    <m/>
  </r>
  <r>
    <x v="19847"/>
    <x v="370"/>
    <m/>
  </r>
  <r>
    <x v="19848"/>
    <x v="370"/>
    <m/>
  </r>
  <r>
    <x v="19849"/>
    <x v="370"/>
    <m/>
  </r>
  <r>
    <x v="19850"/>
    <x v="370"/>
    <m/>
  </r>
  <r>
    <x v="19851"/>
    <x v="370"/>
    <m/>
  </r>
  <r>
    <x v="19852"/>
    <x v="370"/>
    <m/>
  </r>
  <r>
    <x v="19853"/>
    <x v="370"/>
    <m/>
  </r>
  <r>
    <x v="19854"/>
    <x v="370"/>
    <m/>
  </r>
  <r>
    <x v="19855"/>
    <x v="370"/>
    <m/>
  </r>
  <r>
    <x v="19856"/>
    <x v="370"/>
    <m/>
  </r>
  <r>
    <x v="19857"/>
    <x v="370"/>
    <m/>
  </r>
  <r>
    <x v="19858"/>
    <x v="370"/>
    <m/>
  </r>
  <r>
    <x v="19859"/>
    <x v="370"/>
    <m/>
  </r>
  <r>
    <x v="19860"/>
    <x v="370"/>
    <m/>
  </r>
  <r>
    <x v="19861"/>
    <x v="370"/>
    <m/>
  </r>
  <r>
    <x v="19862"/>
    <x v="370"/>
    <m/>
  </r>
  <r>
    <x v="19863"/>
    <x v="370"/>
    <m/>
  </r>
  <r>
    <x v="19864"/>
    <x v="370"/>
    <m/>
  </r>
  <r>
    <x v="19865"/>
    <x v="370"/>
    <m/>
  </r>
  <r>
    <x v="19866"/>
    <x v="370"/>
    <m/>
  </r>
  <r>
    <x v="19867"/>
    <x v="370"/>
    <m/>
  </r>
  <r>
    <x v="19868"/>
    <x v="370"/>
    <m/>
  </r>
  <r>
    <x v="19869"/>
    <x v="370"/>
    <m/>
  </r>
  <r>
    <x v="19870"/>
    <x v="370"/>
    <m/>
  </r>
  <r>
    <x v="19871"/>
    <x v="370"/>
    <m/>
  </r>
  <r>
    <x v="19872"/>
    <x v="370"/>
    <m/>
  </r>
  <r>
    <x v="19873"/>
    <x v="370"/>
    <m/>
  </r>
  <r>
    <x v="19874"/>
    <x v="370"/>
    <m/>
  </r>
  <r>
    <x v="19875"/>
    <x v="370"/>
    <m/>
  </r>
  <r>
    <x v="19876"/>
    <x v="370"/>
    <m/>
  </r>
  <r>
    <x v="19877"/>
    <x v="370"/>
    <m/>
  </r>
  <r>
    <x v="19878"/>
    <x v="370"/>
    <m/>
  </r>
  <r>
    <x v="19879"/>
    <x v="370"/>
    <m/>
  </r>
  <r>
    <x v="19880"/>
    <x v="370"/>
    <m/>
  </r>
  <r>
    <x v="19881"/>
    <x v="370"/>
    <m/>
  </r>
  <r>
    <x v="19882"/>
    <x v="370"/>
    <m/>
  </r>
  <r>
    <x v="19883"/>
    <x v="370"/>
    <m/>
  </r>
  <r>
    <x v="19884"/>
    <x v="370"/>
    <m/>
  </r>
  <r>
    <x v="19885"/>
    <x v="370"/>
    <m/>
  </r>
  <r>
    <x v="19886"/>
    <x v="370"/>
    <m/>
  </r>
  <r>
    <x v="19887"/>
    <x v="370"/>
    <m/>
  </r>
  <r>
    <x v="19888"/>
    <x v="370"/>
    <m/>
  </r>
  <r>
    <x v="19889"/>
    <x v="370"/>
    <m/>
  </r>
  <r>
    <x v="19890"/>
    <x v="370"/>
    <m/>
  </r>
  <r>
    <x v="19891"/>
    <x v="370"/>
    <m/>
  </r>
  <r>
    <x v="19892"/>
    <x v="370"/>
    <m/>
  </r>
  <r>
    <x v="19893"/>
    <x v="370"/>
    <m/>
  </r>
  <r>
    <x v="19894"/>
    <x v="370"/>
    <m/>
  </r>
  <r>
    <x v="19895"/>
    <x v="370"/>
    <m/>
  </r>
  <r>
    <x v="19896"/>
    <x v="370"/>
    <m/>
  </r>
  <r>
    <x v="19897"/>
    <x v="370"/>
    <m/>
  </r>
  <r>
    <x v="19898"/>
    <x v="370"/>
    <m/>
  </r>
  <r>
    <x v="19899"/>
    <x v="370"/>
    <m/>
  </r>
  <r>
    <x v="19900"/>
    <x v="370"/>
    <m/>
  </r>
  <r>
    <x v="19901"/>
    <x v="370"/>
    <m/>
  </r>
  <r>
    <x v="19902"/>
    <x v="370"/>
    <m/>
  </r>
  <r>
    <x v="19903"/>
    <x v="370"/>
    <m/>
  </r>
  <r>
    <x v="19904"/>
    <x v="370"/>
    <m/>
  </r>
  <r>
    <x v="19905"/>
    <x v="370"/>
    <m/>
  </r>
  <r>
    <x v="19906"/>
    <x v="370"/>
    <m/>
  </r>
  <r>
    <x v="19907"/>
    <x v="370"/>
    <m/>
  </r>
  <r>
    <x v="19908"/>
    <x v="370"/>
    <m/>
  </r>
  <r>
    <x v="19909"/>
    <x v="370"/>
    <m/>
  </r>
  <r>
    <x v="19910"/>
    <x v="370"/>
    <m/>
  </r>
  <r>
    <x v="19911"/>
    <x v="370"/>
    <m/>
  </r>
  <r>
    <x v="19912"/>
    <x v="370"/>
    <m/>
  </r>
  <r>
    <x v="19913"/>
    <x v="370"/>
    <m/>
  </r>
  <r>
    <x v="19914"/>
    <x v="370"/>
    <m/>
  </r>
  <r>
    <x v="19915"/>
    <x v="370"/>
    <m/>
  </r>
  <r>
    <x v="19916"/>
    <x v="370"/>
    <m/>
  </r>
  <r>
    <x v="19917"/>
    <x v="370"/>
    <m/>
  </r>
  <r>
    <x v="19918"/>
    <x v="370"/>
    <m/>
  </r>
  <r>
    <x v="19919"/>
    <x v="370"/>
    <m/>
  </r>
  <r>
    <x v="19920"/>
    <x v="370"/>
    <m/>
  </r>
  <r>
    <x v="19921"/>
    <x v="370"/>
    <m/>
  </r>
  <r>
    <x v="19922"/>
    <x v="370"/>
    <m/>
  </r>
  <r>
    <x v="19923"/>
    <x v="370"/>
    <m/>
  </r>
  <r>
    <x v="19924"/>
    <x v="370"/>
    <m/>
  </r>
  <r>
    <x v="19925"/>
    <x v="370"/>
    <m/>
  </r>
  <r>
    <x v="19926"/>
    <x v="370"/>
    <m/>
  </r>
  <r>
    <x v="19927"/>
    <x v="370"/>
    <m/>
  </r>
  <r>
    <x v="19928"/>
    <x v="370"/>
    <m/>
  </r>
  <r>
    <x v="19929"/>
    <x v="370"/>
    <m/>
  </r>
  <r>
    <x v="19930"/>
    <x v="370"/>
    <m/>
  </r>
  <r>
    <x v="19931"/>
    <x v="370"/>
    <m/>
  </r>
  <r>
    <x v="19932"/>
    <x v="370"/>
    <m/>
  </r>
  <r>
    <x v="19933"/>
    <x v="370"/>
    <m/>
  </r>
  <r>
    <x v="19934"/>
    <x v="370"/>
    <m/>
  </r>
  <r>
    <x v="19935"/>
    <x v="370"/>
    <m/>
  </r>
  <r>
    <x v="19936"/>
    <x v="370"/>
    <m/>
  </r>
  <r>
    <x v="19937"/>
    <x v="370"/>
    <m/>
  </r>
  <r>
    <x v="19938"/>
    <x v="370"/>
    <m/>
  </r>
  <r>
    <x v="19939"/>
    <x v="370"/>
    <m/>
  </r>
  <r>
    <x v="19940"/>
    <x v="370"/>
    <m/>
  </r>
  <r>
    <x v="19941"/>
    <x v="370"/>
    <m/>
  </r>
  <r>
    <x v="19942"/>
    <x v="370"/>
    <m/>
  </r>
  <r>
    <x v="19943"/>
    <x v="370"/>
    <m/>
  </r>
  <r>
    <x v="19944"/>
    <x v="370"/>
    <m/>
  </r>
  <r>
    <x v="19945"/>
    <x v="370"/>
    <m/>
  </r>
  <r>
    <x v="19946"/>
    <x v="370"/>
    <m/>
  </r>
  <r>
    <x v="19947"/>
    <x v="370"/>
    <m/>
  </r>
  <r>
    <x v="19948"/>
    <x v="370"/>
    <m/>
  </r>
  <r>
    <x v="19949"/>
    <x v="370"/>
    <m/>
  </r>
  <r>
    <x v="19950"/>
    <x v="370"/>
    <m/>
  </r>
  <r>
    <x v="19951"/>
    <x v="370"/>
    <m/>
  </r>
  <r>
    <x v="19952"/>
    <x v="370"/>
    <m/>
  </r>
  <r>
    <x v="19953"/>
    <x v="370"/>
    <m/>
  </r>
  <r>
    <x v="19954"/>
    <x v="370"/>
    <m/>
  </r>
  <r>
    <x v="19955"/>
    <x v="370"/>
    <m/>
  </r>
  <r>
    <x v="19956"/>
    <x v="370"/>
    <m/>
  </r>
  <r>
    <x v="19957"/>
    <x v="370"/>
    <m/>
  </r>
  <r>
    <x v="19958"/>
    <x v="370"/>
    <m/>
  </r>
  <r>
    <x v="19959"/>
    <x v="370"/>
    <m/>
  </r>
  <r>
    <x v="19960"/>
    <x v="370"/>
    <m/>
  </r>
  <r>
    <x v="19961"/>
    <x v="370"/>
    <m/>
  </r>
  <r>
    <x v="19962"/>
    <x v="370"/>
    <m/>
  </r>
  <r>
    <x v="19963"/>
    <x v="370"/>
    <m/>
  </r>
  <r>
    <x v="19964"/>
    <x v="370"/>
    <m/>
  </r>
  <r>
    <x v="19965"/>
    <x v="370"/>
    <m/>
  </r>
  <r>
    <x v="19966"/>
    <x v="370"/>
    <m/>
  </r>
  <r>
    <x v="19967"/>
    <x v="370"/>
    <m/>
  </r>
  <r>
    <x v="19968"/>
    <x v="370"/>
    <m/>
  </r>
  <r>
    <x v="19969"/>
    <x v="370"/>
    <m/>
  </r>
  <r>
    <x v="19970"/>
    <x v="370"/>
    <m/>
  </r>
  <r>
    <x v="19971"/>
    <x v="370"/>
    <m/>
  </r>
  <r>
    <x v="19972"/>
    <x v="370"/>
    <m/>
  </r>
  <r>
    <x v="19973"/>
    <x v="370"/>
    <m/>
  </r>
  <r>
    <x v="19974"/>
    <x v="370"/>
    <m/>
  </r>
  <r>
    <x v="19975"/>
    <x v="370"/>
    <m/>
  </r>
  <r>
    <x v="19976"/>
    <x v="370"/>
    <m/>
  </r>
  <r>
    <x v="19977"/>
    <x v="370"/>
    <m/>
  </r>
  <r>
    <x v="19978"/>
    <x v="370"/>
    <m/>
  </r>
  <r>
    <x v="19979"/>
    <x v="370"/>
    <m/>
  </r>
  <r>
    <x v="19980"/>
    <x v="370"/>
    <m/>
  </r>
  <r>
    <x v="19981"/>
    <x v="370"/>
    <m/>
  </r>
  <r>
    <x v="19982"/>
    <x v="370"/>
    <m/>
  </r>
  <r>
    <x v="19983"/>
    <x v="370"/>
    <m/>
  </r>
  <r>
    <x v="19984"/>
    <x v="370"/>
    <m/>
  </r>
  <r>
    <x v="19985"/>
    <x v="370"/>
    <m/>
  </r>
  <r>
    <x v="19986"/>
    <x v="370"/>
    <m/>
  </r>
  <r>
    <x v="19987"/>
    <x v="370"/>
    <m/>
  </r>
  <r>
    <x v="19988"/>
    <x v="370"/>
    <m/>
  </r>
  <r>
    <x v="19989"/>
    <x v="370"/>
    <m/>
  </r>
  <r>
    <x v="19990"/>
    <x v="370"/>
    <m/>
  </r>
  <r>
    <x v="19991"/>
    <x v="370"/>
    <m/>
  </r>
  <r>
    <x v="19992"/>
    <x v="370"/>
    <m/>
  </r>
  <r>
    <x v="19993"/>
    <x v="370"/>
    <m/>
  </r>
  <r>
    <x v="19994"/>
    <x v="370"/>
    <m/>
  </r>
  <r>
    <x v="19995"/>
    <x v="370"/>
    <m/>
  </r>
  <r>
    <x v="19996"/>
    <x v="370"/>
    <m/>
  </r>
  <r>
    <x v="19997"/>
    <x v="370"/>
    <m/>
  </r>
  <r>
    <x v="19998"/>
    <x v="370"/>
    <m/>
  </r>
  <r>
    <x v="19999"/>
    <x v="370"/>
    <m/>
  </r>
  <r>
    <x v="20000"/>
    <x v="370"/>
    <m/>
  </r>
  <r>
    <x v="20001"/>
    <x v="370"/>
    <m/>
  </r>
  <r>
    <x v="20002"/>
    <x v="370"/>
    <m/>
  </r>
  <r>
    <x v="20003"/>
    <x v="370"/>
    <m/>
  </r>
  <r>
    <x v="20004"/>
    <x v="370"/>
    <m/>
  </r>
  <r>
    <x v="20005"/>
    <x v="370"/>
    <m/>
  </r>
  <r>
    <x v="20006"/>
    <x v="370"/>
    <m/>
  </r>
  <r>
    <x v="20007"/>
    <x v="370"/>
    <m/>
  </r>
  <r>
    <x v="20008"/>
    <x v="370"/>
    <m/>
  </r>
  <r>
    <x v="20009"/>
    <x v="370"/>
    <m/>
  </r>
  <r>
    <x v="20010"/>
    <x v="370"/>
    <m/>
  </r>
  <r>
    <x v="20011"/>
    <x v="370"/>
    <m/>
  </r>
  <r>
    <x v="20012"/>
    <x v="370"/>
    <m/>
  </r>
  <r>
    <x v="20013"/>
    <x v="370"/>
    <m/>
  </r>
  <r>
    <x v="20014"/>
    <x v="370"/>
    <m/>
  </r>
  <r>
    <x v="20015"/>
    <x v="370"/>
    <m/>
  </r>
  <r>
    <x v="20016"/>
    <x v="370"/>
    <m/>
  </r>
  <r>
    <x v="20017"/>
    <x v="370"/>
    <m/>
  </r>
  <r>
    <x v="20018"/>
    <x v="370"/>
    <m/>
  </r>
  <r>
    <x v="20019"/>
    <x v="370"/>
    <m/>
  </r>
  <r>
    <x v="20020"/>
    <x v="370"/>
    <m/>
  </r>
  <r>
    <x v="20021"/>
    <x v="370"/>
    <m/>
  </r>
  <r>
    <x v="20022"/>
    <x v="370"/>
    <m/>
  </r>
  <r>
    <x v="20023"/>
    <x v="370"/>
    <m/>
  </r>
  <r>
    <x v="20024"/>
    <x v="370"/>
    <m/>
  </r>
  <r>
    <x v="20025"/>
    <x v="370"/>
    <m/>
  </r>
  <r>
    <x v="20026"/>
    <x v="370"/>
    <m/>
  </r>
  <r>
    <x v="20027"/>
    <x v="370"/>
    <m/>
  </r>
  <r>
    <x v="20028"/>
    <x v="370"/>
    <m/>
  </r>
  <r>
    <x v="20029"/>
    <x v="370"/>
    <m/>
  </r>
  <r>
    <x v="20030"/>
    <x v="370"/>
    <m/>
  </r>
  <r>
    <x v="20031"/>
    <x v="370"/>
    <m/>
  </r>
  <r>
    <x v="20032"/>
    <x v="370"/>
    <m/>
  </r>
  <r>
    <x v="20033"/>
    <x v="370"/>
    <m/>
  </r>
  <r>
    <x v="20034"/>
    <x v="370"/>
    <m/>
  </r>
  <r>
    <x v="20035"/>
    <x v="370"/>
    <m/>
  </r>
  <r>
    <x v="20036"/>
    <x v="370"/>
    <m/>
  </r>
  <r>
    <x v="20037"/>
    <x v="370"/>
    <m/>
  </r>
  <r>
    <x v="20038"/>
    <x v="370"/>
    <m/>
  </r>
  <r>
    <x v="20039"/>
    <x v="370"/>
    <m/>
  </r>
  <r>
    <x v="20040"/>
    <x v="370"/>
    <m/>
  </r>
  <r>
    <x v="20041"/>
    <x v="370"/>
    <m/>
  </r>
  <r>
    <x v="20042"/>
    <x v="370"/>
    <m/>
  </r>
  <r>
    <x v="20043"/>
    <x v="370"/>
    <m/>
  </r>
  <r>
    <x v="20044"/>
    <x v="370"/>
    <m/>
  </r>
  <r>
    <x v="20045"/>
    <x v="370"/>
    <m/>
  </r>
  <r>
    <x v="20046"/>
    <x v="370"/>
    <m/>
  </r>
  <r>
    <x v="20047"/>
    <x v="370"/>
    <m/>
  </r>
  <r>
    <x v="20048"/>
    <x v="370"/>
    <m/>
  </r>
  <r>
    <x v="20049"/>
    <x v="370"/>
    <m/>
  </r>
  <r>
    <x v="20050"/>
    <x v="370"/>
    <m/>
  </r>
  <r>
    <x v="20051"/>
    <x v="370"/>
    <m/>
  </r>
  <r>
    <x v="20052"/>
    <x v="370"/>
    <m/>
  </r>
  <r>
    <x v="20053"/>
    <x v="370"/>
    <m/>
  </r>
  <r>
    <x v="20054"/>
    <x v="370"/>
    <m/>
  </r>
  <r>
    <x v="20055"/>
    <x v="370"/>
    <m/>
  </r>
  <r>
    <x v="20056"/>
    <x v="370"/>
    <m/>
  </r>
  <r>
    <x v="20057"/>
    <x v="370"/>
    <m/>
  </r>
  <r>
    <x v="20058"/>
    <x v="370"/>
    <m/>
  </r>
  <r>
    <x v="20059"/>
    <x v="370"/>
    <m/>
  </r>
  <r>
    <x v="20060"/>
    <x v="370"/>
    <m/>
  </r>
  <r>
    <x v="20061"/>
    <x v="370"/>
    <m/>
  </r>
  <r>
    <x v="20062"/>
    <x v="370"/>
    <m/>
  </r>
  <r>
    <x v="20063"/>
    <x v="370"/>
    <m/>
  </r>
  <r>
    <x v="20064"/>
    <x v="370"/>
    <m/>
  </r>
  <r>
    <x v="20065"/>
    <x v="370"/>
    <m/>
  </r>
  <r>
    <x v="20066"/>
    <x v="370"/>
    <m/>
  </r>
  <r>
    <x v="20067"/>
    <x v="370"/>
    <m/>
  </r>
  <r>
    <x v="20068"/>
    <x v="370"/>
    <m/>
  </r>
  <r>
    <x v="20069"/>
    <x v="370"/>
    <m/>
  </r>
  <r>
    <x v="20070"/>
    <x v="370"/>
    <m/>
  </r>
  <r>
    <x v="20071"/>
    <x v="370"/>
    <m/>
  </r>
  <r>
    <x v="20072"/>
    <x v="370"/>
    <m/>
  </r>
  <r>
    <x v="20073"/>
    <x v="370"/>
    <m/>
  </r>
  <r>
    <x v="20074"/>
    <x v="370"/>
    <m/>
  </r>
  <r>
    <x v="20075"/>
    <x v="370"/>
    <m/>
  </r>
  <r>
    <x v="20076"/>
    <x v="370"/>
    <m/>
  </r>
  <r>
    <x v="20077"/>
    <x v="370"/>
    <m/>
  </r>
  <r>
    <x v="20078"/>
    <x v="370"/>
    <m/>
  </r>
  <r>
    <x v="20079"/>
    <x v="370"/>
    <m/>
  </r>
  <r>
    <x v="20080"/>
    <x v="370"/>
    <m/>
  </r>
  <r>
    <x v="20081"/>
    <x v="370"/>
    <m/>
  </r>
  <r>
    <x v="20082"/>
    <x v="370"/>
    <m/>
  </r>
  <r>
    <x v="20083"/>
    <x v="370"/>
    <m/>
  </r>
  <r>
    <x v="20084"/>
    <x v="370"/>
    <m/>
  </r>
  <r>
    <x v="20085"/>
    <x v="370"/>
    <m/>
  </r>
  <r>
    <x v="20086"/>
    <x v="370"/>
    <m/>
  </r>
  <r>
    <x v="20087"/>
    <x v="370"/>
    <m/>
  </r>
  <r>
    <x v="20088"/>
    <x v="370"/>
    <m/>
  </r>
  <r>
    <x v="20089"/>
    <x v="370"/>
    <m/>
  </r>
  <r>
    <x v="20090"/>
    <x v="370"/>
    <m/>
  </r>
  <r>
    <x v="20091"/>
    <x v="370"/>
    <m/>
  </r>
  <r>
    <x v="6142"/>
    <x v="370"/>
    <m/>
  </r>
  <r>
    <x v="20092"/>
    <x v="370"/>
    <m/>
  </r>
  <r>
    <x v="20093"/>
    <x v="370"/>
    <m/>
  </r>
  <r>
    <x v="20094"/>
    <x v="370"/>
    <m/>
  </r>
  <r>
    <x v="20095"/>
    <x v="370"/>
    <m/>
  </r>
  <r>
    <x v="20096"/>
    <x v="370"/>
    <m/>
  </r>
  <r>
    <x v="20097"/>
    <x v="370"/>
    <m/>
  </r>
  <r>
    <x v="20098"/>
    <x v="370"/>
    <m/>
  </r>
  <r>
    <x v="20099"/>
    <x v="370"/>
    <m/>
  </r>
  <r>
    <x v="20100"/>
    <x v="370"/>
    <m/>
  </r>
  <r>
    <x v="20101"/>
    <x v="370"/>
    <m/>
  </r>
  <r>
    <x v="20102"/>
    <x v="370"/>
    <m/>
  </r>
  <r>
    <x v="20103"/>
    <x v="370"/>
    <m/>
  </r>
  <r>
    <x v="20104"/>
    <x v="370"/>
    <m/>
  </r>
  <r>
    <x v="20105"/>
    <x v="370"/>
    <m/>
  </r>
  <r>
    <x v="20106"/>
    <x v="370"/>
    <m/>
  </r>
  <r>
    <x v="20107"/>
    <x v="370"/>
    <m/>
  </r>
  <r>
    <x v="20108"/>
    <x v="370"/>
    <m/>
  </r>
  <r>
    <x v="20109"/>
    <x v="370"/>
    <m/>
  </r>
  <r>
    <x v="20110"/>
    <x v="370"/>
    <m/>
  </r>
  <r>
    <x v="20111"/>
    <x v="370"/>
    <m/>
  </r>
  <r>
    <x v="20112"/>
    <x v="370"/>
    <m/>
  </r>
  <r>
    <x v="20113"/>
    <x v="370"/>
    <m/>
  </r>
  <r>
    <x v="20114"/>
    <x v="370"/>
    <m/>
  </r>
  <r>
    <x v="20115"/>
    <x v="370"/>
    <m/>
  </r>
  <r>
    <x v="20116"/>
    <x v="370"/>
    <m/>
  </r>
  <r>
    <x v="20117"/>
    <x v="370"/>
    <m/>
  </r>
  <r>
    <x v="20118"/>
    <x v="370"/>
    <m/>
  </r>
  <r>
    <x v="20119"/>
    <x v="370"/>
    <m/>
  </r>
  <r>
    <x v="20120"/>
    <x v="370"/>
    <m/>
  </r>
  <r>
    <x v="20121"/>
    <x v="370"/>
    <m/>
  </r>
  <r>
    <x v="20122"/>
    <x v="370"/>
    <m/>
  </r>
  <r>
    <x v="20123"/>
    <x v="370"/>
    <m/>
  </r>
  <r>
    <x v="20124"/>
    <x v="370"/>
    <m/>
  </r>
  <r>
    <x v="20125"/>
    <x v="370"/>
    <m/>
  </r>
  <r>
    <x v="20126"/>
    <x v="370"/>
    <m/>
  </r>
  <r>
    <x v="20127"/>
    <x v="370"/>
    <m/>
  </r>
  <r>
    <x v="20128"/>
    <x v="370"/>
    <m/>
  </r>
  <r>
    <x v="20129"/>
    <x v="370"/>
    <m/>
  </r>
  <r>
    <x v="20130"/>
    <x v="370"/>
    <m/>
  </r>
  <r>
    <x v="20131"/>
    <x v="370"/>
    <m/>
  </r>
  <r>
    <x v="20132"/>
    <x v="370"/>
    <m/>
  </r>
  <r>
    <x v="20133"/>
    <x v="370"/>
    <m/>
  </r>
  <r>
    <x v="20134"/>
    <x v="370"/>
    <m/>
  </r>
  <r>
    <x v="20135"/>
    <x v="370"/>
    <m/>
  </r>
  <r>
    <x v="20136"/>
    <x v="370"/>
    <m/>
  </r>
  <r>
    <x v="20137"/>
    <x v="370"/>
    <m/>
  </r>
  <r>
    <x v="20138"/>
    <x v="370"/>
    <m/>
  </r>
  <r>
    <x v="20139"/>
    <x v="370"/>
    <m/>
  </r>
  <r>
    <x v="20140"/>
    <x v="370"/>
    <m/>
  </r>
  <r>
    <x v="20141"/>
    <x v="370"/>
    <m/>
  </r>
  <r>
    <x v="20142"/>
    <x v="370"/>
    <m/>
  </r>
  <r>
    <x v="20143"/>
    <x v="370"/>
    <m/>
  </r>
  <r>
    <x v="20144"/>
    <x v="370"/>
    <m/>
  </r>
  <r>
    <x v="20145"/>
    <x v="370"/>
    <m/>
  </r>
  <r>
    <x v="20146"/>
    <x v="370"/>
    <m/>
  </r>
  <r>
    <x v="20147"/>
    <x v="370"/>
    <m/>
  </r>
  <r>
    <x v="20148"/>
    <x v="370"/>
    <m/>
  </r>
  <r>
    <x v="20149"/>
    <x v="370"/>
    <m/>
  </r>
  <r>
    <x v="20150"/>
    <x v="370"/>
    <m/>
  </r>
  <r>
    <x v="20151"/>
    <x v="370"/>
    <m/>
  </r>
  <r>
    <x v="20152"/>
    <x v="370"/>
    <m/>
  </r>
  <r>
    <x v="20153"/>
    <x v="370"/>
    <m/>
  </r>
  <r>
    <x v="20154"/>
    <x v="370"/>
    <m/>
  </r>
  <r>
    <x v="20155"/>
    <x v="370"/>
    <m/>
  </r>
  <r>
    <x v="20156"/>
    <x v="370"/>
    <m/>
  </r>
  <r>
    <x v="20157"/>
    <x v="370"/>
    <m/>
  </r>
  <r>
    <x v="20158"/>
    <x v="370"/>
    <m/>
  </r>
  <r>
    <x v="20159"/>
    <x v="370"/>
    <m/>
  </r>
  <r>
    <x v="20160"/>
    <x v="370"/>
    <m/>
  </r>
  <r>
    <x v="20161"/>
    <x v="370"/>
    <m/>
  </r>
  <r>
    <x v="20162"/>
    <x v="370"/>
    <m/>
  </r>
  <r>
    <x v="20163"/>
    <x v="370"/>
    <m/>
  </r>
  <r>
    <x v="20164"/>
    <x v="370"/>
    <m/>
  </r>
  <r>
    <x v="20165"/>
    <x v="370"/>
    <m/>
  </r>
  <r>
    <x v="20166"/>
    <x v="370"/>
    <m/>
  </r>
  <r>
    <x v="20167"/>
    <x v="370"/>
    <m/>
  </r>
  <r>
    <x v="20168"/>
    <x v="370"/>
    <m/>
  </r>
  <r>
    <x v="20169"/>
    <x v="370"/>
    <m/>
  </r>
  <r>
    <x v="20170"/>
    <x v="370"/>
    <m/>
  </r>
  <r>
    <x v="20171"/>
    <x v="370"/>
    <m/>
  </r>
  <r>
    <x v="20172"/>
    <x v="370"/>
    <m/>
  </r>
  <r>
    <x v="20173"/>
    <x v="370"/>
    <m/>
  </r>
  <r>
    <x v="20174"/>
    <x v="370"/>
    <m/>
  </r>
  <r>
    <x v="20175"/>
    <x v="370"/>
    <m/>
  </r>
  <r>
    <x v="20176"/>
    <x v="370"/>
    <m/>
  </r>
  <r>
    <x v="20177"/>
    <x v="370"/>
    <m/>
  </r>
  <r>
    <x v="20178"/>
    <x v="370"/>
    <m/>
  </r>
  <r>
    <x v="20179"/>
    <x v="370"/>
    <m/>
  </r>
  <r>
    <x v="20180"/>
    <x v="370"/>
    <m/>
  </r>
  <r>
    <x v="20181"/>
    <x v="370"/>
    <m/>
  </r>
  <r>
    <x v="20182"/>
    <x v="370"/>
    <m/>
  </r>
  <r>
    <x v="20183"/>
    <x v="370"/>
    <m/>
  </r>
  <r>
    <x v="20184"/>
    <x v="370"/>
    <m/>
  </r>
  <r>
    <x v="20185"/>
    <x v="370"/>
    <m/>
  </r>
  <r>
    <x v="20186"/>
    <x v="370"/>
    <m/>
  </r>
  <r>
    <x v="20187"/>
    <x v="370"/>
    <m/>
  </r>
  <r>
    <x v="20188"/>
    <x v="370"/>
    <m/>
  </r>
  <r>
    <x v="20189"/>
    <x v="370"/>
    <m/>
  </r>
  <r>
    <x v="20190"/>
    <x v="370"/>
    <m/>
  </r>
  <r>
    <x v="20191"/>
    <x v="370"/>
    <m/>
  </r>
  <r>
    <x v="20192"/>
    <x v="370"/>
    <m/>
  </r>
  <r>
    <x v="20193"/>
    <x v="370"/>
    <m/>
  </r>
  <r>
    <x v="20194"/>
    <x v="370"/>
    <m/>
  </r>
  <r>
    <x v="20195"/>
    <x v="370"/>
    <m/>
  </r>
  <r>
    <x v="20196"/>
    <x v="370"/>
    <m/>
  </r>
  <r>
    <x v="20197"/>
    <x v="370"/>
    <m/>
  </r>
  <r>
    <x v="20198"/>
    <x v="370"/>
    <m/>
  </r>
  <r>
    <x v="20199"/>
    <x v="370"/>
    <m/>
  </r>
  <r>
    <x v="20200"/>
    <x v="370"/>
    <m/>
  </r>
  <r>
    <x v="20201"/>
    <x v="370"/>
    <m/>
  </r>
  <r>
    <x v="20202"/>
    <x v="370"/>
    <m/>
  </r>
  <r>
    <x v="20203"/>
    <x v="370"/>
    <m/>
  </r>
  <r>
    <x v="20204"/>
    <x v="370"/>
    <m/>
  </r>
  <r>
    <x v="20205"/>
    <x v="370"/>
    <m/>
  </r>
  <r>
    <x v="20206"/>
    <x v="370"/>
    <m/>
  </r>
  <r>
    <x v="20207"/>
    <x v="370"/>
    <m/>
  </r>
  <r>
    <x v="20208"/>
    <x v="370"/>
    <m/>
  </r>
  <r>
    <x v="20209"/>
    <x v="370"/>
    <m/>
  </r>
  <r>
    <x v="20210"/>
    <x v="370"/>
    <m/>
  </r>
  <r>
    <x v="20211"/>
    <x v="370"/>
    <m/>
  </r>
  <r>
    <x v="20212"/>
    <x v="370"/>
    <m/>
  </r>
  <r>
    <x v="20213"/>
    <x v="370"/>
    <m/>
  </r>
  <r>
    <x v="20214"/>
    <x v="370"/>
    <m/>
  </r>
  <r>
    <x v="20215"/>
    <x v="370"/>
    <m/>
  </r>
  <r>
    <x v="20216"/>
    <x v="370"/>
    <m/>
  </r>
  <r>
    <x v="20217"/>
    <x v="370"/>
    <m/>
  </r>
  <r>
    <x v="20218"/>
    <x v="370"/>
    <m/>
  </r>
  <r>
    <x v="20219"/>
    <x v="370"/>
    <m/>
  </r>
  <r>
    <x v="20220"/>
    <x v="370"/>
    <m/>
  </r>
  <r>
    <x v="20221"/>
    <x v="370"/>
    <m/>
  </r>
  <r>
    <x v="20222"/>
    <x v="370"/>
    <m/>
  </r>
  <r>
    <x v="20223"/>
    <x v="370"/>
    <m/>
  </r>
  <r>
    <x v="20224"/>
    <x v="370"/>
    <m/>
  </r>
  <r>
    <x v="20225"/>
    <x v="370"/>
    <m/>
  </r>
  <r>
    <x v="20226"/>
    <x v="370"/>
    <m/>
  </r>
  <r>
    <x v="20227"/>
    <x v="370"/>
    <m/>
  </r>
  <r>
    <x v="20228"/>
    <x v="370"/>
    <m/>
  </r>
  <r>
    <x v="20229"/>
    <x v="370"/>
    <m/>
  </r>
  <r>
    <x v="20230"/>
    <x v="370"/>
    <m/>
  </r>
  <r>
    <x v="20231"/>
    <x v="370"/>
    <m/>
  </r>
  <r>
    <x v="20232"/>
    <x v="370"/>
    <m/>
  </r>
  <r>
    <x v="20233"/>
    <x v="370"/>
    <m/>
  </r>
  <r>
    <x v="20234"/>
    <x v="370"/>
    <m/>
  </r>
  <r>
    <x v="20235"/>
    <x v="370"/>
    <m/>
  </r>
  <r>
    <x v="20236"/>
    <x v="370"/>
    <m/>
  </r>
  <r>
    <x v="20237"/>
    <x v="370"/>
    <m/>
  </r>
  <r>
    <x v="20238"/>
    <x v="370"/>
    <m/>
  </r>
  <r>
    <x v="20239"/>
    <x v="370"/>
    <m/>
  </r>
  <r>
    <x v="20240"/>
    <x v="370"/>
    <m/>
  </r>
  <r>
    <x v="20241"/>
    <x v="370"/>
    <m/>
  </r>
  <r>
    <x v="20242"/>
    <x v="370"/>
    <m/>
  </r>
  <r>
    <x v="20243"/>
    <x v="370"/>
    <m/>
  </r>
  <r>
    <x v="20244"/>
    <x v="370"/>
    <m/>
  </r>
  <r>
    <x v="20245"/>
    <x v="370"/>
    <m/>
  </r>
  <r>
    <x v="20246"/>
    <x v="370"/>
    <m/>
  </r>
  <r>
    <x v="20247"/>
    <x v="370"/>
    <m/>
  </r>
  <r>
    <x v="20248"/>
    <x v="370"/>
    <m/>
  </r>
  <r>
    <x v="20249"/>
    <x v="370"/>
    <m/>
  </r>
  <r>
    <x v="20250"/>
    <x v="370"/>
    <m/>
  </r>
  <r>
    <x v="20251"/>
    <x v="370"/>
    <m/>
  </r>
  <r>
    <x v="20252"/>
    <x v="370"/>
    <m/>
  </r>
  <r>
    <x v="20253"/>
    <x v="370"/>
    <m/>
  </r>
  <r>
    <x v="20254"/>
    <x v="370"/>
    <m/>
  </r>
  <r>
    <x v="20255"/>
    <x v="370"/>
    <m/>
  </r>
  <r>
    <x v="20256"/>
    <x v="370"/>
    <m/>
  </r>
  <r>
    <x v="20257"/>
    <x v="370"/>
    <m/>
  </r>
  <r>
    <x v="20258"/>
    <x v="370"/>
    <m/>
  </r>
  <r>
    <x v="20259"/>
    <x v="370"/>
    <m/>
  </r>
  <r>
    <x v="20260"/>
    <x v="370"/>
    <m/>
  </r>
  <r>
    <x v="20261"/>
    <x v="370"/>
    <m/>
  </r>
  <r>
    <x v="20262"/>
    <x v="370"/>
    <m/>
  </r>
  <r>
    <x v="20263"/>
    <x v="370"/>
    <m/>
  </r>
  <r>
    <x v="20264"/>
    <x v="370"/>
    <m/>
  </r>
  <r>
    <x v="20265"/>
    <x v="370"/>
    <m/>
  </r>
  <r>
    <x v="20266"/>
    <x v="370"/>
    <m/>
  </r>
  <r>
    <x v="20267"/>
    <x v="370"/>
    <m/>
  </r>
  <r>
    <x v="20268"/>
    <x v="370"/>
    <m/>
  </r>
  <r>
    <x v="20269"/>
    <x v="370"/>
    <m/>
  </r>
  <r>
    <x v="20270"/>
    <x v="370"/>
    <m/>
  </r>
  <r>
    <x v="20271"/>
    <x v="370"/>
    <m/>
  </r>
  <r>
    <x v="20272"/>
    <x v="370"/>
    <m/>
  </r>
  <r>
    <x v="20273"/>
    <x v="370"/>
    <m/>
  </r>
  <r>
    <x v="20274"/>
    <x v="370"/>
    <m/>
  </r>
  <r>
    <x v="20275"/>
    <x v="370"/>
    <m/>
  </r>
  <r>
    <x v="20276"/>
    <x v="370"/>
    <m/>
  </r>
  <r>
    <x v="20277"/>
    <x v="370"/>
    <m/>
  </r>
  <r>
    <x v="20278"/>
    <x v="370"/>
    <m/>
  </r>
  <r>
    <x v="20279"/>
    <x v="370"/>
    <m/>
  </r>
  <r>
    <x v="20280"/>
    <x v="370"/>
    <m/>
  </r>
  <r>
    <x v="20281"/>
    <x v="370"/>
    <m/>
  </r>
  <r>
    <x v="20282"/>
    <x v="370"/>
    <m/>
  </r>
  <r>
    <x v="20283"/>
    <x v="370"/>
    <m/>
  </r>
  <r>
    <x v="20284"/>
    <x v="370"/>
    <m/>
  </r>
  <r>
    <x v="20285"/>
    <x v="370"/>
    <m/>
  </r>
  <r>
    <x v="20286"/>
    <x v="370"/>
    <m/>
  </r>
  <r>
    <x v="20287"/>
    <x v="370"/>
    <m/>
  </r>
  <r>
    <x v="20288"/>
    <x v="370"/>
    <m/>
  </r>
  <r>
    <x v="20289"/>
    <x v="370"/>
    <m/>
  </r>
  <r>
    <x v="20290"/>
    <x v="370"/>
    <m/>
  </r>
  <r>
    <x v="20291"/>
    <x v="370"/>
    <m/>
  </r>
  <r>
    <x v="20292"/>
    <x v="370"/>
    <m/>
  </r>
  <r>
    <x v="20293"/>
    <x v="370"/>
    <m/>
  </r>
  <r>
    <x v="20294"/>
    <x v="370"/>
    <m/>
  </r>
  <r>
    <x v="20295"/>
    <x v="370"/>
    <m/>
  </r>
  <r>
    <x v="20296"/>
    <x v="370"/>
    <m/>
  </r>
  <r>
    <x v="20297"/>
    <x v="370"/>
    <m/>
  </r>
  <r>
    <x v="20298"/>
    <x v="370"/>
    <m/>
  </r>
  <r>
    <x v="20299"/>
    <x v="370"/>
    <m/>
  </r>
  <r>
    <x v="20300"/>
    <x v="370"/>
    <m/>
  </r>
  <r>
    <x v="20301"/>
    <x v="370"/>
    <m/>
  </r>
  <r>
    <x v="20302"/>
    <x v="370"/>
    <m/>
  </r>
  <r>
    <x v="20303"/>
    <x v="370"/>
    <m/>
  </r>
  <r>
    <x v="20304"/>
    <x v="370"/>
    <m/>
  </r>
  <r>
    <x v="20305"/>
    <x v="370"/>
    <m/>
  </r>
  <r>
    <x v="20306"/>
    <x v="370"/>
    <m/>
  </r>
  <r>
    <x v="20307"/>
    <x v="370"/>
    <m/>
  </r>
  <r>
    <x v="20308"/>
    <x v="370"/>
    <m/>
  </r>
  <r>
    <x v="20309"/>
    <x v="370"/>
    <m/>
  </r>
  <r>
    <x v="20310"/>
    <x v="370"/>
    <m/>
  </r>
  <r>
    <x v="20311"/>
    <x v="370"/>
    <m/>
  </r>
  <r>
    <x v="20312"/>
    <x v="370"/>
    <m/>
  </r>
  <r>
    <x v="20313"/>
    <x v="370"/>
    <m/>
  </r>
  <r>
    <x v="20314"/>
    <x v="370"/>
    <m/>
  </r>
  <r>
    <x v="20315"/>
    <x v="370"/>
    <m/>
  </r>
  <r>
    <x v="20316"/>
    <x v="370"/>
    <m/>
  </r>
  <r>
    <x v="20317"/>
    <x v="370"/>
    <m/>
  </r>
  <r>
    <x v="20318"/>
    <x v="370"/>
    <m/>
  </r>
  <r>
    <x v="20319"/>
    <x v="370"/>
    <m/>
  </r>
  <r>
    <x v="20320"/>
    <x v="370"/>
    <m/>
  </r>
  <r>
    <x v="20321"/>
    <x v="370"/>
    <m/>
  </r>
  <r>
    <x v="20322"/>
    <x v="370"/>
    <m/>
  </r>
  <r>
    <x v="20323"/>
    <x v="370"/>
    <m/>
  </r>
  <r>
    <x v="20324"/>
    <x v="370"/>
    <m/>
  </r>
  <r>
    <x v="20325"/>
    <x v="370"/>
    <m/>
  </r>
  <r>
    <x v="20326"/>
    <x v="370"/>
    <m/>
  </r>
  <r>
    <x v="20327"/>
    <x v="370"/>
    <m/>
  </r>
  <r>
    <x v="20328"/>
    <x v="370"/>
    <m/>
  </r>
  <r>
    <x v="20329"/>
    <x v="370"/>
    <m/>
  </r>
  <r>
    <x v="20330"/>
    <x v="370"/>
    <m/>
  </r>
  <r>
    <x v="20331"/>
    <x v="370"/>
    <m/>
  </r>
  <r>
    <x v="14777"/>
    <x v="370"/>
    <m/>
  </r>
  <r>
    <x v="20332"/>
    <x v="370"/>
    <m/>
  </r>
  <r>
    <x v="20333"/>
    <x v="370"/>
    <m/>
  </r>
  <r>
    <x v="20334"/>
    <x v="370"/>
    <m/>
  </r>
  <r>
    <x v="20335"/>
    <x v="370"/>
    <m/>
  </r>
  <r>
    <x v="20336"/>
    <x v="370"/>
    <m/>
  </r>
  <r>
    <x v="20337"/>
    <x v="370"/>
    <m/>
  </r>
  <r>
    <x v="20338"/>
    <x v="370"/>
    <m/>
  </r>
  <r>
    <x v="20339"/>
    <x v="370"/>
    <m/>
  </r>
  <r>
    <x v="20340"/>
    <x v="370"/>
    <m/>
  </r>
  <r>
    <x v="20341"/>
    <x v="370"/>
    <m/>
  </r>
  <r>
    <x v="20342"/>
    <x v="370"/>
    <m/>
  </r>
  <r>
    <x v="20343"/>
    <x v="370"/>
    <m/>
  </r>
  <r>
    <x v="20344"/>
    <x v="370"/>
    <m/>
  </r>
  <r>
    <x v="20345"/>
    <x v="370"/>
    <m/>
  </r>
  <r>
    <x v="20346"/>
    <x v="370"/>
    <m/>
  </r>
  <r>
    <x v="20347"/>
    <x v="370"/>
    <m/>
  </r>
  <r>
    <x v="20348"/>
    <x v="370"/>
    <m/>
  </r>
  <r>
    <x v="20349"/>
    <x v="370"/>
    <m/>
  </r>
  <r>
    <x v="20350"/>
    <x v="370"/>
    <m/>
  </r>
  <r>
    <x v="20351"/>
    <x v="370"/>
    <m/>
  </r>
  <r>
    <x v="20352"/>
    <x v="370"/>
    <m/>
  </r>
  <r>
    <x v="20353"/>
    <x v="370"/>
    <m/>
  </r>
  <r>
    <x v="20354"/>
    <x v="370"/>
    <m/>
  </r>
  <r>
    <x v="20355"/>
    <x v="370"/>
    <m/>
  </r>
  <r>
    <x v="20356"/>
    <x v="370"/>
    <m/>
  </r>
  <r>
    <x v="20357"/>
    <x v="370"/>
    <m/>
  </r>
  <r>
    <x v="20358"/>
    <x v="370"/>
    <m/>
  </r>
  <r>
    <x v="20359"/>
    <x v="370"/>
    <m/>
  </r>
  <r>
    <x v="20360"/>
    <x v="370"/>
    <m/>
  </r>
  <r>
    <x v="20361"/>
    <x v="370"/>
    <m/>
  </r>
  <r>
    <x v="20362"/>
    <x v="370"/>
    <m/>
  </r>
  <r>
    <x v="20363"/>
    <x v="370"/>
    <m/>
  </r>
  <r>
    <x v="20364"/>
    <x v="370"/>
    <m/>
  </r>
  <r>
    <x v="20365"/>
    <x v="370"/>
    <m/>
  </r>
  <r>
    <x v="20366"/>
    <x v="370"/>
    <m/>
  </r>
  <r>
    <x v="20367"/>
    <x v="370"/>
    <m/>
  </r>
  <r>
    <x v="20368"/>
    <x v="370"/>
    <m/>
  </r>
  <r>
    <x v="20369"/>
    <x v="370"/>
    <m/>
  </r>
  <r>
    <x v="20370"/>
    <x v="370"/>
    <m/>
  </r>
  <r>
    <x v="20371"/>
    <x v="370"/>
    <m/>
  </r>
  <r>
    <x v="20372"/>
    <x v="370"/>
    <m/>
  </r>
  <r>
    <x v="20373"/>
    <x v="370"/>
    <m/>
  </r>
  <r>
    <x v="20374"/>
    <x v="370"/>
    <m/>
  </r>
  <r>
    <x v="20375"/>
    <x v="370"/>
    <m/>
  </r>
  <r>
    <x v="20376"/>
    <x v="370"/>
    <m/>
  </r>
  <r>
    <x v="20377"/>
    <x v="370"/>
    <m/>
  </r>
  <r>
    <x v="20378"/>
    <x v="370"/>
    <m/>
  </r>
  <r>
    <x v="20379"/>
    <x v="370"/>
    <m/>
  </r>
  <r>
    <x v="20380"/>
    <x v="370"/>
    <m/>
  </r>
  <r>
    <x v="20381"/>
    <x v="370"/>
    <m/>
  </r>
  <r>
    <x v="20382"/>
    <x v="370"/>
    <m/>
  </r>
  <r>
    <x v="20383"/>
    <x v="370"/>
    <m/>
  </r>
  <r>
    <x v="20384"/>
    <x v="370"/>
    <m/>
  </r>
  <r>
    <x v="20385"/>
    <x v="370"/>
    <m/>
  </r>
  <r>
    <x v="20386"/>
    <x v="370"/>
    <m/>
  </r>
  <r>
    <x v="20387"/>
    <x v="370"/>
    <m/>
  </r>
  <r>
    <x v="20388"/>
    <x v="370"/>
    <m/>
  </r>
  <r>
    <x v="20389"/>
    <x v="370"/>
    <m/>
  </r>
  <r>
    <x v="20390"/>
    <x v="370"/>
    <m/>
  </r>
  <r>
    <x v="20391"/>
    <x v="370"/>
    <m/>
  </r>
  <r>
    <x v="20392"/>
    <x v="370"/>
    <m/>
  </r>
  <r>
    <x v="20393"/>
    <x v="370"/>
    <m/>
  </r>
  <r>
    <x v="20394"/>
    <x v="370"/>
    <m/>
  </r>
  <r>
    <x v="20395"/>
    <x v="370"/>
    <m/>
  </r>
  <r>
    <x v="20396"/>
    <x v="370"/>
    <m/>
  </r>
  <r>
    <x v="20397"/>
    <x v="370"/>
    <m/>
  </r>
  <r>
    <x v="20398"/>
    <x v="370"/>
    <m/>
  </r>
  <r>
    <x v="20399"/>
    <x v="370"/>
    <m/>
  </r>
  <r>
    <x v="20400"/>
    <x v="370"/>
    <m/>
  </r>
  <r>
    <x v="20401"/>
    <x v="370"/>
    <m/>
  </r>
  <r>
    <x v="20402"/>
    <x v="370"/>
    <m/>
  </r>
  <r>
    <x v="20403"/>
    <x v="370"/>
    <m/>
  </r>
  <r>
    <x v="20404"/>
    <x v="370"/>
    <m/>
  </r>
  <r>
    <x v="20405"/>
    <x v="370"/>
    <m/>
  </r>
  <r>
    <x v="20406"/>
    <x v="370"/>
    <m/>
  </r>
  <r>
    <x v="20407"/>
    <x v="370"/>
    <m/>
  </r>
  <r>
    <x v="20408"/>
    <x v="370"/>
    <m/>
  </r>
  <r>
    <x v="20409"/>
    <x v="370"/>
    <m/>
  </r>
  <r>
    <x v="20410"/>
    <x v="370"/>
    <m/>
  </r>
  <r>
    <x v="20411"/>
    <x v="370"/>
    <m/>
  </r>
  <r>
    <x v="20412"/>
    <x v="370"/>
    <m/>
  </r>
  <r>
    <x v="20413"/>
    <x v="370"/>
    <m/>
  </r>
  <r>
    <x v="20414"/>
    <x v="370"/>
    <m/>
  </r>
  <r>
    <x v="20415"/>
    <x v="370"/>
    <m/>
  </r>
  <r>
    <x v="20416"/>
    <x v="370"/>
    <m/>
  </r>
  <r>
    <x v="20417"/>
    <x v="370"/>
    <m/>
  </r>
  <r>
    <x v="20418"/>
    <x v="370"/>
    <m/>
  </r>
  <r>
    <x v="20419"/>
    <x v="370"/>
    <m/>
  </r>
  <r>
    <x v="20420"/>
    <x v="370"/>
    <m/>
  </r>
  <r>
    <x v="20421"/>
    <x v="370"/>
    <m/>
  </r>
  <r>
    <x v="20422"/>
    <x v="370"/>
    <m/>
  </r>
  <r>
    <x v="20423"/>
    <x v="370"/>
    <m/>
  </r>
  <r>
    <x v="20424"/>
    <x v="370"/>
    <m/>
  </r>
  <r>
    <x v="20425"/>
    <x v="370"/>
    <m/>
  </r>
  <r>
    <x v="20426"/>
    <x v="370"/>
    <m/>
  </r>
  <r>
    <x v="20427"/>
    <x v="370"/>
    <m/>
  </r>
  <r>
    <x v="20428"/>
    <x v="370"/>
    <m/>
  </r>
  <r>
    <x v="20429"/>
    <x v="370"/>
    <m/>
  </r>
  <r>
    <x v="20430"/>
    <x v="370"/>
    <m/>
  </r>
  <r>
    <x v="20431"/>
    <x v="370"/>
    <m/>
  </r>
  <r>
    <x v="20432"/>
    <x v="370"/>
    <m/>
  </r>
  <r>
    <x v="20433"/>
    <x v="370"/>
    <m/>
  </r>
  <r>
    <x v="20434"/>
    <x v="370"/>
    <m/>
  </r>
  <r>
    <x v="20435"/>
    <x v="370"/>
    <m/>
  </r>
  <r>
    <x v="20436"/>
    <x v="370"/>
    <m/>
  </r>
  <r>
    <x v="20437"/>
    <x v="370"/>
    <m/>
  </r>
  <r>
    <x v="20438"/>
    <x v="370"/>
    <m/>
  </r>
  <r>
    <x v="20439"/>
    <x v="370"/>
    <m/>
  </r>
  <r>
    <x v="20440"/>
    <x v="370"/>
    <m/>
  </r>
  <r>
    <x v="20441"/>
    <x v="370"/>
    <m/>
  </r>
  <r>
    <x v="20442"/>
    <x v="370"/>
    <m/>
  </r>
  <r>
    <x v="20443"/>
    <x v="370"/>
    <m/>
  </r>
  <r>
    <x v="20444"/>
    <x v="370"/>
    <m/>
  </r>
  <r>
    <x v="20445"/>
    <x v="370"/>
    <m/>
  </r>
  <r>
    <x v="20446"/>
    <x v="370"/>
    <m/>
  </r>
  <r>
    <x v="20447"/>
    <x v="370"/>
    <m/>
  </r>
  <r>
    <x v="20448"/>
    <x v="370"/>
    <m/>
  </r>
  <r>
    <x v="20449"/>
    <x v="370"/>
    <m/>
  </r>
  <r>
    <x v="20450"/>
    <x v="370"/>
    <m/>
  </r>
  <r>
    <x v="20451"/>
    <x v="370"/>
    <m/>
  </r>
  <r>
    <x v="20452"/>
    <x v="370"/>
    <m/>
  </r>
  <r>
    <x v="20453"/>
    <x v="370"/>
    <m/>
  </r>
  <r>
    <x v="20454"/>
    <x v="370"/>
    <m/>
  </r>
  <r>
    <x v="20455"/>
    <x v="370"/>
    <m/>
  </r>
  <r>
    <x v="20456"/>
    <x v="370"/>
    <m/>
  </r>
  <r>
    <x v="20457"/>
    <x v="370"/>
    <m/>
  </r>
  <r>
    <x v="20458"/>
    <x v="370"/>
    <m/>
  </r>
  <r>
    <x v="20459"/>
    <x v="370"/>
    <m/>
  </r>
  <r>
    <x v="20460"/>
    <x v="370"/>
    <m/>
  </r>
  <r>
    <x v="20461"/>
    <x v="370"/>
    <m/>
  </r>
  <r>
    <x v="20462"/>
    <x v="370"/>
    <m/>
  </r>
  <r>
    <x v="20463"/>
    <x v="370"/>
    <m/>
  </r>
  <r>
    <x v="20464"/>
    <x v="370"/>
    <m/>
  </r>
  <r>
    <x v="20465"/>
    <x v="370"/>
    <m/>
  </r>
  <r>
    <x v="20466"/>
    <x v="370"/>
    <m/>
  </r>
  <r>
    <x v="20467"/>
    <x v="370"/>
    <m/>
  </r>
  <r>
    <x v="20468"/>
    <x v="370"/>
    <m/>
  </r>
  <r>
    <x v="20469"/>
    <x v="370"/>
    <m/>
  </r>
  <r>
    <x v="20470"/>
    <x v="370"/>
    <m/>
  </r>
  <r>
    <x v="20471"/>
    <x v="370"/>
    <m/>
  </r>
  <r>
    <x v="20472"/>
    <x v="370"/>
    <m/>
  </r>
  <r>
    <x v="20473"/>
    <x v="370"/>
    <m/>
  </r>
  <r>
    <x v="20474"/>
    <x v="370"/>
    <m/>
  </r>
  <r>
    <x v="20475"/>
    <x v="370"/>
    <m/>
  </r>
  <r>
    <x v="20476"/>
    <x v="370"/>
    <m/>
  </r>
  <r>
    <x v="20477"/>
    <x v="370"/>
    <m/>
  </r>
  <r>
    <x v="20478"/>
    <x v="370"/>
    <m/>
  </r>
  <r>
    <x v="20479"/>
    <x v="370"/>
    <m/>
  </r>
  <r>
    <x v="20480"/>
    <x v="370"/>
    <m/>
  </r>
  <r>
    <x v="20481"/>
    <x v="370"/>
    <m/>
  </r>
  <r>
    <x v="20482"/>
    <x v="370"/>
    <m/>
  </r>
  <r>
    <x v="20483"/>
    <x v="370"/>
    <m/>
  </r>
  <r>
    <x v="20484"/>
    <x v="370"/>
    <m/>
  </r>
  <r>
    <x v="20485"/>
    <x v="370"/>
    <m/>
  </r>
  <r>
    <x v="20486"/>
    <x v="370"/>
    <m/>
  </r>
  <r>
    <x v="20487"/>
    <x v="370"/>
    <m/>
  </r>
  <r>
    <x v="20488"/>
    <x v="370"/>
    <m/>
  </r>
  <r>
    <x v="20489"/>
    <x v="370"/>
    <m/>
  </r>
  <r>
    <x v="20490"/>
    <x v="370"/>
    <m/>
  </r>
  <r>
    <x v="20491"/>
    <x v="370"/>
    <m/>
  </r>
  <r>
    <x v="20492"/>
    <x v="370"/>
    <m/>
  </r>
  <r>
    <x v="20493"/>
    <x v="370"/>
    <m/>
  </r>
  <r>
    <x v="20494"/>
    <x v="370"/>
    <m/>
  </r>
  <r>
    <x v="20495"/>
    <x v="370"/>
    <m/>
  </r>
  <r>
    <x v="20496"/>
    <x v="370"/>
    <m/>
  </r>
  <r>
    <x v="20497"/>
    <x v="370"/>
    <m/>
  </r>
  <r>
    <x v="20498"/>
    <x v="370"/>
    <m/>
  </r>
  <r>
    <x v="20499"/>
    <x v="370"/>
    <m/>
  </r>
  <r>
    <x v="20500"/>
    <x v="370"/>
    <m/>
  </r>
  <r>
    <x v="20501"/>
    <x v="370"/>
    <m/>
  </r>
  <r>
    <x v="20502"/>
    <x v="370"/>
    <m/>
  </r>
  <r>
    <x v="20503"/>
    <x v="370"/>
    <m/>
  </r>
  <r>
    <x v="20504"/>
    <x v="370"/>
    <m/>
  </r>
  <r>
    <x v="20505"/>
    <x v="370"/>
    <m/>
  </r>
  <r>
    <x v="20506"/>
    <x v="370"/>
    <m/>
  </r>
  <r>
    <x v="20507"/>
    <x v="370"/>
    <m/>
  </r>
  <r>
    <x v="20508"/>
    <x v="370"/>
    <m/>
  </r>
  <r>
    <x v="20509"/>
    <x v="370"/>
    <m/>
  </r>
  <r>
    <x v="20510"/>
    <x v="370"/>
    <m/>
  </r>
  <r>
    <x v="20511"/>
    <x v="370"/>
    <m/>
  </r>
  <r>
    <x v="20512"/>
    <x v="370"/>
    <m/>
  </r>
  <r>
    <x v="20513"/>
    <x v="370"/>
    <m/>
  </r>
  <r>
    <x v="20514"/>
    <x v="370"/>
    <m/>
  </r>
  <r>
    <x v="20515"/>
    <x v="370"/>
    <m/>
  </r>
  <r>
    <x v="20516"/>
    <x v="370"/>
    <m/>
  </r>
  <r>
    <x v="20517"/>
    <x v="370"/>
    <m/>
  </r>
  <r>
    <x v="20518"/>
    <x v="370"/>
    <m/>
  </r>
  <r>
    <x v="20519"/>
    <x v="370"/>
    <m/>
  </r>
  <r>
    <x v="20520"/>
    <x v="370"/>
    <m/>
  </r>
  <r>
    <x v="20521"/>
    <x v="370"/>
    <m/>
  </r>
  <r>
    <x v="20522"/>
    <x v="370"/>
    <m/>
  </r>
  <r>
    <x v="20523"/>
    <x v="370"/>
    <m/>
  </r>
  <r>
    <x v="20524"/>
    <x v="370"/>
    <m/>
  </r>
  <r>
    <x v="20525"/>
    <x v="370"/>
    <m/>
  </r>
  <r>
    <x v="20526"/>
    <x v="370"/>
    <m/>
  </r>
  <r>
    <x v="20527"/>
    <x v="370"/>
    <m/>
  </r>
  <r>
    <x v="20528"/>
    <x v="370"/>
    <m/>
  </r>
  <r>
    <x v="20529"/>
    <x v="370"/>
    <m/>
  </r>
  <r>
    <x v="20530"/>
    <x v="370"/>
    <m/>
  </r>
  <r>
    <x v="20531"/>
    <x v="370"/>
    <m/>
  </r>
  <r>
    <x v="20532"/>
    <x v="370"/>
    <m/>
  </r>
  <r>
    <x v="20533"/>
    <x v="370"/>
    <m/>
  </r>
  <r>
    <x v="20534"/>
    <x v="370"/>
    <m/>
  </r>
  <r>
    <x v="20535"/>
    <x v="370"/>
    <m/>
  </r>
  <r>
    <x v="20536"/>
    <x v="370"/>
    <m/>
  </r>
  <r>
    <x v="20537"/>
    <x v="370"/>
    <m/>
  </r>
  <r>
    <x v="20538"/>
    <x v="370"/>
    <m/>
  </r>
  <r>
    <x v="20539"/>
    <x v="370"/>
    <m/>
  </r>
  <r>
    <x v="20540"/>
    <x v="370"/>
    <m/>
  </r>
  <r>
    <x v="20541"/>
    <x v="370"/>
    <m/>
  </r>
  <r>
    <x v="20542"/>
    <x v="370"/>
    <m/>
  </r>
  <r>
    <x v="20543"/>
    <x v="370"/>
    <m/>
  </r>
  <r>
    <x v="20544"/>
    <x v="370"/>
    <m/>
  </r>
  <r>
    <x v="20545"/>
    <x v="370"/>
    <m/>
  </r>
  <r>
    <x v="20546"/>
    <x v="370"/>
    <m/>
  </r>
  <r>
    <x v="20547"/>
    <x v="370"/>
    <m/>
  </r>
  <r>
    <x v="20548"/>
    <x v="370"/>
    <m/>
  </r>
  <r>
    <x v="20549"/>
    <x v="370"/>
    <m/>
  </r>
  <r>
    <x v="20550"/>
    <x v="370"/>
    <m/>
  </r>
  <r>
    <x v="20551"/>
    <x v="370"/>
    <m/>
  </r>
  <r>
    <x v="20552"/>
    <x v="370"/>
    <m/>
  </r>
  <r>
    <x v="20553"/>
    <x v="370"/>
    <m/>
  </r>
  <r>
    <x v="20554"/>
    <x v="370"/>
    <m/>
  </r>
  <r>
    <x v="20555"/>
    <x v="370"/>
    <m/>
  </r>
  <r>
    <x v="20556"/>
    <x v="370"/>
    <m/>
  </r>
  <r>
    <x v="20557"/>
    <x v="370"/>
    <m/>
  </r>
  <r>
    <x v="20558"/>
    <x v="370"/>
    <m/>
  </r>
  <r>
    <x v="20559"/>
    <x v="370"/>
    <m/>
  </r>
  <r>
    <x v="20560"/>
    <x v="370"/>
    <m/>
  </r>
  <r>
    <x v="20561"/>
    <x v="370"/>
    <m/>
  </r>
  <r>
    <x v="20562"/>
    <x v="370"/>
    <m/>
  </r>
  <r>
    <x v="20563"/>
    <x v="370"/>
    <m/>
  </r>
  <r>
    <x v="20564"/>
    <x v="370"/>
    <m/>
  </r>
  <r>
    <x v="20565"/>
    <x v="370"/>
    <m/>
  </r>
  <r>
    <x v="20566"/>
    <x v="370"/>
    <m/>
  </r>
  <r>
    <x v="20567"/>
    <x v="370"/>
    <m/>
  </r>
  <r>
    <x v="20568"/>
    <x v="370"/>
    <m/>
  </r>
  <r>
    <x v="20569"/>
    <x v="370"/>
    <m/>
  </r>
  <r>
    <x v="20570"/>
    <x v="370"/>
    <m/>
  </r>
  <r>
    <x v="20571"/>
    <x v="370"/>
    <m/>
  </r>
  <r>
    <x v="20572"/>
    <x v="370"/>
    <m/>
  </r>
  <r>
    <x v="20573"/>
    <x v="370"/>
    <m/>
  </r>
  <r>
    <x v="20574"/>
    <x v="370"/>
    <m/>
  </r>
  <r>
    <x v="20575"/>
    <x v="370"/>
    <m/>
  </r>
  <r>
    <x v="20576"/>
    <x v="370"/>
    <m/>
  </r>
  <r>
    <x v="20577"/>
    <x v="370"/>
    <m/>
  </r>
  <r>
    <x v="20578"/>
    <x v="370"/>
    <m/>
  </r>
  <r>
    <x v="20579"/>
    <x v="370"/>
    <m/>
  </r>
  <r>
    <x v="20580"/>
    <x v="370"/>
    <m/>
  </r>
  <r>
    <x v="20581"/>
    <x v="370"/>
    <m/>
  </r>
  <r>
    <x v="20582"/>
    <x v="370"/>
    <m/>
  </r>
  <r>
    <x v="20583"/>
    <x v="370"/>
    <m/>
  </r>
  <r>
    <x v="20584"/>
    <x v="370"/>
    <m/>
  </r>
  <r>
    <x v="20585"/>
    <x v="370"/>
    <m/>
  </r>
  <r>
    <x v="20586"/>
    <x v="370"/>
    <m/>
  </r>
  <r>
    <x v="20587"/>
    <x v="370"/>
    <m/>
  </r>
  <r>
    <x v="20588"/>
    <x v="370"/>
    <m/>
  </r>
  <r>
    <x v="20589"/>
    <x v="370"/>
    <m/>
  </r>
  <r>
    <x v="20590"/>
    <x v="370"/>
    <m/>
  </r>
  <r>
    <x v="20591"/>
    <x v="370"/>
    <m/>
  </r>
  <r>
    <x v="20592"/>
    <x v="370"/>
    <m/>
  </r>
  <r>
    <x v="20593"/>
    <x v="370"/>
    <m/>
  </r>
  <r>
    <x v="20594"/>
    <x v="370"/>
    <m/>
  </r>
  <r>
    <x v="20595"/>
    <x v="370"/>
    <m/>
  </r>
  <r>
    <x v="20596"/>
    <x v="370"/>
    <m/>
  </r>
  <r>
    <x v="20597"/>
    <x v="370"/>
    <m/>
  </r>
  <r>
    <x v="20598"/>
    <x v="370"/>
    <m/>
  </r>
  <r>
    <x v="20599"/>
    <x v="370"/>
    <m/>
  </r>
  <r>
    <x v="20600"/>
    <x v="370"/>
    <m/>
  </r>
  <r>
    <x v="20601"/>
    <x v="370"/>
    <m/>
  </r>
  <r>
    <x v="20602"/>
    <x v="370"/>
    <m/>
  </r>
  <r>
    <x v="20603"/>
    <x v="370"/>
    <m/>
  </r>
  <r>
    <x v="20604"/>
    <x v="370"/>
    <m/>
  </r>
  <r>
    <x v="20605"/>
    <x v="370"/>
    <m/>
  </r>
  <r>
    <x v="20606"/>
    <x v="370"/>
    <m/>
  </r>
  <r>
    <x v="20607"/>
    <x v="370"/>
    <m/>
  </r>
  <r>
    <x v="20608"/>
    <x v="370"/>
    <m/>
  </r>
  <r>
    <x v="20609"/>
    <x v="370"/>
    <m/>
  </r>
  <r>
    <x v="20610"/>
    <x v="370"/>
    <m/>
  </r>
  <r>
    <x v="20611"/>
    <x v="370"/>
    <m/>
  </r>
  <r>
    <x v="20612"/>
    <x v="370"/>
    <m/>
  </r>
  <r>
    <x v="20613"/>
    <x v="370"/>
    <m/>
  </r>
  <r>
    <x v="20614"/>
    <x v="370"/>
    <m/>
  </r>
  <r>
    <x v="20615"/>
    <x v="370"/>
    <m/>
  </r>
  <r>
    <x v="20616"/>
    <x v="370"/>
    <m/>
  </r>
  <r>
    <x v="20617"/>
    <x v="370"/>
    <m/>
  </r>
  <r>
    <x v="20618"/>
    <x v="370"/>
    <m/>
  </r>
  <r>
    <x v="20619"/>
    <x v="370"/>
    <m/>
  </r>
  <r>
    <x v="20620"/>
    <x v="370"/>
    <m/>
  </r>
  <r>
    <x v="20621"/>
    <x v="370"/>
    <m/>
  </r>
  <r>
    <x v="20622"/>
    <x v="370"/>
    <m/>
  </r>
  <r>
    <x v="20623"/>
    <x v="370"/>
    <m/>
  </r>
  <r>
    <x v="20624"/>
    <x v="370"/>
    <m/>
  </r>
  <r>
    <x v="20625"/>
    <x v="370"/>
    <m/>
  </r>
  <r>
    <x v="20626"/>
    <x v="370"/>
    <m/>
  </r>
  <r>
    <x v="20627"/>
    <x v="370"/>
    <m/>
  </r>
  <r>
    <x v="20628"/>
    <x v="370"/>
    <m/>
  </r>
  <r>
    <x v="20629"/>
    <x v="370"/>
    <m/>
  </r>
  <r>
    <x v="20630"/>
    <x v="370"/>
    <m/>
  </r>
  <r>
    <x v="20631"/>
    <x v="370"/>
    <m/>
  </r>
  <r>
    <x v="20632"/>
    <x v="370"/>
    <m/>
  </r>
  <r>
    <x v="20633"/>
    <x v="370"/>
    <m/>
  </r>
  <r>
    <x v="20634"/>
    <x v="370"/>
    <m/>
  </r>
  <r>
    <x v="20635"/>
    <x v="370"/>
    <m/>
  </r>
  <r>
    <x v="20636"/>
    <x v="370"/>
    <m/>
  </r>
  <r>
    <x v="20637"/>
    <x v="370"/>
    <m/>
  </r>
  <r>
    <x v="20638"/>
    <x v="370"/>
    <m/>
  </r>
  <r>
    <x v="20639"/>
    <x v="370"/>
    <m/>
  </r>
  <r>
    <x v="20640"/>
    <x v="370"/>
    <m/>
  </r>
  <r>
    <x v="20641"/>
    <x v="370"/>
    <m/>
  </r>
  <r>
    <x v="20642"/>
    <x v="370"/>
    <m/>
  </r>
  <r>
    <x v="20643"/>
    <x v="370"/>
    <m/>
  </r>
  <r>
    <x v="20644"/>
    <x v="370"/>
    <m/>
  </r>
  <r>
    <x v="20645"/>
    <x v="370"/>
    <m/>
  </r>
  <r>
    <x v="20646"/>
    <x v="370"/>
    <m/>
  </r>
  <r>
    <x v="20647"/>
    <x v="370"/>
    <m/>
  </r>
  <r>
    <x v="20648"/>
    <x v="370"/>
    <m/>
  </r>
  <r>
    <x v="20649"/>
    <x v="370"/>
    <m/>
  </r>
  <r>
    <x v="20650"/>
    <x v="370"/>
    <m/>
  </r>
  <r>
    <x v="20651"/>
    <x v="370"/>
    <m/>
  </r>
  <r>
    <x v="20652"/>
    <x v="370"/>
    <m/>
  </r>
  <r>
    <x v="20653"/>
    <x v="370"/>
    <m/>
  </r>
  <r>
    <x v="20654"/>
    <x v="370"/>
    <m/>
  </r>
  <r>
    <x v="20655"/>
    <x v="370"/>
    <m/>
  </r>
  <r>
    <x v="20656"/>
    <x v="370"/>
    <m/>
  </r>
  <r>
    <x v="20657"/>
    <x v="370"/>
    <m/>
  </r>
  <r>
    <x v="20658"/>
    <x v="370"/>
    <m/>
  </r>
  <r>
    <x v="20659"/>
    <x v="370"/>
    <m/>
  </r>
  <r>
    <x v="20660"/>
    <x v="370"/>
    <m/>
  </r>
  <r>
    <x v="20661"/>
    <x v="370"/>
    <m/>
  </r>
  <r>
    <x v="20662"/>
    <x v="370"/>
    <m/>
  </r>
  <r>
    <x v="20663"/>
    <x v="370"/>
    <m/>
  </r>
  <r>
    <x v="20664"/>
    <x v="370"/>
    <m/>
  </r>
  <r>
    <x v="20665"/>
    <x v="370"/>
    <m/>
  </r>
  <r>
    <x v="20666"/>
    <x v="370"/>
    <m/>
  </r>
  <r>
    <x v="20667"/>
    <x v="370"/>
    <m/>
  </r>
  <r>
    <x v="20668"/>
    <x v="370"/>
    <m/>
  </r>
  <r>
    <x v="20669"/>
    <x v="370"/>
    <m/>
  </r>
  <r>
    <x v="20670"/>
    <x v="370"/>
    <m/>
  </r>
  <r>
    <x v="20671"/>
    <x v="370"/>
    <m/>
  </r>
  <r>
    <x v="20672"/>
    <x v="370"/>
    <m/>
  </r>
  <r>
    <x v="20673"/>
    <x v="370"/>
    <m/>
  </r>
  <r>
    <x v="20674"/>
    <x v="370"/>
    <m/>
  </r>
  <r>
    <x v="20675"/>
    <x v="370"/>
    <m/>
  </r>
  <r>
    <x v="20676"/>
    <x v="370"/>
    <m/>
  </r>
  <r>
    <x v="20677"/>
    <x v="370"/>
    <m/>
  </r>
  <r>
    <x v="20678"/>
    <x v="370"/>
    <m/>
  </r>
  <r>
    <x v="20679"/>
    <x v="370"/>
    <m/>
  </r>
  <r>
    <x v="20680"/>
    <x v="370"/>
    <m/>
  </r>
  <r>
    <x v="20681"/>
    <x v="370"/>
    <m/>
  </r>
  <r>
    <x v="20682"/>
    <x v="370"/>
    <m/>
  </r>
  <r>
    <x v="20683"/>
    <x v="370"/>
    <m/>
  </r>
  <r>
    <x v="20684"/>
    <x v="370"/>
    <m/>
  </r>
  <r>
    <x v="20685"/>
    <x v="370"/>
    <m/>
  </r>
  <r>
    <x v="20686"/>
    <x v="370"/>
    <m/>
  </r>
  <r>
    <x v="20687"/>
    <x v="370"/>
    <m/>
  </r>
  <r>
    <x v="20688"/>
    <x v="370"/>
    <m/>
  </r>
  <r>
    <x v="20689"/>
    <x v="370"/>
    <m/>
  </r>
  <r>
    <x v="20690"/>
    <x v="370"/>
    <m/>
  </r>
  <r>
    <x v="20691"/>
    <x v="370"/>
    <m/>
  </r>
  <r>
    <x v="20692"/>
    <x v="370"/>
    <m/>
  </r>
  <r>
    <x v="20693"/>
    <x v="370"/>
    <m/>
  </r>
  <r>
    <x v="20694"/>
    <x v="370"/>
    <m/>
  </r>
  <r>
    <x v="20695"/>
    <x v="370"/>
    <m/>
  </r>
  <r>
    <x v="20696"/>
    <x v="370"/>
    <m/>
  </r>
  <r>
    <x v="20697"/>
    <x v="370"/>
    <m/>
  </r>
  <r>
    <x v="20698"/>
    <x v="370"/>
    <m/>
  </r>
  <r>
    <x v="20699"/>
    <x v="370"/>
    <m/>
  </r>
  <r>
    <x v="20700"/>
    <x v="370"/>
    <m/>
  </r>
  <r>
    <x v="20701"/>
    <x v="370"/>
    <m/>
  </r>
  <r>
    <x v="20702"/>
    <x v="370"/>
    <m/>
  </r>
  <r>
    <x v="20703"/>
    <x v="370"/>
    <m/>
  </r>
  <r>
    <x v="20704"/>
    <x v="370"/>
    <m/>
  </r>
  <r>
    <x v="20705"/>
    <x v="370"/>
    <m/>
  </r>
  <r>
    <x v="20706"/>
    <x v="370"/>
    <m/>
  </r>
  <r>
    <x v="20707"/>
    <x v="370"/>
    <m/>
  </r>
  <r>
    <x v="20708"/>
    <x v="370"/>
    <m/>
  </r>
  <r>
    <x v="20709"/>
    <x v="370"/>
    <m/>
  </r>
  <r>
    <x v="20710"/>
    <x v="370"/>
    <m/>
  </r>
  <r>
    <x v="20711"/>
    <x v="370"/>
    <m/>
  </r>
  <r>
    <x v="20712"/>
    <x v="370"/>
    <m/>
  </r>
  <r>
    <x v="20713"/>
    <x v="370"/>
    <m/>
  </r>
  <r>
    <x v="20714"/>
    <x v="370"/>
    <m/>
  </r>
  <r>
    <x v="20715"/>
    <x v="370"/>
    <m/>
  </r>
  <r>
    <x v="20716"/>
    <x v="370"/>
    <m/>
  </r>
  <r>
    <x v="20717"/>
    <x v="370"/>
    <m/>
  </r>
  <r>
    <x v="20718"/>
    <x v="370"/>
    <m/>
  </r>
  <r>
    <x v="20719"/>
    <x v="370"/>
    <m/>
  </r>
  <r>
    <x v="20720"/>
    <x v="370"/>
    <m/>
  </r>
  <r>
    <x v="20721"/>
    <x v="370"/>
    <m/>
  </r>
  <r>
    <x v="20722"/>
    <x v="370"/>
    <m/>
  </r>
  <r>
    <x v="20723"/>
    <x v="370"/>
    <m/>
  </r>
  <r>
    <x v="20724"/>
    <x v="370"/>
    <m/>
  </r>
  <r>
    <x v="11427"/>
    <x v="370"/>
    <m/>
  </r>
  <r>
    <x v="20725"/>
    <x v="370"/>
    <m/>
  </r>
  <r>
    <x v="20726"/>
    <x v="370"/>
    <m/>
  </r>
  <r>
    <x v="20727"/>
    <x v="370"/>
    <m/>
  </r>
  <r>
    <x v="20728"/>
    <x v="370"/>
    <m/>
  </r>
  <r>
    <x v="20729"/>
    <x v="370"/>
    <m/>
  </r>
  <r>
    <x v="20730"/>
    <x v="370"/>
    <m/>
  </r>
  <r>
    <x v="20731"/>
    <x v="370"/>
    <m/>
  </r>
  <r>
    <x v="20732"/>
    <x v="370"/>
    <m/>
  </r>
  <r>
    <x v="20733"/>
    <x v="370"/>
    <m/>
  </r>
  <r>
    <x v="20734"/>
    <x v="370"/>
    <m/>
  </r>
  <r>
    <x v="20735"/>
    <x v="370"/>
    <m/>
  </r>
  <r>
    <x v="20736"/>
    <x v="370"/>
    <m/>
  </r>
  <r>
    <x v="20737"/>
    <x v="370"/>
    <m/>
  </r>
  <r>
    <x v="20738"/>
    <x v="370"/>
    <m/>
  </r>
  <r>
    <x v="20739"/>
    <x v="370"/>
    <m/>
  </r>
  <r>
    <x v="20740"/>
    <x v="370"/>
    <m/>
  </r>
  <r>
    <x v="20741"/>
    <x v="370"/>
    <m/>
  </r>
  <r>
    <x v="20742"/>
    <x v="370"/>
    <m/>
  </r>
  <r>
    <x v="20743"/>
    <x v="370"/>
    <m/>
  </r>
  <r>
    <x v="20744"/>
    <x v="370"/>
    <m/>
  </r>
  <r>
    <x v="20745"/>
    <x v="370"/>
    <m/>
  </r>
  <r>
    <x v="20746"/>
    <x v="370"/>
    <m/>
  </r>
  <r>
    <x v="20747"/>
    <x v="370"/>
    <m/>
  </r>
  <r>
    <x v="20748"/>
    <x v="370"/>
    <m/>
  </r>
  <r>
    <x v="20749"/>
    <x v="370"/>
    <m/>
  </r>
  <r>
    <x v="20750"/>
    <x v="370"/>
    <m/>
  </r>
  <r>
    <x v="20751"/>
    <x v="370"/>
    <m/>
  </r>
  <r>
    <x v="20752"/>
    <x v="370"/>
    <m/>
  </r>
  <r>
    <x v="20753"/>
    <x v="370"/>
    <m/>
  </r>
  <r>
    <x v="20754"/>
    <x v="370"/>
    <m/>
  </r>
  <r>
    <x v="20755"/>
    <x v="370"/>
    <m/>
  </r>
  <r>
    <x v="20756"/>
    <x v="370"/>
    <m/>
  </r>
  <r>
    <x v="20757"/>
    <x v="370"/>
    <m/>
  </r>
  <r>
    <x v="20758"/>
    <x v="370"/>
    <m/>
  </r>
  <r>
    <x v="20759"/>
    <x v="370"/>
    <m/>
  </r>
  <r>
    <x v="20760"/>
    <x v="370"/>
    <m/>
  </r>
  <r>
    <x v="20761"/>
    <x v="370"/>
    <m/>
  </r>
  <r>
    <x v="20762"/>
    <x v="370"/>
    <m/>
  </r>
  <r>
    <x v="20763"/>
    <x v="370"/>
    <m/>
  </r>
  <r>
    <x v="20764"/>
    <x v="370"/>
    <m/>
  </r>
  <r>
    <x v="20765"/>
    <x v="370"/>
    <m/>
  </r>
  <r>
    <x v="20766"/>
    <x v="370"/>
    <m/>
  </r>
  <r>
    <x v="20767"/>
    <x v="370"/>
    <m/>
  </r>
  <r>
    <x v="20768"/>
    <x v="370"/>
    <m/>
  </r>
  <r>
    <x v="20769"/>
    <x v="370"/>
    <m/>
  </r>
  <r>
    <x v="20770"/>
    <x v="370"/>
    <m/>
  </r>
  <r>
    <x v="20771"/>
    <x v="370"/>
    <m/>
  </r>
  <r>
    <x v="20772"/>
    <x v="370"/>
    <m/>
  </r>
  <r>
    <x v="20773"/>
    <x v="370"/>
    <m/>
  </r>
  <r>
    <x v="20774"/>
    <x v="370"/>
    <m/>
  </r>
  <r>
    <x v="20775"/>
    <x v="370"/>
    <m/>
  </r>
  <r>
    <x v="20776"/>
    <x v="370"/>
    <m/>
  </r>
  <r>
    <x v="20777"/>
    <x v="370"/>
    <m/>
  </r>
  <r>
    <x v="20778"/>
    <x v="370"/>
    <m/>
  </r>
  <r>
    <x v="20779"/>
    <x v="370"/>
    <m/>
  </r>
  <r>
    <x v="20780"/>
    <x v="370"/>
    <m/>
  </r>
  <r>
    <x v="20781"/>
    <x v="370"/>
    <m/>
  </r>
  <r>
    <x v="20782"/>
    <x v="370"/>
    <m/>
  </r>
  <r>
    <x v="20783"/>
    <x v="370"/>
    <m/>
  </r>
  <r>
    <x v="20784"/>
    <x v="370"/>
    <m/>
  </r>
  <r>
    <x v="20785"/>
    <x v="370"/>
    <m/>
  </r>
  <r>
    <x v="20786"/>
    <x v="370"/>
    <m/>
  </r>
  <r>
    <x v="20787"/>
    <x v="370"/>
    <m/>
  </r>
  <r>
    <x v="20788"/>
    <x v="370"/>
    <m/>
  </r>
  <r>
    <x v="20789"/>
    <x v="370"/>
    <m/>
  </r>
  <r>
    <x v="20790"/>
    <x v="370"/>
    <m/>
  </r>
  <r>
    <x v="20791"/>
    <x v="370"/>
    <m/>
  </r>
  <r>
    <x v="20792"/>
    <x v="370"/>
    <m/>
  </r>
  <r>
    <x v="20793"/>
    <x v="370"/>
    <m/>
  </r>
  <r>
    <x v="20794"/>
    <x v="370"/>
    <m/>
  </r>
  <r>
    <x v="20795"/>
    <x v="370"/>
    <m/>
  </r>
  <r>
    <x v="20796"/>
    <x v="370"/>
    <m/>
  </r>
  <r>
    <x v="20797"/>
    <x v="370"/>
    <m/>
  </r>
  <r>
    <x v="20798"/>
    <x v="370"/>
    <m/>
  </r>
  <r>
    <x v="20799"/>
    <x v="370"/>
    <m/>
  </r>
  <r>
    <x v="20800"/>
    <x v="370"/>
    <m/>
  </r>
  <r>
    <x v="20801"/>
    <x v="370"/>
    <m/>
  </r>
  <r>
    <x v="20802"/>
    <x v="370"/>
    <m/>
  </r>
  <r>
    <x v="20803"/>
    <x v="370"/>
    <m/>
  </r>
  <r>
    <x v="20804"/>
    <x v="370"/>
    <m/>
  </r>
  <r>
    <x v="20805"/>
    <x v="370"/>
    <m/>
  </r>
  <r>
    <x v="20806"/>
    <x v="370"/>
    <m/>
  </r>
  <r>
    <x v="20807"/>
    <x v="370"/>
    <m/>
  </r>
  <r>
    <x v="20808"/>
    <x v="370"/>
    <m/>
  </r>
  <r>
    <x v="20809"/>
    <x v="370"/>
    <m/>
  </r>
  <r>
    <x v="20810"/>
    <x v="370"/>
    <m/>
  </r>
  <r>
    <x v="20811"/>
    <x v="370"/>
    <m/>
  </r>
  <r>
    <x v="20812"/>
    <x v="370"/>
    <m/>
  </r>
  <r>
    <x v="20813"/>
    <x v="370"/>
    <m/>
  </r>
  <r>
    <x v="20814"/>
    <x v="370"/>
    <m/>
  </r>
  <r>
    <x v="20815"/>
    <x v="370"/>
    <m/>
  </r>
  <r>
    <x v="20816"/>
    <x v="370"/>
    <m/>
  </r>
  <r>
    <x v="20817"/>
    <x v="370"/>
    <m/>
  </r>
  <r>
    <x v="20818"/>
    <x v="370"/>
    <m/>
  </r>
  <r>
    <x v="20819"/>
    <x v="370"/>
    <m/>
  </r>
  <r>
    <x v="20820"/>
    <x v="370"/>
    <m/>
  </r>
  <r>
    <x v="20821"/>
    <x v="370"/>
    <m/>
  </r>
  <r>
    <x v="20822"/>
    <x v="370"/>
    <m/>
  </r>
  <r>
    <x v="20823"/>
    <x v="370"/>
    <m/>
  </r>
  <r>
    <x v="20824"/>
    <x v="370"/>
    <m/>
  </r>
  <r>
    <x v="20825"/>
    <x v="370"/>
    <m/>
  </r>
  <r>
    <x v="20826"/>
    <x v="370"/>
    <m/>
  </r>
  <r>
    <x v="20827"/>
    <x v="370"/>
    <m/>
  </r>
  <r>
    <x v="20828"/>
    <x v="370"/>
    <m/>
  </r>
  <r>
    <x v="20829"/>
    <x v="370"/>
    <m/>
  </r>
  <r>
    <x v="20830"/>
    <x v="370"/>
    <m/>
  </r>
  <r>
    <x v="20831"/>
    <x v="370"/>
    <m/>
  </r>
  <r>
    <x v="20832"/>
    <x v="370"/>
    <m/>
  </r>
  <r>
    <x v="20833"/>
    <x v="370"/>
    <m/>
  </r>
  <r>
    <x v="20834"/>
    <x v="370"/>
    <m/>
  </r>
  <r>
    <x v="20835"/>
    <x v="370"/>
    <m/>
  </r>
  <r>
    <x v="20836"/>
    <x v="370"/>
    <m/>
  </r>
  <r>
    <x v="20837"/>
    <x v="370"/>
    <m/>
  </r>
  <r>
    <x v="20838"/>
    <x v="370"/>
    <m/>
  </r>
  <r>
    <x v="20839"/>
    <x v="370"/>
    <m/>
  </r>
  <r>
    <x v="5406"/>
    <x v="370"/>
    <m/>
  </r>
  <r>
    <x v="20840"/>
    <x v="370"/>
    <m/>
  </r>
  <r>
    <x v="20841"/>
    <x v="370"/>
    <m/>
  </r>
  <r>
    <x v="20842"/>
    <x v="370"/>
    <m/>
  </r>
  <r>
    <x v="20843"/>
    <x v="370"/>
    <m/>
  </r>
  <r>
    <x v="20844"/>
    <x v="370"/>
    <m/>
  </r>
  <r>
    <x v="20845"/>
    <x v="370"/>
    <m/>
  </r>
  <r>
    <x v="20846"/>
    <x v="370"/>
    <m/>
  </r>
  <r>
    <x v="20847"/>
    <x v="370"/>
    <m/>
  </r>
  <r>
    <x v="20848"/>
    <x v="370"/>
    <m/>
  </r>
  <r>
    <x v="20849"/>
    <x v="370"/>
    <m/>
  </r>
  <r>
    <x v="20850"/>
    <x v="370"/>
    <m/>
  </r>
  <r>
    <x v="20851"/>
    <x v="370"/>
    <m/>
  </r>
  <r>
    <x v="20852"/>
    <x v="370"/>
    <m/>
  </r>
  <r>
    <x v="20853"/>
    <x v="370"/>
    <m/>
  </r>
  <r>
    <x v="20854"/>
    <x v="370"/>
    <m/>
  </r>
  <r>
    <x v="20855"/>
    <x v="370"/>
    <m/>
  </r>
  <r>
    <x v="20856"/>
    <x v="370"/>
    <m/>
  </r>
  <r>
    <x v="20857"/>
    <x v="370"/>
    <m/>
  </r>
  <r>
    <x v="20858"/>
    <x v="370"/>
    <m/>
  </r>
  <r>
    <x v="20859"/>
    <x v="370"/>
    <m/>
  </r>
  <r>
    <x v="20860"/>
    <x v="370"/>
    <m/>
  </r>
  <r>
    <x v="20861"/>
    <x v="370"/>
    <m/>
  </r>
  <r>
    <x v="20862"/>
    <x v="370"/>
    <m/>
  </r>
  <r>
    <x v="20863"/>
    <x v="370"/>
    <m/>
  </r>
  <r>
    <x v="20864"/>
    <x v="370"/>
    <m/>
  </r>
  <r>
    <x v="20865"/>
    <x v="370"/>
    <m/>
  </r>
  <r>
    <x v="20866"/>
    <x v="370"/>
    <m/>
  </r>
  <r>
    <x v="20867"/>
    <x v="370"/>
    <m/>
  </r>
  <r>
    <x v="20868"/>
    <x v="370"/>
    <m/>
  </r>
  <r>
    <x v="20869"/>
    <x v="370"/>
    <m/>
  </r>
  <r>
    <x v="20870"/>
    <x v="370"/>
    <m/>
  </r>
  <r>
    <x v="20871"/>
    <x v="370"/>
    <m/>
  </r>
  <r>
    <x v="20872"/>
    <x v="370"/>
    <m/>
  </r>
  <r>
    <x v="20873"/>
    <x v="370"/>
    <m/>
  </r>
  <r>
    <x v="20874"/>
    <x v="370"/>
    <m/>
  </r>
  <r>
    <x v="20875"/>
    <x v="370"/>
    <m/>
  </r>
  <r>
    <x v="20876"/>
    <x v="370"/>
    <m/>
  </r>
  <r>
    <x v="20877"/>
    <x v="370"/>
    <m/>
  </r>
  <r>
    <x v="20878"/>
    <x v="370"/>
    <m/>
  </r>
  <r>
    <x v="20879"/>
    <x v="370"/>
    <m/>
  </r>
  <r>
    <x v="20880"/>
    <x v="370"/>
    <m/>
  </r>
  <r>
    <x v="20881"/>
    <x v="370"/>
    <m/>
  </r>
  <r>
    <x v="20882"/>
    <x v="370"/>
    <m/>
  </r>
  <r>
    <x v="20883"/>
    <x v="370"/>
    <m/>
  </r>
  <r>
    <x v="20884"/>
    <x v="370"/>
    <m/>
  </r>
  <r>
    <x v="20885"/>
    <x v="370"/>
    <m/>
  </r>
  <r>
    <x v="20886"/>
    <x v="370"/>
    <m/>
  </r>
  <r>
    <x v="20887"/>
    <x v="370"/>
    <m/>
  </r>
  <r>
    <x v="20888"/>
    <x v="370"/>
    <m/>
  </r>
  <r>
    <x v="20889"/>
    <x v="370"/>
    <m/>
  </r>
  <r>
    <x v="20890"/>
    <x v="370"/>
    <m/>
  </r>
  <r>
    <x v="20891"/>
    <x v="370"/>
    <m/>
  </r>
  <r>
    <x v="20892"/>
    <x v="370"/>
    <m/>
  </r>
  <r>
    <x v="20893"/>
    <x v="370"/>
    <m/>
  </r>
  <r>
    <x v="20894"/>
    <x v="370"/>
    <m/>
  </r>
  <r>
    <x v="20895"/>
    <x v="370"/>
    <m/>
  </r>
  <r>
    <x v="20896"/>
    <x v="370"/>
    <m/>
  </r>
  <r>
    <x v="20897"/>
    <x v="370"/>
    <m/>
  </r>
  <r>
    <x v="20898"/>
    <x v="370"/>
    <m/>
  </r>
  <r>
    <x v="20899"/>
    <x v="370"/>
    <m/>
  </r>
  <r>
    <x v="20900"/>
    <x v="370"/>
    <m/>
  </r>
  <r>
    <x v="20901"/>
    <x v="370"/>
    <m/>
  </r>
  <r>
    <x v="20902"/>
    <x v="370"/>
    <m/>
  </r>
  <r>
    <x v="20903"/>
    <x v="370"/>
    <m/>
  </r>
  <r>
    <x v="20904"/>
    <x v="370"/>
    <m/>
  </r>
  <r>
    <x v="20905"/>
    <x v="370"/>
    <m/>
  </r>
  <r>
    <x v="20906"/>
    <x v="370"/>
    <m/>
  </r>
  <r>
    <x v="20907"/>
    <x v="370"/>
    <m/>
  </r>
  <r>
    <x v="20908"/>
    <x v="370"/>
    <m/>
  </r>
  <r>
    <x v="20909"/>
    <x v="370"/>
    <m/>
  </r>
  <r>
    <x v="20910"/>
    <x v="370"/>
    <m/>
  </r>
  <r>
    <x v="20911"/>
    <x v="370"/>
    <m/>
  </r>
  <r>
    <x v="20912"/>
    <x v="370"/>
    <m/>
  </r>
  <r>
    <x v="20913"/>
    <x v="370"/>
    <m/>
  </r>
  <r>
    <x v="20914"/>
    <x v="370"/>
    <m/>
  </r>
  <r>
    <x v="20915"/>
    <x v="370"/>
    <m/>
  </r>
  <r>
    <x v="20916"/>
    <x v="370"/>
    <m/>
  </r>
  <r>
    <x v="20917"/>
    <x v="370"/>
    <m/>
  </r>
  <r>
    <x v="20918"/>
    <x v="370"/>
    <m/>
  </r>
  <r>
    <x v="20919"/>
    <x v="370"/>
    <m/>
  </r>
  <r>
    <x v="20920"/>
    <x v="370"/>
    <m/>
  </r>
  <r>
    <x v="20921"/>
    <x v="370"/>
    <m/>
  </r>
  <r>
    <x v="20922"/>
    <x v="370"/>
    <m/>
  </r>
  <r>
    <x v="20923"/>
    <x v="370"/>
    <m/>
  </r>
  <r>
    <x v="20924"/>
    <x v="370"/>
    <m/>
  </r>
  <r>
    <x v="2276"/>
    <x v="370"/>
    <m/>
  </r>
  <r>
    <x v="20925"/>
    <x v="370"/>
    <m/>
  </r>
  <r>
    <x v="20926"/>
    <x v="370"/>
    <m/>
  </r>
  <r>
    <x v="20927"/>
    <x v="370"/>
    <m/>
  </r>
  <r>
    <x v="20928"/>
    <x v="370"/>
    <m/>
  </r>
  <r>
    <x v="20929"/>
    <x v="370"/>
    <m/>
  </r>
  <r>
    <x v="20930"/>
    <x v="370"/>
    <m/>
  </r>
  <r>
    <x v="20931"/>
    <x v="370"/>
    <m/>
  </r>
  <r>
    <x v="20932"/>
    <x v="370"/>
    <m/>
  </r>
  <r>
    <x v="20933"/>
    <x v="370"/>
    <m/>
  </r>
  <r>
    <x v="20934"/>
    <x v="370"/>
    <m/>
  </r>
  <r>
    <x v="20935"/>
    <x v="370"/>
    <m/>
  </r>
  <r>
    <x v="20936"/>
    <x v="370"/>
    <m/>
  </r>
  <r>
    <x v="20937"/>
    <x v="370"/>
    <m/>
  </r>
  <r>
    <x v="20938"/>
    <x v="370"/>
    <m/>
  </r>
  <r>
    <x v="20939"/>
    <x v="370"/>
    <m/>
  </r>
  <r>
    <x v="20940"/>
    <x v="370"/>
    <m/>
  </r>
  <r>
    <x v="20941"/>
    <x v="370"/>
    <m/>
  </r>
  <r>
    <x v="20942"/>
    <x v="370"/>
    <m/>
  </r>
  <r>
    <x v="20943"/>
    <x v="370"/>
    <m/>
  </r>
  <r>
    <x v="20944"/>
    <x v="370"/>
    <m/>
  </r>
  <r>
    <x v="20945"/>
    <x v="370"/>
    <m/>
  </r>
  <r>
    <x v="20946"/>
    <x v="370"/>
    <m/>
  </r>
  <r>
    <x v="20947"/>
    <x v="370"/>
    <m/>
  </r>
  <r>
    <x v="20948"/>
    <x v="370"/>
    <m/>
  </r>
  <r>
    <x v="20949"/>
    <x v="370"/>
    <m/>
  </r>
  <r>
    <x v="20950"/>
    <x v="370"/>
    <m/>
  </r>
  <r>
    <x v="20951"/>
    <x v="370"/>
    <m/>
  </r>
  <r>
    <x v="20952"/>
    <x v="370"/>
    <m/>
  </r>
  <r>
    <x v="20953"/>
    <x v="370"/>
    <m/>
  </r>
  <r>
    <x v="20954"/>
    <x v="370"/>
    <m/>
  </r>
  <r>
    <x v="20955"/>
    <x v="370"/>
    <m/>
  </r>
  <r>
    <x v="20956"/>
    <x v="370"/>
    <m/>
  </r>
  <r>
    <x v="20957"/>
    <x v="370"/>
    <m/>
  </r>
  <r>
    <x v="20958"/>
    <x v="370"/>
    <m/>
  </r>
  <r>
    <x v="20959"/>
    <x v="370"/>
    <m/>
  </r>
  <r>
    <x v="20960"/>
    <x v="370"/>
    <m/>
  </r>
  <r>
    <x v="20961"/>
    <x v="370"/>
    <m/>
  </r>
  <r>
    <x v="20962"/>
    <x v="370"/>
    <m/>
  </r>
  <r>
    <x v="20963"/>
    <x v="370"/>
    <m/>
  </r>
  <r>
    <x v="20964"/>
    <x v="370"/>
    <m/>
  </r>
  <r>
    <x v="20965"/>
    <x v="370"/>
    <m/>
  </r>
  <r>
    <x v="20966"/>
    <x v="370"/>
    <m/>
  </r>
  <r>
    <x v="20967"/>
    <x v="370"/>
    <m/>
  </r>
  <r>
    <x v="20968"/>
    <x v="370"/>
    <m/>
  </r>
  <r>
    <x v="20969"/>
    <x v="370"/>
    <m/>
  </r>
  <r>
    <x v="20970"/>
    <x v="370"/>
    <m/>
  </r>
  <r>
    <x v="20971"/>
    <x v="370"/>
    <m/>
  </r>
  <r>
    <x v="20972"/>
    <x v="370"/>
    <m/>
  </r>
  <r>
    <x v="20973"/>
    <x v="370"/>
    <m/>
  </r>
  <r>
    <x v="20974"/>
    <x v="370"/>
    <m/>
  </r>
  <r>
    <x v="20975"/>
    <x v="370"/>
    <m/>
  </r>
  <r>
    <x v="20976"/>
    <x v="370"/>
    <m/>
  </r>
  <r>
    <x v="20977"/>
    <x v="370"/>
    <m/>
  </r>
  <r>
    <x v="20978"/>
    <x v="370"/>
    <m/>
  </r>
  <r>
    <x v="20979"/>
    <x v="370"/>
    <m/>
  </r>
  <r>
    <x v="20980"/>
    <x v="370"/>
    <m/>
  </r>
  <r>
    <x v="20981"/>
    <x v="370"/>
    <m/>
  </r>
  <r>
    <x v="20982"/>
    <x v="370"/>
    <m/>
  </r>
  <r>
    <x v="20983"/>
    <x v="370"/>
    <m/>
  </r>
  <r>
    <x v="20984"/>
    <x v="370"/>
    <m/>
  </r>
  <r>
    <x v="20985"/>
    <x v="370"/>
    <m/>
  </r>
  <r>
    <x v="20986"/>
    <x v="370"/>
    <m/>
  </r>
  <r>
    <x v="20987"/>
    <x v="370"/>
    <m/>
  </r>
  <r>
    <x v="20988"/>
    <x v="370"/>
    <m/>
  </r>
  <r>
    <x v="20989"/>
    <x v="370"/>
    <m/>
  </r>
  <r>
    <x v="20990"/>
    <x v="370"/>
    <m/>
  </r>
  <r>
    <x v="20991"/>
    <x v="370"/>
    <m/>
  </r>
  <r>
    <x v="20992"/>
    <x v="370"/>
    <m/>
  </r>
  <r>
    <x v="20993"/>
    <x v="370"/>
    <m/>
  </r>
  <r>
    <x v="20994"/>
    <x v="370"/>
    <m/>
  </r>
  <r>
    <x v="20995"/>
    <x v="370"/>
    <m/>
  </r>
  <r>
    <x v="20996"/>
    <x v="370"/>
    <m/>
  </r>
  <r>
    <x v="20997"/>
    <x v="370"/>
    <m/>
  </r>
  <r>
    <x v="20998"/>
    <x v="370"/>
    <m/>
  </r>
  <r>
    <x v="20999"/>
    <x v="370"/>
    <m/>
  </r>
  <r>
    <x v="21000"/>
    <x v="370"/>
    <m/>
  </r>
  <r>
    <x v="21001"/>
    <x v="370"/>
    <m/>
  </r>
  <r>
    <x v="21002"/>
    <x v="370"/>
    <m/>
  </r>
  <r>
    <x v="21003"/>
    <x v="370"/>
    <m/>
  </r>
  <r>
    <x v="21004"/>
    <x v="370"/>
    <m/>
  </r>
  <r>
    <x v="21005"/>
    <x v="370"/>
    <m/>
  </r>
  <r>
    <x v="21006"/>
    <x v="370"/>
    <m/>
  </r>
  <r>
    <x v="21007"/>
    <x v="370"/>
    <m/>
  </r>
  <r>
    <x v="21008"/>
    <x v="370"/>
    <m/>
  </r>
  <r>
    <x v="21009"/>
    <x v="370"/>
    <m/>
  </r>
  <r>
    <x v="21010"/>
    <x v="370"/>
    <m/>
  </r>
  <r>
    <x v="21011"/>
    <x v="370"/>
    <m/>
  </r>
  <r>
    <x v="21012"/>
    <x v="370"/>
    <m/>
  </r>
  <r>
    <x v="21013"/>
    <x v="370"/>
    <m/>
  </r>
  <r>
    <x v="21014"/>
    <x v="370"/>
    <m/>
  </r>
  <r>
    <x v="21015"/>
    <x v="370"/>
    <m/>
  </r>
  <r>
    <x v="21016"/>
    <x v="370"/>
    <m/>
  </r>
  <r>
    <x v="21017"/>
    <x v="370"/>
    <m/>
  </r>
  <r>
    <x v="21018"/>
    <x v="370"/>
    <m/>
  </r>
  <r>
    <x v="21019"/>
    <x v="370"/>
    <m/>
  </r>
  <r>
    <x v="21020"/>
    <x v="370"/>
    <m/>
  </r>
  <r>
    <x v="21021"/>
    <x v="370"/>
    <m/>
  </r>
  <r>
    <x v="21022"/>
    <x v="370"/>
    <m/>
  </r>
  <r>
    <x v="21023"/>
    <x v="370"/>
    <m/>
  </r>
  <r>
    <x v="21024"/>
    <x v="370"/>
    <m/>
  </r>
  <r>
    <x v="21025"/>
    <x v="370"/>
    <m/>
  </r>
  <r>
    <x v="21026"/>
    <x v="370"/>
    <m/>
  </r>
  <r>
    <x v="21027"/>
    <x v="370"/>
    <m/>
  </r>
  <r>
    <x v="21028"/>
    <x v="370"/>
    <m/>
  </r>
  <r>
    <x v="21029"/>
    <x v="370"/>
    <m/>
  </r>
  <r>
    <x v="21030"/>
    <x v="370"/>
    <m/>
  </r>
  <r>
    <x v="21031"/>
    <x v="370"/>
    <m/>
  </r>
  <r>
    <x v="21032"/>
    <x v="370"/>
    <m/>
  </r>
  <r>
    <x v="21033"/>
    <x v="370"/>
    <m/>
  </r>
  <r>
    <x v="21034"/>
    <x v="370"/>
    <m/>
  </r>
  <r>
    <x v="21035"/>
    <x v="370"/>
    <m/>
  </r>
  <r>
    <x v="21036"/>
    <x v="370"/>
    <m/>
  </r>
  <r>
    <x v="21037"/>
    <x v="370"/>
    <m/>
  </r>
  <r>
    <x v="21038"/>
    <x v="370"/>
    <m/>
  </r>
  <r>
    <x v="21039"/>
    <x v="370"/>
    <m/>
  </r>
  <r>
    <x v="21040"/>
    <x v="370"/>
    <m/>
  </r>
  <r>
    <x v="21041"/>
    <x v="370"/>
    <m/>
  </r>
  <r>
    <x v="21042"/>
    <x v="370"/>
    <m/>
  </r>
  <r>
    <x v="21043"/>
    <x v="370"/>
    <m/>
  </r>
  <r>
    <x v="21044"/>
    <x v="370"/>
    <m/>
  </r>
  <r>
    <x v="21045"/>
    <x v="370"/>
    <m/>
  </r>
  <r>
    <x v="21046"/>
    <x v="370"/>
    <m/>
  </r>
  <r>
    <x v="21047"/>
    <x v="370"/>
    <m/>
  </r>
  <r>
    <x v="21048"/>
    <x v="370"/>
    <m/>
  </r>
  <r>
    <x v="21049"/>
    <x v="370"/>
    <m/>
  </r>
  <r>
    <x v="21050"/>
    <x v="370"/>
    <m/>
  </r>
  <r>
    <x v="21051"/>
    <x v="370"/>
    <m/>
  </r>
  <r>
    <x v="21052"/>
    <x v="370"/>
    <m/>
  </r>
  <r>
    <x v="21053"/>
    <x v="370"/>
    <m/>
  </r>
  <r>
    <x v="21054"/>
    <x v="370"/>
    <m/>
  </r>
  <r>
    <x v="21055"/>
    <x v="370"/>
    <m/>
  </r>
  <r>
    <x v="21056"/>
    <x v="370"/>
    <m/>
  </r>
  <r>
    <x v="21057"/>
    <x v="370"/>
    <m/>
  </r>
  <r>
    <x v="21058"/>
    <x v="370"/>
    <m/>
  </r>
  <r>
    <x v="21059"/>
    <x v="370"/>
    <m/>
  </r>
  <r>
    <x v="21060"/>
    <x v="370"/>
    <m/>
  </r>
  <r>
    <x v="21061"/>
    <x v="370"/>
    <m/>
  </r>
  <r>
    <x v="21062"/>
    <x v="370"/>
    <m/>
  </r>
  <r>
    <x v="21063"/>
    <x v="370"/>
    <m/>
  </r>
  <r>
    <x v="21064"/>
    <x v="370"/>
    <m/>
  </r>
  <r>
    <x v="21065"/>
    <x v="370"/>
    <m/>
  </r>
  <r>
    <x v="21066"/>
    <x v="370"/>
    <m/>
  </r>
  <r>
    <x v="21067"/>
    <x v="370"/>
    <m/>
  </r>
  <r>
    <x v="21068"/>
    <x v="370"/>
    <m/>
  </r>
  <r>
    <x v="21069"/>
    <x v="370"/>
    <m/>
  </r>
  <r>
    <x v="21070"/>
    <x v="370"/>
    <m/>
  </r>
  <r>
    <x v="21071"/>
    <x v="370"/>
    <m/>
  </r>
  <r>
    <x v="21072"/>
    <x v="370"/>
    <m/>
  </r>
  <r>
    <x v="21073"/>
    <x v="370"/>
    <m/>
  </r>
  <r>
    <x v="21074"/>
    <x v="370"/>
    <m/>
  </r>
  <r>
    <x v="21075"/>
    <x v="370"/>
    <m/>
  </r>
  <r>
    <x v="21076"/>
    <x v="370"/>
    <m/>
  </r>
  <r>
    <x v="21077"/>
    <x v="370"/>
    <m/>
  </r>
  <r>
    <x v="21078"/>
    <x v="370"/>
    <m/>
  </r>
  <r>
    <x v="21079"/>
    <x v="370"/>
    <m/>
  </r>
  <r>
    <x v="21080"/>
    <x v="370"/>
    <m/>
  </r>
  <r>
    <x v="21081"/>
    <x v="370"/>
    <m/>
  </r>
  <r>
    <x v="21082"/>
    <x v="370"/>
    <m/>
  </r>
  <r>
    <x v="21083"/>
    <x v="370"/>
    <m/>
  </r>
  <r>
    <x v="21084"/>
    <x v="370"/>
    <m/>
  </r>
  <r>
    <x v="21085"/>
    <x v="370"/>
    <m/>
  </r>
  <r>
    <x v="21086"/>
    <x v="370"/>
    <m/>
  </r>
  <r>
    <x v="21087"/>
    <x v="370"/>
    <m/>
  </r>
  <r>
    <x v="21088"/>
    <x v="370"/>
    <m/>
  </r>
  <r>
    <x v="21089"/>
    <x v="370"/>
    <m/>
  </r>
  <r>
    <x v="21090"/>
    <x v="370"/>
    <m/>
  </r>
  <r>
    <x v="21091"/>
    <x v="370"/>
    <m/>
  </r>
  <r>
    <x v="21092"/>
    <x v="370"/>
    <m/>
  </r>
  <r>
    <x v="21093"/>
    <x v="370"/>
    <m/>
  </r>
  <r>
    <x v="21094"/>
    <x v="370"/>
    <m/>
  </r>
  <r>
    <x v="21095"/>
    <x v="370"/>
    <m/>
  </r>
  <r>
    <x v="21096"/>
    <x v="370"/>
    <m/>
  </r>
  <r>
    <x v="21097"/>
    <x v="370"/>
    <m/>
  </r>
  <r>
    <x v="21098"/>
    <x v="370"/>
    <m/>
  </r>
  <r>
    <x v="21099"/>
    <x v="370"/>
    <m/>
  </r>
  <r>
    <x v="21100"/>
    <x v="370"/>
    <m/>
  </r>
  <r>
    <x v="21101"/>
    <x v="370"/>
    <m/>
  </r>
  <r>
    <x v="21102"/>
    <x v="370"/>
    <m/>
  </r>
  <r>
    <x v="21103"/>
    <x v="370"/>
    <m/>
  </r>
  <r>
    <x v="21104"/>
    <x v="370"/>
    <m/>
  </r>
  <r>
    <x v="21105"/>
    <x v="370"/>
    <m/>
  </r>
  <r>
    <x v="21106"/>
    <x v="370"/>
    <m/>
  </r>
  <r>
    <x v="21107"/>
    <x v="370"/>
    <m/>
  </r>
  <r>
    <x v="21108"/>
    <x v="370"/>
    <m/>
  </r>
  <r>
    <x v="21109"/>
    <x v="370"/>
    <m/>
  </r>
  <r>
    <x v="21110"/>
    <x v="370"/>
    <m/>
  </r>
  <r>
    <x v="21111"/>
    <x v="370"/>
    <m/>
  </r>
  <r>
    <x v="21112"/>
    <x v="370"/>
    <m/>
  </r>
  <r>
    <x v="21113"/>
    <x v="370"/>
    <m/>
  </r>
  <r>
    <x v="21114"/>
    <x v="370"/>
    <m/>
  </r>
  <r>
    <x v="21115"/>
    <x v="370"/>
    <m/>
  </r>
  <r>
    <x v="21116"/>
    <x v="370"/>
    <m/>
  </r>
  <r>
    <x v="21117"/>
    <x v="370"/>
    <m/>
  </r>
  <r>
    <x v="21118"/>
    <x v="370"/>
    <m/>
  </r>
  <r>
    <x v="21119"/>
    <x v="370"/>
    <m/>
  </r>
  <r>
    <x v="21120"/>
    <x v="370"/>
    <m/>
  </r>
  <r>
    <x v="21121"/>
    <x v="370"/>
    <m/>
  </r>
  <r>
    <x v="21122"/>
    <x v="370"/>
    <m/>
  </r>
  <r>
    <x v="21123"/>
    <x v="370"/>
    <m/>
  </r>
  <r>
    <x v="21124"/>
    <x v="370"/>
    <m/>
  </r>
  <r>
    <x v="21125"/>
    <x v="370"/>
    <m/>
  </r>
  <r>
    <x v="21126"/>
    <x v="370"/>
    <m/>
  </r>
  <r>
    <x v="21127"/>
    <x v="370"/>
    <m/>
  </r>
  <r>
    <x v="21128"/>
    <x v="370"/>
    <m/>
  </r>
  <r>
    <x v="21129"/>
    <x v="370"/>
    <m/>
  </r>
  <r>
    <x v="21130"/>
    <x v="370"/>
    <m/>
  </r>
  <r>
    <x v="21131"/>
    <x v="370"/>
    <m/>
  </r>
  <r>
    <x v="21132"/>
    <x v="370"/>
    <m/>
  </r>
  <r>
    <x v="21133"/>
    <x v="370"/>
    <m/>
  </r>
  <r>
    <x v="21134"/>
    <x v="370"/>
    <m/>
  </r>
  <r>
    <x v="21135"/>
    <x v="370"/>
    <m/>
  </r>
  <r>
    <x v="21136"/>
    <x v="370"/>
    <m/>
  </r>
  <r>
    <x v="21137"/>
    <x v="370"/>
    <m/>
  </r>
  <r>
    <x v="21138"/>
    <x v="370"/>
    <m/>
  </r>
  <r>
    <x v="21139"/>
    <x v="370"/>
    <m/>
  </r>
  <r>
    <x v="21140"/>
    <x v="370"/>
    <m/>
  </r>
  <r>
    <x v="21141"/>
    <x v="370"/>
    <m/>
  </r>
  <r>
    <x v="21142"/>
    <x v="370"/>
    <m/>
  </r>
  <r>
    <x v="21143"/>
    <x v="370"/>
    <m/>
  </r>
  <r>
    <x v="21144"/>
    <x v="370"/>
    <m/>
  </r>
  <r>
    <x v="21145"/>
    <x v="370"/>
    <m/>
  </r>
  <r>
    <x v="21146"/>
    <x v="370"/>
    <m/>
  </r>
  <r>
    <x v="21147"/>
    <x v="370"/>
    <m/>
  </r>
  <r>
    <x v="21148"/>
    <x v="370"/>
    <m/>
  </r>
  <r>
    <x v="21149"/>
    <x v="370"/>
    <m/>
  </r>
  <r>
    <x v="21150"/>
    <x v="370"/>
    <m/>
  </r>
  <r>
    <x v="21151"/>
    <x v="370"/>
    <m/>
  </r>
  <r>
    <x v="21152"/>
    <x v="370"/>
    <m/>
  </r>
  <r>
    <x v="21153"/>
    <x v="370"/>
    <m/>
  </r>
  <r>
    <x v="21154"/>
    <x v="370"/>
    <m/>
  </r>
  <r>
    <x v="21155"/>
    <x v="370"/>
    <m/>
  </r>
  <r>
    <x v="21156"/>
    <x v="370"/>
    <m/>
  </r>
  <r>
    <x v="21157"/>
    <x v="370"/>
    <m/>
  </r>
  <r>
    <x v="21158"/>
    <x v="370"/>
    <m/>
  </r>
  <r>
    <x v="21159"/>
    <x v="370"/>
    <m/>
  </r>
  <r>
    <x v="21160"/>
    <x v="370"/>
    <m/>
  </r>
  <r>
    <x v="21161"/>
    <x v="370"/>
    <m/>
  </r>
  <r>
    <x v="21162"/>
    <x v="370"/>
    <m/>
  </r>
  <r>
    <x v="21163"/>
    <x v="370"/>
    <m/>
  </r>
  <r>
    <x v="21164"/>
    <x v="370"/>
    <m/>
  </r>
  <r>
    <x v="21165"/>
    <x v="370"/>
    <m/>
  </r>
  <r>
    <x v="21166"/>
    <x v="370"/>
    <m/>
  </r>
  <r>
    <x v="21167"/>
    <x v="370"/>
    <m/>
  </r>
  <r>
    <x v="21168"/>
    <x v="370"/>
    <m/>
  </r>
  <r>
    <x v="21169"/>
    <x v="370"/>
    <m/>
  </r>
  <r>
    <x v="21170"/>
    <x v="370"/>
    <m/>
  </r>
  <r>
    <x v="21171"/>
    <x v="370"/>
    <m/>
  </r>
  <r>
    <x v="21172"/>
    <x v="370"/>
    <m/>
  </r>
  <r>
    <x v="21173"/>
    <x v="370"/>
    <m/>
  </r>
  <r>
    <x v="21174"/>
    <x v="370"/>
    <m/>
  </r>
  <r>
    <x v="21175"/>
    <x v="370"/>
    <m/>
  </r>
  <r>
    <x v="21176"/>
    <x v="370"/>
    <m/>
  </r>
  <r>
    <x v="21177"/>
    <x v="370"/>
    <m/>
  </r>
  <r>
    <x v="21178"/>
    <x v="370"/>
    <m/>
  </r>
  <r>
    <x v="21179"/>
    <x v="370"/>
    <m/>
  </r>
  <r>
    <x v="21180"/>
    <x v="370"/>
    <m/>
  </r>
  <r>
    <x v="21181"/>
    <x v="370"/>
    <m/>
  </r>
  <r>
    <x v="21182"/>
    <x v="370"/>
    <m/>
  </r>
  <r>
    <x v="21183"/>
    <x v="370"/>
    <m/>
  </r>
  <r>
    <x v="21184"/>
    <x v="370"/>
    <m/>
  </r>
  <r>
    <x v="21185"/>
    <x v="370"/>
    <m/>
  </r>
  <r>
    <x v="21186"/>
    <x v="370"/>
    <m/>
  </r>
  <r>
    <x v="21187"/>
    <x v="370"/>
    <m/>
  </r>
  <r>
    <x v="21188"/>
    <x v="370"/>
    <m/>
  </r>
  <r>
    <x v="21189"/>
    <x v="370"/>
    <m/>
  </r>
  <r>
    <x v="21190"/>
    <x v="370"/>
    <m/>
  </r>
  <r>
    <x v="21191"/>
    <x v="370"/>
    <m/>
  </r>
  <r>
    <x v="21192"/>
    <x v="370"/>
    <m/>
  </r>
  <r>
    <x v="21193"/>
    <x v="370"/>
    <m/>
  </r>
  <r>
    <x v="21194"/>
    <x v="370"/>
    <m/>
  </r>
  <r>
    <x v="21195"/>
    <x v="370"/>
    <m/>
  </r>
  <r>
    <x v="21196"/>
    <x v="370"/>
    <m/>
  </r>
  <r>
    <x v="21197"/>
    <x v="370"/>
    <m/>
  </r>
  <r>
    <x v="21198"/>
    <x v="370"/>
    <m/>
  </r>
  <r>
    <x v="21199"/>
    <x v="370"/>
    <m/>
  </r>
  <r>
    <x v="21200"/>
    <x v="370"/>
    <m/>
  </r>
  <r>
    <x v="21201"/>
    <x v="370"/>
    <m/>
  </r>
  <r>
    <x v="21202"/>
    <x v="370"/>
    <m/>
  </r>
  <r>
    <x v="21203"/>
    <x v="370"/>
    <m/>
  </r>
  <r>
    <x v="21204"/>
    <x v="370"/>
    <m/>
  </r>
  <r>
    <x v="21205"/>
    <x v="370"/>
    <m/>
  </r>
  <r>
    <x v="21206"/>
    <x v="370"/>
    <m/>
  </r>
  <r>
    <x v="21207"/>
    <x v="370"/>
    <m/>
  </r>
  <r>
    <x v="21208"/>
    <x v="370"/>
    <m/>
  </r>
  <r>
    <x v="21209"/>
    <x v="370"/>
    <m/>
  </r>
  <r>
    <x v="21210"/>
    <x v="370"/>
    <m/>
  </r>
  <r>
    <x v="21211"/>
    <x v="370"/>
    <m/>
  </r>
  <r>
    <x v="21212"/>
    <x v="370"/>
    <m/>
  </r>
  <r>
    <x v="21213"/>
    <x v="370"/>
    <m/>
  </r>
  <r>
    <x v="21214"/>
    <x v="370"/>
    <m/>
  </r>
  <r>
    <x v="21215"/>
    <x v="370"/>
    <m/>
  </r>
  <r>
    <x v="21216"/>
    <x v="370"/>
    <m/>
  </r>
  <r>
    <x v="21217"/>
    <x v="370"/>
    <m/>
  </r>
  <r>
    <x v="21218"/>
    <x v="370"/>
    <m/>
  </r>
  <r>
    <x v="21219"/>
    <x v="370"/>
    <m/>
  </r>
  <r>
    <x v="21220"/>
    <x v="370"/>
    <m/>
  </r>
  <r>
    <x v="21221"/>
    <x v="370"/>
    <m/>
  </r>
  <r>
    <x v="21222"/>
    <x v="370"/>
    <m/>
  </r>
  <r>
    <x v="21223"/>
    <x v="370"/>
    <m/>
  </r>
  <r>
    <x v="21224"/>
    <x v="370"/>
    <m/>
  </r>
  <r>
    <x v="21225"/>
    <x v="370"/>
    <m/>
  </r>
  <r>
    <x v="21226"/>
    <x v="370"/>
    <m/>
  </r>
  <r>
    <x v="21227"/>
    <x v="370"/>
    <m/>
  </r>
  <r>
    <x v="21228"/>
    <x v="370"/>
    <m/>
  </r>
  <r>
    <x v="21229"/>
    <x v="370"/>
    <m/>
  </r>
  <r>
    <x v="21230"/>
    <x v="370"/>
    <m/>
  </r>
  <r>
    <x v="21231"/>
    <x v="370"/>
    <m/>
  </r>
  <r>
    <x v="21232"/>
    <x v="370"/>
    <m/>
  </r>
  <r>
    <x v="21233"/>
    <x v="370"/>
    <m/>
  </r>
  <r>
    <x v="21234"/>
    <x v="370"/>
    <m/>
  </r>
  <r>
    <x v="21235"/>
    <x v="370"/>
    <m/>
  </r>
  <r>
    <x v="21236"/>
    <x v="370"/>
    <m/>
  </r>
  <r>
    <x v="21237"/>
    <x v="370"/>
    <m/>
  </r>
  <r>
    <x v="21238"/>
    <x v="370"/>
    <m/>
  </r>
  <r>
    <x v="21239"/>
    <x v="370"/>
    <m/>
  </r>
  <r>
    <x v="21240"/>
    <x v="370"/>
    <m/>
  </r>
  <r>
    <x v="21241"/>
    <x v="370"/>
    <m/>
  </r>
  <r>
    <x v="21242"/>
    <x v="370"/>
    <m/>
  </r>
  <r>
    <x v="21243"/>
    <x v="370"/>
    <m/>
  </r>
  <r>
    <x v="21244"/>
    <x v="370"/>
    <m/>
  </r>
  <r>
    <x v="21245"/>
    <x v="370"/>
    <m/>
  </r>
  <r>
    <x v="21246"/>
    <x v="370"/>
    <m/>
  </r>
  <r>
    <x v="21247"/>
    <x v="370"/>
    <m/>
  </r>
  <r>
    <x v="21248"/>
    <x v="370"/>
    <m/>
  </r>
  <r>
    <x v="21249"/>
    <x v="370"/>
    <m/>
  </r>
  <r>
    <x v="21250"/>
    <x v="370"/>
    <m/>
  </r>
  <r>
    <x v="21251"/>
    <x v="370"/>
    <m/>
  </r>
  <r>
    <x v="21252"/>
    <x v="370"/>
    <m/>
  </r>
  <r>
    <x v="21253"/>
    <x v="370"/>
    <m/>
  </r>
  <r>
    <x v="21254"/>
    <x v="370"/>
    <m/>
  </r>
  <r>
    <x v="21255"/>
    <x v="370"/>
    <m/>
  </r>
  <r>
    <x v="21256"/>
    <x v="370"/>
    <m/>
  </r>
  <r>
    <x v="21257"/>
    <x v="370"/>
    <m/>
  </r>
  <r>
    <x v="21258"/>
    <x v="370"/>
    <m/>
  </r>
  <r>
    <x v="21259"/>
    <x v="370"/>
    <m/>
  </r>
  <r>
    <x v="21260"/>
    <x v="370"/>
    <m/>
  </r>
  <r>
    <x v="21261"/>
    <x v="370"/>
    <m/>
  </r>
  <r>
    <x v="21262"/>
    <x v="370"/>
    <m/>
  </r>
  <r>
    <x v="21263"/>
    <x v="370"/>
    <m/>
  </r>
  <r>
    <x v="21264"/>
    <x v="370"/>
    <m/>
  </r>
  <r>
    <x v="21265"/>
    <x v="370"/>
    <m/>
  </r>
  <r>
    <x v="21266"/>
    <x v="370"/>
    <m/>
  </r>
  <r>
    <x v="21267"/>
    <x v="370"/>
    <m/>
  </r>
  <r>
    <x v="21268"/>
    <x v="370"/>
    <m/>
  </r>
  <r>
    <x v="21269"/>
    <x v="370"/>
    <m/>
  </r>
  <r>
    <x v="21270"/>
    <x v="370"/>
    <m/>
  </r>
  <r>
    <x v="21271"/>
    <x v="370"/>
    <m/>
  </r>
  <r>
    <x v="21272"/>
    <x v="370"/>
    <m/>
  </r>
  <r>
    <x v="21273"/>
    <x v="370"/>
    <m/>
  </r>
  <r>
    <x v="21274"/>
    <x v="370"/>
    <m/>
  </r>
  <r>
    <x v="21275"/>
    <x v="370"/>
    <m/>
  </r>
  <r>
    <x v="21276"/>
    <x v="370"/>
    <m/>
  </r>
  <r>
    <x v="21277"/>
    <x v="370"/>
    <m/>
  </r>
  <r>
    <x v="21278"/>
    <x v="370"/>
    <m/>
  </r>
  <r>
    <x v="21279"/>
    <x v="370"/>
    <m/>
  </r>
  <r>
    <x v="21280"/>
    <x v="370"/>
    <m/>
  </r>
  <r>
    <x v="21281"/>
    <x v="370"/>
    <m/>
  </r>
  <r>
    <x v="21282"/>
    <x v="370"/>
    <m/>
  </r>
  <r>
    <x v="21283"/>
    <x v="370"/>
    <m/>
  </r>
  <r>
    <x v="21284"/>
    <x v="370"/>
    <m/>
  </r>
  <r>
    <x v="21285"/>
    <x v="370"/>
    <m/>
  </r>
  <r>
    <x v="21286"/>
    <x v="370"/>
    <m/>
  </r>
  <r>
    <x v="21287"/>
    <x v="370"/>
    <m/>
  </r>
  <r>
    <x v="21288"/>
    <x v="370"/>
    <m/>
  </r>
  <r>
    <x v="21289"/>
    <x v="370"/>
    <m/>
  </r>
  <r>
    <x v="21290"/>
    <x v="370"/>
    <m/>
  </r>
  <r>
    <x v="21291"/>
    <x v="370"/>
    <m/>
  </r>
  <r>
    <x v="21292"/>
    <x v="370"/>
    <m/>
  </r>
  <r>
    <x v="21293"/>
    <x v="370"/>
    <m/>
  </r>
  <r>
    <x v="21294"/>
    <x v="370"/>
    <m/>
  </r>
  <r>
    <x v="21295"/>
    <x v="370"/>
    <m/>
  </r>
  <r>
    <x v="21296"/>
    <x v="370"/>
    <m/>
  </r>
  <r>
    <x v="21297"/>
    <x v="370"/>
    <m/>
  </r>
  <r>
    <x v="21298"/>
    <x v="370"/>
    <m/>
  </r>
  <r>
    <x v="21299"/>
    <x v="370"/>
    <m/>
  </r>
  <r>
    <x v="21300"/>
    <x v="370"/>
    <m/>
  </r>
  <r>
    <x v="21301"/>
    <x v="370"/>
    <m/>
  </r>
  <r>
    <x v="21302"/>
    <x v="370"/>
    <m/>
  </r>
  <r>
    <x v="21303"/>
    <x v="370"/>
    <m/>
  </r>
  <r>
    <x v="21304"/>
    <x v="370"/>
    <m/>
  </r>
  <r>
    <x v="21305"/>
    <x v="370"/>
    <m/>
  </r>
  <r>
    <x v="21306"/>
    <x v="370"/>
    <m/>
  </r>
  <r>
    <x v="21307"/>
    <x v="370"/>
    <m/>
  </r>
  <r>
    <x v="21308"/>
    <x v="370"/>
    <m/>
  </r>
  <r>
    <x v="21309"/>
    <x v="370"/>
    <m/>
  </r>
  <r>
    <x v="21310"/>
    <x v="370"/>
    <m/>
  </r>
  <r>
    <x v="21311"/>
    <x v="370"/>
    <m/>
  </r>
  <r>
    <x v="21312"/>
    <x v="370"/>
    <m/>
  </r>
  <r>
    <x v="21313"/>
    <x v="370"/>
    <m/>
  </r>
  <r>
    <x v="21314"/>
    <x v="370"/>
    <m/>
  </r>
  <r>
    <x v="21315"/>
    <x v="370"/>
    <m/>
  </r>
  <r>
    <x v="21316"/>
    <x v="370"/>
    <m/>
  </r>
  <r>
    <x v="21317"/>
    <x v="370"/>
    <m/>
  </r>
  <r>
    <x v="21318"/>
    <x v="370"/>
    <m/>
  </r>
  <r>
    <x v="21319"/>
    <x v="370"/>
    <m/>
  </r>
  <r>
    <x v="21320"/>
    <x v="370"/>
    <m/>
  </r>
  <r>
    <x v="21321"/>
    <x v="370"/>
    <m/>
  </r>
  <r>
    <x v="21322"/>
    <x v="370"/>
    <m/>
  </r>
  <r>
    <x v="21323"/>
    <x v="370"/>
    <m/>
  </r>
  <r>
    <x v="21324"/>
    <x v="370"/>
    <m/>
  </r>
  <r>
    <x v="21325"/>
    <x v="370"/>
    <m/>
  </r>
  <r>
    <x v="21326"/>
    <x v="370"/>
    <m/>
  </r>
  <r>
    <x v="21327"/>
    <x v="370"/>
    <m/>
  </r>
  <r>
    <x v="21328"/>
    <x v="370"/>
    <m/>
  </r>
  <r>
    <x v="21329"/>
    <x v="370"/>
    <m/>
  </r>
  <r>
    <x v="21330"/>
    <x v="370"/>
    <m/>
  </r>
  <r>
    <x v="21331"/>
    <x v="370"/>
    <m/>
  </r>
  <r>
    <x v="21332"/>
    <x v="370"/>
    <m/>
  </r>
  <r>
    <x v="21333"/>
    <x v="370"/>
    <m/>
  </r>
  <r>
    <x v="21334"/>
    <x v="370"/>
    <m/>
  </r>
  <r>
    <x v="21335"/>
    <x v="370"/>
    <m/>
  </r>
  <r>
    <x v="21336"/>
    <x v="370"/>
    <m/>
  </r>
  <r>
    <x v="21337"/>
    <x v="370"/>
    <m/>
  </r>
  <r>
    <x v="21338"/>
    <x v="370"/>
    <m/>
  </r>
  <r>
    <x v="21339"/>
    <x v="370"/>
    <m/>
  </r>
  <r>
    <x v="21340"/>
    <x v="370"/>
    <m/>
  </r>
  <r>
    <x v="21341"/>
    <x v="370"/>
    <m/>
  </r>
  <r>
    <x v="21342"/>
    <x v="370"/>
    <m/>
  </r>
  <r>
    <x v="21343"/>
    <x v="370"/>
    <m/>
  </r>
  <r>
    <x v="21344"/>
    <x v="370"/>
    <m/>
  </r>
  <r>
    <x v="21345"/>
    <x v="370"/>
    <m/>
  </r>
  <r>
    <x v="21346"/>
    <x v="370"/>
    <m/>
  </r>
  <r>
    <x v="21347"/>
    <x v="370"/>
    <m/>
  </r>
  <r>
    <x v="21348"/>
    <x v="370"/>
    <m/>
  </r>
  <r>
    <x v="21349"/>
    <x v="370"/>
    <m/>
  </r>
  <r>
    <x v="21350"/>
    <x v="370"/>
    <m/>
  </r>
  <r>
    <x v="21351"/>
    <x v="370"/>
    <m/>
  </r>
  <r>
    <x v="21352"/>
    <x v="370"/>
    <m/>
  </r>
  <r>
    <x v="21353"/>
    <x v="370"/>
    <m/>
  </r>
  <r>
    <x v="21354"/>
    <x v="370"/>
    <m/>
  </r>
  <r>
    <x v="21355"/>
    <x v="370"/>
    <m/>
  </r>
  <r>
    <x v="21356"/>
    <x v="370"/>
    <m/>
  </r>
  <r>
    <x v="21357"/>
    <x v="370"/>
    <m/>
  </r>
  <r>
    <x v="21358"/>
    <x v="370"/>
    <m/>
  </r>
  <r>
    <x v="21359"/>
    <x v="370"/>
    <m/>
  </r>
  <r>
    <x v="21360"/>
    <x v="370"/>
    <m/>
  </r>
  <r>
    <x v="21361"/>
    <x v="370"/>
    <m/>
  </r>
  <r>
    <x v="21362"/>
    <x v="370"/>
    <m/>
  </r>
  <r>
    <x v="21363"/>
    <x v="370"/>
    <m/>
  </r>
  <r>
    <x v="21364"/>
    <x v="370"/>
    <m/>
  </r>
  <r>
    <x v="21365"/>
    <x v="370"/>
    <m/>
  </r>
  <r>
    <x v="21366"/>
    <x v="370"/>
    <m/>
  </r>
  <r>
    <x v="21367"/>
    <x v="370"/>
    <m/>
  </r>
  <r>
    <x v="21368"/>
    <x v="370"/>
    <m/>
  </r>
  <r>
    <x v="21369"/>
    <x v="370"/>
    <m/>
  </r>
  <r>
    <x v="21370"/>
    <x v="370"/>
    <m/>
  </r>
  <r>
    <x v="21371"/>
    <x v="370"/>
    <m/>
  </r>
  <r>
    <x v="21372"/>
    <x v="370"/>
    <m/>
  </r>
  <r>
    <x v="21373"/>
    <x v="370"/>
    <m/>
  </r>
  <r>
    <x v="21374"/>
    <x v="370"/>
    <m/>
  </r>
  <r>
    <x v="21375"/>
    <x v="370"/>
    <m/>
  </r>
  <r>
    <x v="21376"/>
    <x v="370"/>
    <m/>
  </r>
  <r>
    <x v="21377"/>
    <x v="370"/>
    <m/>
  </r>
  <r>
    <x v="21378"/>
    <x v="370"/>
    <m/>
  </r>
  <r>
    <x v="21379"/>
    <x v="370"/>
    <m/>
  </r>
  <r>
    <x v="21380"/>
    <x v="370"/>
    <m/>
  </r>
  <r>
    <x v="21381"/>
    <x v="370"/>
    <m/>
  </r>
  <r>
    <x v="21382"/>
    <x v="370"/>
    <m/>
  </r>
  <r>
    <x v="21383"/>
    <x v="370"/>
    <m/>
  </r>
  <r>
    <x v="21384"/>
    <x v="370"/>
    <m/>
  </r>
  <r>
    <x v="21385"/>
    <x v="370"/>
    <m/>
  </r>
  <r>
    <x v="21386"/>
    <x v="370"/>
    <m/>
  </r>
  <r>
    <x v="21387"/>
    <x v="370"/>
    <m/>
  </r>
  <r>
    <x v="21388"/>
    <x v="370"/>
    <m/>
  </r>
  <r>
    <x v="21389"/>
    <x v="370"/>
    <m/>
  </r>
  <r>
    <x v="21390"/>
    <x v="370"/>
    <m/>
  </r>
  <r>
    <x v="21391"/>
    <x v="370"/>
    <m/>
  </r>
  <r>
    <x v="21392"/>
    <x v="370"/>
    <m/>
  </r>
  <r>
    <x v="21393"/>
    <x v="370"/>
    <m/>
  </r>
  <r>
    <x v="21394"/>
    <x v="370"/>
    <m/>
  </r>
  <r>
    <x v="21395"/>
    <x v="370"/>
    <m/>
  </r>
  <r>
    <x v="21396"/>
    <x v="370"/>
    <m/>
  </r>
  <r>
    <x v="21397"/>
    <x v="370"/>
    <m/>
  </r>
  <r>
    <x v="21398"/>
    <x v="370"/>
    <m/>
  </r>
  <r>
    <x v="21399"/>
    <x v="370"/>
    <m/>
  </r>
  <r>
    <x v="21400"/>
    <x v="370"/>
    <m/>
  </r>
  <r>
    <x v="21401"/>
    <x v="370"/>
    <m/>
  </r>
  <r>
    <x v="21402"/>
    <x v="370"/>
    <m/>
  </r>
  <r>
    <x v="21403"/>
    <x v="370"/>
    <m/>
  </r>
  <r>
    <x v="21404"/>
    <x v="370"/>
    <m/>
  </r>
  <r>
    <x v="21405"/>
    <x v="370"/>
    <m/>
  </r>
  <r>
    <x v="21406"/>
    <x v="370"/>
    <m/>
  </r>
  <r>
    <x v="21407"/>
    <x v="370"/>
    <m/>
  </r>
  <r>
    <x v="21408"/>
    <x v="370"/>
    <m/>
  </r>
  <r>
    <x v="21409"/>
    <x v="370"/>
    <m/>
  </r>
  <r>
    <x v="21410"/>
    <x v="370"/>
    <m/>
  </r>
  <r>
    <x v="21411"/>
    <x v="370"/>
    <m/>
  </r>
  <r>
    <x v="21412"/>
    <x v="370"/>
    <m/>
  </r>
  <r>
    <x v="21413"/>
    <x v="370"/>
    <m/>
  </r>
  <r>
    <x v="21414"/>
    <x v="370"/>
    <m/>
  </r>
  <r>
    <x v="21415"/>
    <x v="370"/>
    <m/>
  </r>
  <r>
    <x v="21416"/>
    <x v="370"/>
    <m/>
  </r>
  <r>
    <x v="21417"/>
    <x v="370"/>
    <m/>
  </r>
  <r>
    <x v="21418"/>
    <x v="370"/>
    <m/>
  </r>
  <r>
    <x v="21419"/>
    <x v="370"/>
    <m/>
  </r>
  <r>
    <x v="21420"/>
    <x v="370"/>
    <m/>
  </r>
  <r>
    <x v="21421"/>
    <x v="370"/>
    <m/>
  </r>
  <r>
    <x v="21422"/>
    <x v="370"/>
    <m/>
  </r>
  <r>
    <x v="21423"/>
    <x v="370"/>
    <m/>
  </r>
  <r>
    <x v="21424"/>
    <x v="370"/>
    <m/>
  </r>
  <r>
    <x v="21425"/>
    <x v="370"/>
    <m/>
  </r>
  <r>
    <x v="21426"/>
    <x v="370"/>
    <m/>
  </r>
  <r>
    <x v="21427"/>
    <x v="370"/>
    <m/>
  </r>
  <r>
    <x v="21428"/>
    <x v="370"/>
    <m/>
  </r>
  <r>
    <x v="21429"/>
    <x v="370"/>
    <m/>
  </r>
  <r>
    <x v="21430"/>
    <x v="370"/>
    <m/>
  </r>
  <r>
    <x v="21431"/>
    <x v="370"/>
    <m/>
  </r>
  <r>
    <x v="21432"/>
    <x v="370"/>
    <m/>
  </r>
  <r>
    <x v="21433"/>
    <x v="370"/>
    <m/>
  </r>
  <r>
    <x v="21434"/>
    <x v="370"/>
    <m/>
  </r>
  <r>
    <x v="21435"/>
    <x v="370"/>
    <m/>
  </r>
  <r>
    <x v="21436"/>
    <x v="370"/>
    <m/>
  </r>
  <r>
    <x v="21437"/>
    <x v="370"/>
    <m/>
  </r>
  <r>
    <x v="21438"/>
    <x v="370"/>
    <m/>
  </r>
  <r>
    <x v="21439"/>
    <x v="370"/>
    <m/>
  </r>
  <r>
    <x v="21440"/>
    <x v="370"/>
    <m/>
  </r>
  <r>
    <x v="21441"/>
    <x v="370"/>
    <m/>
  </r>
  <r>
    <x v="21442"/>
    <x v="370"/>
    <m/>
  </r>
  <r>
    <x v="21443"/>
    <x v="370"/>
    <m/>
  </r>
  <r>
    <x v="21444"/>
    <x v="370"/>
    <m/>
  </r>
  <r>
    <x v="21445"/>
    <x v="370"/>
    <m/>
  </r>
  <r>
    <x v="21446"/>
    <x v="370"/>
    <m/>
  </r>
  <r>
    <x v="21447"/>
    <x v="370"/>
    <m/>
  </r>
  <r>
    <x v="21448"/>
    <x v="370"/>
    <m/>
  </r>
  <r>
    <x v="21449"/>
    <x v="370"/>
    <m/>
  </r>
  <r>
    <x v="21450"/>
    <x v="370"/>
    <m/>
  </r>
  <r>
    <x v="21451"/>
    <x v="370"/>
    <m/>
  </r>
  <r>
    <x v="21452"/>
    <x v="370"/>
    <m/>
  </r>
  <r>
    <x v="21453"/>
    <x v="370"/>
    <m/>
  </r>
  <r>
    <x v="21454"/>
    <x v="370"/>
    <m/>
  </r>
  <r>
    <x v="21455"/>
    <x v="370"/>
    <m/>
  </r>
  <r>
    <x v="21456"/>
    <x v="370"/>
    <m/>
  </r>
  <r>
    <x v="21457"/>
    <x v="370"/>
    <m/>
  </r>
  <r>
    <x v="21458"/>
    <x v="370"/>
    <m/>
  </r>
  <r>
    <x v="21459"/>
    <x v="370"/>
    <m/>
  </r>
  <r>
    <x v="21460"/>
    <x v="370"/>
    <m/>
  </r>
  <r>
    <x v="21461"/>
    <x v="370"/>
    <m/>
  </r>
  <r>
    <x v="21462"/>
    <x v="370"/>
    <m/>
  </r>
  <r>
    <x v="21463"/>
    <x v="370"/>
    <m/>
  </r>
  <r>
    <x v="21464"/>
    <x v="370"/>
    <m/>
  </r>
  <r>
    <x v="21465"/>
    <x v="370"/>
    <m/>
  </r>
  <r>
    <x v="21466"/>
    <x v="370"/>
    <m/>
  </r>
  <r>
    <x v="21467"/>
    <x v="370"/>
    <m/>
  </r>
  <r>
    <x v="21468"/>
    <x v="370"/>
    <m/>
  </r>
  <r>
    <x v="21469"/>
    <x v="370"/>
    <m/>
  </r>
  <r>
    <x v="21470"/>
    <x v="370"/>
    <m/>
  </r>
  <r>
    <x v="21471"/>
    <x v="370"/>
    <m/>
  </r>
  <r>
    <x v="21472"/>
    <x v="370"/>
    <m/>
  </r>
  <r>
    <x v="21473"/>
    <x v="370"/>
    <m/>
  </r>
  <r>
    <x v="21474"/>
    <x v="370"/>
    <m/>
  </r>
  <r>
    <x v="21475"/>
    <x v="370"/>
    <m/>
  </r>
  <r>
    <x v="21476"/>
    <x v="370"/>
    <m/>
  </r>
  <r>
    <x v="21477"/>
    <x v="370"/>
    <m/>
  </r>
  <r>
    <x v="21478"/>
    <x v="370"/>
    <m/>
  </r>
  <r>
    <x v="4733"/>
    <x v="370"/>
    <m/>
  </r>
  <r>
    <x v="21479"/>
    <x v="370"/>
    <m/>
  </r>
  <r>
    <x v="21480"/>
    <x v="370"/>
    <m/>
  </r>
  <r>
    <x v="21481"/>
    <x v="370"/>
    <m/>
  </r>
  <r>
    <x v="21482"/>
    <x v="370"/>
    <m/>
  </r>
  <r>
    <x v="21483"/>
    <x v="370"/>
    <m/>
  </r>
  <r>
    <x v="21484"/>
    <x v="370"/>
    <m/>
  </r>
  <r>
    <x v="21485"/>
    <x v="370"/>
    <m/>
  </r>
  <r>
    <x v="21486"/>
    <x v="370"/>
    <m/>
  </r>
  <r>
    <x v="21487"/>
    <x v="370"/>
    <m/>
  </r>
  <r>
    <x v="21488"/>
    <x v="370"/>
    <m/>
  </r>
  <r>
    <x v="21489"/>
    <x v="370"/>
    <m/>
  </r>
  <r>
    <x v="21490"/>
    <x v="370"/>
    <m/>
  </r>
  <r>
    <x v="21491"/>
    <x v="370"/>
    <m/>
  </r>
  <r>
    <x v="21492"/>
    <x v="370"/>
    <m/>
  </r>
  <r>
    <x v="21493"/>
    <x v="370"/>
    <m/>
  </r>
  <r>
    <x v="21494"/>
    <x v="370"/>
    <m/>
  </r>
  <r>
    <x v="21495"/>
    <x v="370"/>
    <m/>
  </r>
  <r>
    <x v="21496"/>
    <x v="370"/>
    <m/>
  </r>
  <r>
    <x v="21497"/>
    <x v="370"/>
    <m/>
  </r>
  <r>
    <x v="21498"/>
    <x v="370"/>
    <m/>
  </r>
  <r>
    <x v="21499"/>
    <x v="370"/>
    <m/>
  </r>
  <r>
    <x v="21500"/>
    <x v="370"/>
    <m/>
  </r>
  <r>
    <x v="21501"/>
    <x v="370"/>
    <m/>
  </r>
  <r>
    <x v="21502"/>
    <x v="370"/>
    <m/>
  </r>
  <r>
    <x v="21503"/>
    <x v="370"/>
    <m/>
  </r>
  <r>
    <x v="21504"/>
    <x v="370"/>
    <m/>
  </r>
  <r>
    <x v="21505"/>
    <x v="370"/>
    <m/>
  </r>
  <r>
    <x v="21506"/>
    <x v="370"/>
    <m/>
  </r>
  <r>
    <x v="21507"/>
    <x v="370"/>
    <m/>
  </r>
  <r>
    <x v="21508"/>
    <x v="370"/>
    <m/>
  </r>
  <r>
    <x v="21509"/>
    <x v="370"/>
    <m/>
  </r>
  <r>
    <x v="21510"/>
    <x v="370"/>
    <m/>
  </r>
  <r>
    <x v="21511"/>
    <x v="370"/>
    <m/>
  </r>
  <r>
    <x v="21512"/>
    <x v="370"/>
    <m/>
  </r>
  <r>
    <x v="21513"/>
    <x v="370"/>
    <m/>
  </r>
  <r>
    <x v="21514"/>
    <x v="370"/>
    <m/>
  </r>
  <r>
    <x v="21515"/>
    <x v="370"/>
    <m/>
  </r>
  <r>
    <x v="21516"/>
    <x v="370"/>
    <m/>
  </r>
  <r>
    <x v="21517"/>
    <x v="370"/>
    <m/>
  </r>
  <r>
    <x v="21518"/>
    <x v="370"/>
    <m/>
  </r>
  <r>
    <x v="21519"/>
    <x v="370"/>
    <m/>
  </r>
  <r>
    <x v="21520"/>
    <x v="370"/>
    <m/>
  </r>
  <r>
    <x v="21521"/>
    <x v="370"/>
    <m/>
  </r>
  <r>
    <x v="21522"/>
    <x v="370"/>
    <m/>
  </r>
  <r>
    <x v="21523"/>
    <x v="370"/>
    <m/>
  </r>
  <r>
    <x v="21524"/>
    <x v="370"/>
    <m/>
  </r>
  <r>
    <x v="21525"/>
    <x v="370"/>
    <m/>
  </r>
  <r>
    <x v="21526"/>
    <x v="370"/>
    <m/>
  </r>
  <r>
    <x v="21527"/>
    <x v="370"/>
    <m/>
  </r>
  <r>
    <x v="21528"/>
    <x v="370"/>
    <m/>
  </r>
  <r>
    <x v="21529"/>
    <x v="370"/>
    <m/>
  </r>
  <r>
    <x v="21530"/>
    <x v="370"/>
    <m/>
  </r>
  <r>
    <x v="21531"/>
    <x v="370"/>
    <m/>
  </r>
  <r>
    <x v="21532"/>
    <x v="370"/>
    <m/>
  </r>
  <r>
    <x v="21533"/>
    <x v="370"/>
    <m/>
  </r>
  <r>
    <x v="21534"/>
    <x v="370"/>
    <m/>
  </r>
  <r>
    <x v="21535"/>
    <x v="370"/>
    <m/>
  </r>
  <r>
    <x v="21536"/>
    <x v="370"/>
    <m/>
  </r>
  <r>
    <x v="21537"/>
    <x v="370"/>
    <m/>
  </r>
  <r>
    <x v="21538"/>
    <x v="370"/>
    <m/>
  </r>
  <r>
    <x v="21539"/>
    <x v="370"/>
    <m/>
  </r>
  <r>
    <x v="21540"/>
    <x v="370"/>
    <m/>
  </r>
  <r>
    <x v="21541"/>
    <x v="370"/>
    <m/>
  </r>
  <r>
    <x v="21542"/>
    <x v="370"/>
    <m/>
  </r>
  <r>
    <x v="21543"/>
    <x v="370"/>
    <m/>
  </r>
  <r>
    <x v="21544"/>
    <x v="370"/>
    <m/>
  </r>
  <r>
    <x v="21545"/>
    <x v="370"/>
    <m/>
  </r>
  <r>
    <x v="21546"/>
    <x v="370"/>
    <m/>
  </r>
  <r>
    <x v="21547"/>
    <x v="370"/>
    <m/>
  </r>
  <r>
    <x v="21548"/>
    <x v="370"/>
    <m/>
  </r>
  <r>
    <x v="21549"/>
    <x v="370"/>
    <m/>
  </r>
  <r>
    <x v="21550"/>
    <x v="370"/>
    <m/>
  </r>
  <r>
    <x v="21551"/>
    <x v="370"/>
    <m/>
  </r>
  <r>
    <x v="21552"/>
    <x v="370"/>
    <m/>
  </r>
  <r>
    <x v="21553"/>
    <x v="370"/>
    <m/>
  </r>
  <r>
    <x v="21554"/>
    <x v="370"/>
    <m/>
  </r>
  <r>
    <x v="21555"/>
    <x v="370"/>
    <m/>
  </r>
  <r>
    <x v="21556"/>
    <x v="370"/>
    <m/>
  </r>
  <r>
    <x v="21557"/>
    <x v="370"/>
    <m/>
  </r>
  <r>
    <x v="21558"/>
    <x v="370"/>
    <m/>
  </r>
  <r>
    <x v="21559"/>
    <x v="370"/>
    <m/>
  </r>
  <r>
    <x v="21560"/>
    <x v="370"/>
    <m/>
  </r>
  <r>
    <x v="21561"/>
    <x v="370"/>
    <m/>
  </r>
  <r>
    <x v="21562"/>
    <x v="370"/>
    <m/>
  </r>
  <r>
    <x v="21563"/>
    <x v="370"/>
    <m/>
  </r>
  <r>
    <x v="21564"/>
    <x v="370"/>
    <m/>
  </r>
  <r>
    <x v="21565"/>
    <x v="370"/>
    <m/>
  </r>
  <r>
    <x v="21566"/>
    <x v="370"/>
    <m/>
  </r>
  <r>
    <x v="21567"/>
    <x v="370"/>
    <m/>
  </r>
  <r>
    <x v="21568"/>
    <x v="370"/>
    <m/>
  </r>
  <r>
    <x v="21569"/>
    <x v="370"/>
    <m/>
  </r>
  <r>
    <x v="21570"/>
    <x v="370"/>
    <m/>
  </r>
  <r>
    <x v="21571"/>
    <x v="370"/>
    <m/>
  </r>
  <r>
    <x v="21572"/>
    <x v="370"/>
    <m/>
  </r>
  <r>
    <x v="21573"/>
    <x v="370"/>
    <m/>
  </r>
  <r>
    <x v="21574"/>
    <x v="370"/>
    <m/>
  </r>
  <r>
    <x v="21575"/>
    <x v="370"/>
    <m/>
  </r>
  <r>
    <x v="21576"/>
    <x v="370"/>
    <m/>
  </r>
  <r>
    <x v="21577"/>
    <x v="370"/>
    <m/>
  </r>
  <r>
    <x v="21578"/>
    <x v="370"/>
    <m/>
  </r>
  <r>
    <x v="21579"/>
    <x v="370"/>
    <m/>
  </r>
  <r>
    <x v="21580"/>
    <x v="370"/>
    <m/>
  </r>
  <r>
    <x v="21581"/>
    <x v="370"/>
    <m/>
  </r>
  <r>
    <x v="21582"/>
    <x v="370"/>
    <m/>
  </r>
  <r>
    <x v="21583"/>
    <x v="370"/>
    <m/>
  </r>
  <r>
    <x v="21584"/>
    <x v="370"/>
    <m/>
  </r>
  <r>
    <x v="21585"/>
    <x v="370"/>
    <m/>
  </r>
  <r>
    <x v="21586"/>
    <x v="370"/>
    <m/>
  </r>
  <r>
    <x v="21587"/>
    <x v="370"/>
    <m/>
  </r>
  <r>
    <x v="21588"/>
    <x v="370"/>
    <m/>
  </r>
  <r>
    <x v="21589"/>
    <x v="370"/>
    <m/>
  </r>
  <r>
    <x v="21590"/>
    <x v="370"/>
    <m/>
  </r>
  <r>
    <x v="21591"/>
    <x v="370"/>
    <m/>
  </r>
  <r>
    <x v="21592"/>
    <x v="370"/>
    <m/>
  </r>
  <r>
    <x v="21593"/>
    <x v="370"/>
    <m/>
  </r>
  <r>
    <x v="21594"/>
    <x v="370"/>
    <m/>
  </r>
  <r>
    <x v="21595"/>
    <x v="370"/>
    <m/>
  </r>
  <r>
    <x v="21596"/>
    <x v="370"/>
    <m/>
  </r>
  <r>
    <x v="21597"/>
    <x v="370"/>
    <m/>
  </r>
  <r>
    <x v="21598"/>
    <x v="370"/>
    <m/>
  </r>
  <r>
    <x v="21599"/>
    <x v="370"/>
    <m/>
  </r>
  <r>
    <x v="21600"/>
    <x v="370"/>
    <m/>
  </r>
  <r>
    <x v="21601"/>
    <x v="370"/>
    <m/>
  </r>
  <r>
    <x v="21602"/>
    <x v="370"/>
    <m/>
  </r>
  <r>
    <x v="21603"/>
    <x v="370"/>
    <m/>
  </r>
  <r>
    <x v="21604"/>
    <x v="370"/>
    <m/>
  </r>
  <r>
    <x v="21605"/>
    <x v="370"/>
    <m/>
  </r>
  <r>
    <x v="21606"/>
    <x v="370"/>
    <m/>
  </r>
  <r>
    <x v="21607"/>
    <x v="370"/>
    <m/>
  </r>
  <r>
    <x v="21608"/>
    <x v="370"/>
    <m/>
  </r>
  <r>
    <x v="21609"/>
    <x v="370"/>
    <m/>
  </r>
  <r>
    <x v="21610"/>
    <x v="370"/>
    <m/>
  </r>
  <r>
    <x v="21611"/>
    <x v="370"/>
    <m/>
  </r>
  <r>
    <x v="21612"/>
    <x v="370"/>
    <m/>
  </r>
  <r>
    <x v="21613"/>
    <x v="370"/>
    <m/>
  </r>
  <r>
    <x v="21614"/>
    <x v="370"/>
    <m/>
  </r>
  <r>
    <x v="21615"/>
    <x v="370"/>
    <m/>
  </r>
  <r>
    <x v="21616"/>
    <x v="370"/>
    <m/>
  </r>
  <r>
    <x v="21617"/>
    <x v="370"/>
    <m/>
  </r>
  <r>
    <x v="21618"/>
    <x v="370"/>
    <m/>
  </r>
  <r>
    <x v="21619"/>
    <x v="370"/>
    <m/>
  </r>
  <r>
    <x v="21620"/>
    <x v="370"/>
    <m/>
  </r>
  <r>
    <x v="21621"/>
    <x v="370"/>
    <m/>
  </r>
  <r>
    <x v="21622"/>
    <x v="370"/>
    <m/>
  </r>
  <r>
    <x v="21623"/>
    <x v="370"/>
    <m/>
  </r>
  <r>
    <x v="21624"/>
    <x v="370"/>
    <m/>
  </r>
  <r>
    <x v="21625"/>
    <x v="370"/>
    <m/>
  </r>
  <r>
    <x v="21626"/>
    <x v="370"/>
    <m/>
  </r>
  <r>
    <x v="21627"/>
    <x v="370"/>
    <m/>
  </r>
  <r>
    <x v="21628"/>
    <x v="370"/>
    <m/>
  </r>
  <r>
    <x v="21629"/>
    <x v="370"/>
    <m/>
  </r>
  <r>
    <x v="21630"/>
    <x v="370"/>
    <m/>
  </r>
  <r>
    <x v="21631"/>
    <x v="370"/>
    <m/>
  </r>
  <r>
    <x v="21632"/>
    <x v="370"/>
    <m/>
  </r>
  <r>
    <x v="21633"/>
    <x v="370"/>
    <m/>
  </r>
  <r>
    <x v="21634"/>
    <x v="370"/>
    <m/>
  </r>
  <r>
    <x v="21635"/>
    <x v="370"/>
    <m/>
  </r>
  <r>
    <x v="21636"/>
    <x v="370"/>
    <m/>
  </r>
  <r>
    <x v="21637"/>
    <x v="370"/>
    <m/>
  </r>
  <r>
    <x v="21638"/>
    <x v="370"/>
    <m/>
  </r>
  <r>
    <x v="21639"/>
    <x v="370"/>
    <m/>
  </r>
  <r>
    <x v="21640"/>
    <x v="370"/>
    <m/>
  </r>
  <r>
    <x v="21641"/>
    <x v="370"/>
    <m/>
  </r>
  <r>
    <x v="21642"/>
    <x v="370"/>
    <m/>
  </r>
  <r>
    <x v="21643"/>
    <x v="370"/>
    <m/>
  </r>
  <r>
    <x v="21644"/>
    <x v="370"/>
    <m/>
  </r>
  <r>
    <x v="21645"/>
    <x v="370"/>
    <m/>
  </r>
  <r>
    <x v="21646"/>
    <x v="370"/>
    <m/>
  </r>
  <r>
    <x v="21647"/>
    <x v="370"/>
    <m/>
  </r>
  <r>
    <x v="21648"/>
    <x v="370"/>
    <m/>
  </r>
  <r>
    <x v="21649"/>
    <x v="370"/>
    <m/>
  </r>
  <r>
    <x v="21650"/>
    <x v="370"/>
    <m/>
  </r>
  <r>
    <x v="21651"/>
    <x v="370"/>
    <m/>
  </r>
  <r>
    <x v="21652"/>
    <x v="370"/>
    <m/>
  </r>
  <r>
    <x v="21653"/>
    <x v="370"/>
    <m/>
  </r>
  <r>
    <x v="21654"/>
    <x v="370"/>
    <m/>
  </r>
  <r>
    <x v="21655"/>
    <x v="370"/>
    <m/>
  </r>
  <r>
    <x v="21656"/>
    <x v="370"/>
    <m/>
  </r>
  <r>
    <x v="21657"/>
    <x v="370"/>
    <m/>
  </r>
  <r>
    <x v="21658"/>
    <x v="370"/>
    <m/>
  </r>
  <r>
    <x v="21659"/>
    <x v="370"/>
    <m/>
  </r>
  <r>
    <x v="21660"/>
    <x v="370"/>
    <m/>
  </r>
  <r>
    <x v="21661"/>
    <x v="370"/>
    <m/>
  </r>
  <r>
    <x v="21662"/>
    <x v="370"/>
    <m/>
  </r>
  <r>
    <x v="21663"/>
    <x v="370"/>
    <m/>
  </r>
  <r>
    <x v="21664"/>
    <x v="370"/>
    <m/>
  </r>
  <r>
    <x v="21665"/>
    <x v="370"/>
    <m/>
  </r>
  <r>
    <x v="21666"/>
    <x v="370"/>
    <m/>
  </r>
  <r>
    <x v="21667"/>
    <x v="370"/>
    <m/>
  </r>
  <r>
    <x v="21668"/>
    <x v="370"/>
    <m/>
  </r>
  <r>
    <x v="21669"/>
    <x v="370"/>
    <m/>
  </r>
  <r>
    <x v="21670"/>
    <x v="370"/>
    <m/>
  </r>
  <r>
    <x v="21671"/>
    <x v="370"/>
    <m/>
  </r>
  <r>
    <x v="21672"/>
    <x v="370"/>
    <m/>
  </r>
  <r>
    <x v="21673"/>
    <x v="370"/>
    <m/>
  </r>
  <r>
    <x v="21674"/>
    <x v="370"/>
    <m/>
  </r>
  <r>
    <x v="21675"/>
    <x v="370"/>
    <m/>
  </r>
  <r>
    <x v="21676"/>
    <x v="370"/>
    <m/>
  </r>
  <r>
    <x v="21677"/>
    <x v="370"/>
    <m/>
  </r>
  <r>
    <x v="21678"/>
    <x v="370"/>
    <m/>
  </r>
  <r>
    <x v="21679"/>
    <x v="370"/>
    <m/>
  </r>
  <r>
    <x v="21680"/>
    <x v="370"/>
    <m/>
  </r>
  <r>
    <x v="21681"/>
    <x v="370"/>
    <m/>
  </r>
  <r>
    <x v="21682"/>
    <x v="370"/>
    <m/>
  </r>
  <r>
    <x v="21683"/>
    <x v="370"/>
    <m/>
  </r>
  <r>
    <x v="21684"/>
    <x v="370"/>
    <m/>
  </r>
  <r>
    <x v="21685"/>
    <x v="370"/>
    <m/>
  </r>
  <r>
    <x v="21686"/>
    <x v="370"/>
    <m/>
  </r>
  <r>
    <x v="21687"/>
    <x v="370"/>
    <m/>
  </r>
  <r>
    <x v="21688"/>
    <x v="370"/>
    <m/>
  </r>
  <r>
    <x v="21689"/>
    <x v="370"/>
    <m/>
  </r>
  <r>
    <x v="21690"/>
    <x v="370"/>
    <m/>
  </r>
  <r>
    <x v="21691"/>
    <x v="370"/>
    <m/>
  </r>
  <r>
    <x v="21692"/>
    <x v="370"/>
    <m/>
  </r>
  <r>
    <x v="21693"/>
    <x v="370"/>
    <m/>
  </r>
  <r>
    <x v="21694"/>
    <x v="370"/>
    <m/>
  </r>
  <r>
    <x v="21695"/>
    <x v="370"/>
    <m/>
  </r>
  <r>
    <x v="21696"/>
    <x v="370"/>
    <m/>
  </r>
  <r>
    <x v="21697"/>
    <x v="370"/>
    <m/>
  </r>
  <r>
    <x v="21698"/>
    <x v="370"/>
    <m/>
  </r>
  <r>
    <x v="21699"/>
    <x v="370"/>
    <m/>
  </r>
  <r>
    <x v="21700"/>
    <x v="370"/>
    <m/>
  </r>
  <r>
    <x v="21701"/>
    <x v="370"/>
    <m/>
  </r>
  <r>
    <x v="21702"/>
    <x v="370"/>
    <m/>
  </r>
  <r>
    <x v="21703"/>
    <x v="370"/>
    <m/>
  </r>
  <r>
    <x v="21704"/>
    <x v="370"/>
    <m/>
  </r>
  <r>
    <x v="21705"/>
    <x v="370"/>
    <m/>
  </r>
  <r>
    <x v="21706"/>
    <x v="370"/>
    <m/>
  </r>
  <r>
    <x v="21707"/>
    <x v="370"/>
    <m/>
  </r>
  <r>
    <x v="21708"/>
    <x v="370"/>
    <m/>
  </r>
  <r>
    <x v="21709"/>
    <x v="370"/>
    <m/>
  </r>
  <r>
    <x v="21710"/>
    <x v="370"/>
    <m/>
  </r>
  <r>
    <x v="21711"/>
    <x v="370"/>
    <m/>
  </r>
  <r>
    <x v="21712"/>
    <x v="370"/>
    <m/>
  </r>
  <r>
    <x v="21713"/>
    <x v="370"/>
    <m/>
  </r>
  <r>
    <x v="21714"/>
    <x v="370"/>
    <m/>
  </r>
  <r>
    <x v="21715"/>
    <x v="370"/>
    <m/>
  </r>
  <r>
    <x v="21716"/>
    <x v="370"/>
    <m/>
  </r>
  <r>
    <x v="21717"/>
    <x v="370"/>
    <m/>
  </r>
  <r>
    <x v="21718"/>
    <x v="370"/>
    <m/>
  </r>
  <r>
    <x v="21719"/>
    <x v="370"/>
    <m/>
  </r>
  <r>
    <x v="21720"/>
    <x v="370"/>
    <m/>
  </r>
  <r>
    <x v="21721"/>
    <x v="370"/>
    <m/>
  </r>
  <r>
    <x v="21722"/>
    <x v="370"/>
    <m/>
  </r>
  <r>
    <x v="21723"/>
    <x v="370"/>
    <m/>
  </r>
  <r>
    <x v="21724"/>
    <x v="370"/>
    <m/>
  </r>
  <r>
    <x v="21725"/>
    <x v="370"/>
    <m/>
  </r>
  <r>
    <x v="21726"/>
    <x v="370"/>
    <m/>
  </r>
  <r>
    <x v="21727"/>
    <x v="370"/>
    <m/>
  </r>
  <r>
    <x v="21728"/>
    <x v="370"/>
    <m/>
  </r>
  <r>
    <x v="21729"/>
    <x v="370"/>
    <m/>
  </r>
  <r>
    <x v="21730"/>
    <x v="370"/>
    <m/>
  </r>
  <r>
    <x v="21731"/>
    <x v="370"/>
    <m/>
  </r>
  <r>
    <x v="21732"/>
    <x v="370"/>
    <m/>
  </r>
  <r>
    <x v="21733"/>
    <x v="370"/>
    <m/>
  </r>
  <r>
    <x v="21734"/>
    <x v="370"/>
    <m/>
  </r>
  <r>
    <x v="21735"/>
    <x v="370"/>
    <m/>
  </r>
  <r>
    <x v="21736"/>
    <x v="370"/>
    <m/>
  </r>
  <r>
    <x v="21737"/>
    <x v="370"/>
    <m/>
  </r>
  <r>
    <x v="21738"/>
    <x v="370"/>
    <m/>
  </r>
  <r>
    <x v="21739"/>
    <x v="370"/>
    <m/>
  </r>
  <r>
    <x v="21740"/>
    <x v="370"/>
    <m/>
  </r>
  <r>
    <x v="21741"/>
    <x v="370"/>
    <m/>
  </r>
  <r>
    <x v="21742"/>
    <x v="370"/>
    <m/>
  </r>
  <r>
    <x v="21743"/>
    <x v="370"/>
    <m/>
  </r>
  <r>
    <x v="21744"/>
    <x v="370"/>
    <m/>
  </r>
  <r>
    <x v="21745"/>
    <x v="370"/>
    <m/>
  </r>
  <r>
    <x v="21746"/>
    <x v="370"/>
    <m/>
  </r>
  <r>
    <x v="21747"/>
    <x v="370"/>
    <m/>
  </r>
  <r>
    <x v="21748"/>
    <x v="370"/>
    <m/>
  </r>
  <r>
    <x v="21749"/>
    <x v="370"/>
    <m/>
  </r>
  <r>
    <x v="21750"/>
    <x v="370"/>
    <m/>
  </r>
  <r>
    <x v="21751"/>
    <x v="370"/>
    <m/>
  </r>
  <r>
    <x v="21752"/>
    <x v="370"/>
    <m/>
  </r>
  <r>
    <x v="21753"/>
    <x v="370"/>
    <m/>
  </r>
  <r>
    <x v="21754"/>
    <x v="370"/>
    <m/>
  </r>
  <r>
    <x v="21755"/>
    <x v="370"/>
    <m/>
  </r>
  <r>
    <x v="21756"/>
    <x v="370"/>
    <m/>
  </r>
  <r>
    <x v="21757"/>
    <x v="370"/>
    <m/>
  </r>
  <r>
    <x v="21758"/>
    <x v="370"/>
    <m/>
  </r>
  <r>
    <x v="21759"/>
    <x v="370"/>
    <m/>
  </r>
  <r>
    <x v="21760"/>
    <x v="370"/>
    <m/>
  </r>
  <r>
    <x v="21761"/>
    <x v="370"/>
    <m/>
  </r>
  <r>
    <x v="21762"/>
    <x v="370"/>
    <m/>
  </r>
  <r>
    <x v="21763"/>
    <x v="370"/>
    <m/>
  </r>
  <r>
    <x v="21764"/>
    <x v="370"/>
    <m/>
  </r>
  <r>
    <x v="21765"/>
    <x v="370"/>
    <m/>
  </r>
  <r>
    <x v="21766"/>
    <x v="370"/>
    <m/>
  </r>
  <r>
    <x v="21767"/>
    <x v="370"/>
    <m/>
  </r>
  <r>
    <x v="21768"/>
    <x v="370"/>
    <m/>
  </r>
  <r>
    <x v="21769"/>
    <x v="370"/>
    <m/>
  </r>
  <r>
    <x v="21770"/>
    <x v="370"/>
    <m/>
  </r>
  <r>
    <x v="21771"/>
    <x v="370"/>
    <m/>
  </r>
  <r>
    <x v="21772"/>
    <x v="370"/>
    <m/>
  </r>
  <r>
    <x v="21773"/>
    <x v="370"/>
    <m/>
  </r>
  <r>
    <x v="21774"/>
    <x v="370"/>
    <m/>
  </r>
  <r>
    <x v="21775"/>
    <x v="370"/>
    <m/>
  </r>
  <r>
    <x v="21776"/>
    <x v="370"/>
    <m/>
  </r>
  <r>
    <x v="21777"/>
    <x v="370"/>
    <m/>
  </r>
  <r>
    <x v="21778"/>
    <x v="370"/>
    <m/>
  </r>
  <r>
    <x v="21779"/>
    <x v="370"/>
    <m/>
  </r>
  <r>
    <x v="21780"/>
    <x v="370"/>
    <m/>
  </r>
  <r>
    <x v="21781"/>
    <x v="370"/>
    <m/>
  </r>
  <r>
    <x v="21782"/>
    <x v="370"/>
    <m/>
  </r>
  <r>
    <x v="21783"/>
    <x v="370"/>
    <m/>
  </r>
  <r>
    <x v="21784"/>
    <x v="370"/>
    <m/>
  </r>
  <r>
    <x v="21785"/>
    <x v="370"/>
    <m/>
  </r>
  <r>
    <x v="21786"/>
    <x v="370"/>
    <m/>
  </r>
  <r>
    <x v="21787"/>
    <x v="370"/>
    <m/>
  </r>
  <r>
    <x v="21788"/>
    <x v="370"/>
    <m/>
  </r>
  <r>
    <x v="21789"/>
    <x v="370"/>
    <m/>
  </r>
  <r>
    <x v="21790"/>
    <x v="370"/>
    <m/>
  </r>
  <r>
    <x v="21791"/>
    <x v="370"/>
    <m/>
  </r>
  <r>
    <x v="21792"/>
    <x v="370"/>
    <m/>
  </r>
  <r>
    <x v="21793"/>
    <x v="370"/>
    <m/>
  </r>
  <r>
    <x v="21794"/>
    <x v="370"/>
    <m/>
  </r>
  <r>
    <x v="21795"/>
    <x v="370"/>
    <m/>
  </r>
  <r>
    <x v="21796"/>
    <x v="370"/>
    <m/>
  </r>
  <r>
    <x v="21797"/>
    <x v="370"/>
    <m/>
  </r>
  <r>
    <x v="21798"/>
    <x v="370"/>
    <m/>
  </r>
  <r>
    <x v="21799"/>
    <x v="370"/>
    <m/>
  </r>
  <r>
    <x v="21800"/>
    <x v="370"/>
    <m/>
  </r>
  <r>
    <x v="21801"/>
    <x v="370"/>
    <m/>
  </r>
  <r>
    <x v="21802"/>
    <x v="370"/>
    <m/>
  </r>
  <r>
    <x v="21803"/>
    <x v="370"/>
    <m/>
  </r>
  <r>
    <x v="21804"/>
    <x v="370"/>
    <m/>
  </r>
  <r>
    <x v="21805"/>
    <x v="370"/>
    <m/>
  </r>
  <r>
    <x v="21806"/>
    <x v="370"/>
    <m/>
  </r>
  <r>
    <x v="21807"/>
    <x v="370"/>
    <m/>
  </r>
  <r>
    <x v="21808"/>
    <x v="370"/>
    <m/>
  </r>
  <r>
    <x v="21809"/>
    <x v="370"/>
    <m/>
  </r>
  <r>
    <x v="21810"/>
    <x v="370"/>
    <m/>
  </r>
  <r>
    <x v="21811"/>
    <x v="370"/>
    <m/>
  </r>
  <r>
    <x v="21812"/>
    <x v="370"/>
    <m/>
  </r>
  <r>
    <x v="21813"/>
    <x v="370"/>
    <m/>
  </r>
  <r>
    <x v="21814"/>
    <x v="370"/>
    <m/>
  </r>
  <r>
    <x v="21815"/>
    <x v="370"/>
    <m/>
  </r>
  <r>
    <x v="21816"/>
    <x v="370"/>
    <m/>
  </r>
  <r>
    <x v="21817"/>
    <x v="370"/>
    <m/>
  </r>
  <r>
    <x v="21818"/>
    <x v="370"/>
    <m/>
  </r>
  <r>
    <x v="21819"/>
    <x v="370"/>
    <m/>
  </r>
  <r>
    <x v="21820"/>
    <x v="370"/>
    <m/>
  </r>
  <r>
    <x v="21821"/>
    <x v="370"/>
    <m/>
  </r>
  <r>
    <x v="21822"/>
    <x v="370"/>
    <m/>
  </r>
  <r>
    <x v="21823"/>
    <x v="370"/>
    <m/>
  </r>
  <r>
    <x v="21824"/>
    <x v="370"/>
    <m/>
  </r>
  <r>
    <x v="21825"/>
    <x v="370"/>
    <m/>
  </r>
  <r>
    <x v="21826"/>
    <x v="370"/>
    <m/>
  </r>
  <r>
    <x v="21827"/>
    <x v="370"/>
    <m/>
  </r>
  <r>
    <x v="21828"/>
    <x v="370"/>
    <m/>
  </r>
  <r>
    <x v="21829"/>
    <x v="370"/>
    <m/>
  </r>
  <r>
    <x v="21830"/>
    <x v="370"/>
    <m/>
  </r>
  <r>
    <x v="21831"/>
    <x v="370"/>
    <m/>
  </r>
  <r>
    <x v="21832"/>
    <x v="370"/>
    <m/>
  </r>
  <r>
    <x v="21833"/>
    <x v="370"/>
    <m/>
  </r>
  <r>
    <x v="21834"/>
    <x v="370"/>
    <m/>
  </r>
  <r>
    <x v="21835"/>
    <x v="370"/>
    <m/>
  </r>
  <r>
    <x v="21836"/>
    <x v="370"/>
    <m/>
  </r>
  <r>
    <x v="21837"/>
    <x v="370"/>
    <m/>
  </r>
  <r>
    <x v="21838"/>
    <x v="370"/>
    <m/>
  </r>
  <r>
    <x v="21839"/>
    <x v="370"/>
    <m/>
  </r>
  <r>
    <x v="21840"/>
    <x v="370"/>
    <m/>
  </r>
  <r>
    <x v="21841"/>
    <x v="370"/>
    <m/>
  </r>
  <r>
    <x v="21842"/>
    <x v="370"/>
    <m/>
  </r>
  <r>
    <x v="21843"/>
    <x v="370"/>
    <m/>
  </r>
  <r>
    <x v="21844"/>
    <x v="370"/>
    <m/>
  </r>
  <r>
    <x v="21845"/>
    <x v="370"/>
    <m/>
  </r>
  <r>
    <x v="21846"/>
    <x v="370"/>
    <m/>
  </r>
  <r>
    <x v="21847"/>
    <x v="370"/>
    <m/>
  </r>
  <r>
    <x v="21848"/>
    <x v="370"/>
    <m/>
  </r>
  <r>
    <x v="21849"/>
    <x v="370"/>
    <m/>
  </r>
  <r>
    <x v="21850"/>
    <x v="370"/>
    <m/>
  </r>
  <r>
    <x v="21851"/>
    <x v="370"/>
    <m/>
  </r>
  <r>
    <x v="21852"/>
    <x v="370"/>
    <m/>
  </r>
  <r>
    <x v="21853"/>
    <x v="370"/>
    <m/>
  </r>
  <r>
    <x v="21854"/>
    <x v="370"/>
    <m/>
  </r>
  <r>
    <x v="21855"/>
    <x v="370"/>
    <m/>
  </r>
  <r>
    <x v="21856"/>
    <x v="370"/>
    <m/>
  </r>
  <r>
    <x v="21857"/>
    <x v="370"/>
    <m/>
  </r>
  <r>
    <x v="21858"/>
    <x v="370"/>
    <m/>
  </r>
  <r>
    <x v="21859"/>
    <x v="370"/>
    <m/>
  </r>
  <r>
    <x v="21860"/>
    <x v="370"/>
    <m/>
  </r>
  <r>
    <x v="21861"/>
    <x v="370"/>
    <m/>
  </r>
  <r>
    <x v="21862"/>
    <x v="370"/>
    <m/>
  </r>
  <r>
    <x v="21863"/>
    <x v="370"/>
    <m/>
  </r>
  <r>
    <x v="21864"/>
    <x v="370"/>
    <m/>
  </r>
  <r>
    <x v="21865"/>
    <x v="370"/>
    <m/>
  </r>
  <r>
    <x v="21866"/>
    <x v="370"/>
    <m/>
  </r>
  <r>
    <x v="21867"/>
    <x v="370"/>
    <m/>
  </r>
  <r>
    <x v="21868"/>
    <x v="370"/>
    <m/>
  </r>
  <r>
    <x v="21869"/>
    <x v="370"/>
    <m/>
  </r>
  <r>
    <x v="21870"/>
    <x v="370"/>
    <m/>
  </r>
  <r>
    <x v="21871"/>
    <x v="370"/>
    <m/>
  </r>
  <r>
    <x v="21872"/>
    <x v="370"/>
    <m/>
  </r>
  <r>
    <x v="21873"/>
    <x v="370"/>
    <m/>
  </r>
  <r>
    <x v="21874"/>
    <x v="370"/>
    <m/>
  </r>
  <r>
    <x v="21875"/>
    <x v="370"/>
    <m/>
  </r>
  <r>
    <x v="21876"/>
    <x v="370"/>
    <m/>
  </r>
  <r>
    <x v="21877"/>
    <x v="370"/>
    <m/>
  </r>
  <r>
    <x v="21878"/>
    <x v="370"/>
    <m/>
  </r>
  <r>
    <x v="21879"/>
    <x v="370"/>
    <m/>
  </r>
  <r>
    <x v="21880"/>
    <x v="370"/>
    <m/>
  </r>
  <r>
    <x v="21881"/>
    <x v="370"/>
    <m/>
  </r>
  <r>
    <x v="21882"/>
    <x v="370"/>
    <m/>
  </r>
  <r>
    <x v="21883"/>
    <x v="370"/>
    <m/>
  </r>
  <r>
    <x v="21884"/>
    <x v="370"/>
    <m/>
  </r>
  <r>
    <x v="21885"/>
    <x v="370"/>
    <m/>
  </r>
  <r>
    <x v="21886"/>
    <x v="370"/>
    <m/>
  </r>
  <r>
    <x v="21887"/>
    <x v="370"/>
    <m/>
  </r>
  <r>
    <x v="21888"/>
    <x v="370"/>
    <m/>
  </r>
  <r>
    <x v="21889"/>
    <x v="370"/>
    <m/>
  </r>
  <r>
    <x v="21890"/>
    <x v="370"/>
    <m/>
  </r>
  <r>
    <x v="21891"/>
    <x v="370"/>
    <m/>
  </r>
  <r>
    <x v="21892"/>
    <x v="370"/>
    <m/>
  </r>
  <r>
    <x v="21893"/>
    <x v="370"/>
    <m/>
  </r>
  <r>
    <x v="21894"/>
    <x v="370"/>
    <m/>
  </r>
  <r>
    <x v="21895"/>
    <x v="370"/>
    <m/>
  </r>
  <r>
    <x v="21896"/>
    <x v="370"/>
    <m/>
  </r>
  <r>
    <x v="21897"/>
    <x v="370"/>
    <m/>
  </r>
  <r>
    <x v="21898"/>
    <x v="370"/>
    <m/>
  </r>
  <r>
    <x v="21899"/>
    <x v="370"/>
    <m/>
  </r>
  <r>
    <x v="21900"/>
    <x v="370"/>
    <m/>
  </r>
  <r>
    <x v="21901"/>
    <x v="370"/>
    <m/>
  </r>
  <r>
    <x v="21902"/>
    <x v="370"/>
    <m/>
  </r>
  <r>
    <x v="21903"/>
    <x v="370"/>
    <m/>
  </r>
  <r>
    <x v="21904"/>
    <x v="370"/>
    <m/>
  </r>
  <r>
    <x v="21905"/>
    <x v="370"/>
    <m/>
  </r>
  <r>
    <x v="21906"/>
    <x v="370"/>
    <m/>
  </r>
  <r>
    <x v="21907"/>
    <x v="370"/>
    <m/>
  </r>
  <r>
    <x v="21908"/>
    <x v="370"/>
    <m/>
  </r>
  <r>
    <x v="21909"/>
    <x v="370"/>
    <m/>
  </r>
  <r>
    <x v="21910"/>
    <x v="370"/>
    <m/>
  </r>
  <r>
    <x v="21911"/>
    <x v="370"/>
    <m/>
  </r>
  <r>
    <x v="21912"/>
    <x v="370"/>
    <m/>
  </r>
  <r>
    <x v="21913"/>
    <x v="370"/>
    <m/>
  </r>
  <r>
    <x v="21914"/>
    <x v="370"/>
    <m/>
  </r>
  <r>
    <x v="21915"/>
    <x v="370"/>
    <m/>
  </r>
  <r>
    <x v="21916"/>
    <x v="370"/>
    <m/>
  </r>
  <r>
    <x v="21917"/>
    <x v="370"/>
    <m/>
  </r>
  <r>
    <x v="21918"/>
    <x v="370"/>
    <m/>
  </r>
  <r>
    <x v="21919"/>
    <x v="370"/>
    <m/>
  </r>
  <r>
    <x v="21920"/>
    <x v="370"/>
    <m/>
  </r>
  <r>
    <x v="21921"/>
    <x v="370"/>
    <m/>
  </r>
  <r>
    <x v="21922"/>
    <x v="370"/>
    <m/>
  </r>
  <r>
    <x v="21923"/>
    <x v="370"/>
    <m/>
  </r>
  <r>
    <x v="21924"/>
    <x v="370"/>
    <m/>
  </r>
  <r>
    <x v="21925"/>
    <x v="370"/>
    <m/>
  </r>
  <r>
    <x v="21926"/>
    <x v="370"/>
    <m/>
  </r>
  <r>
    <x v="21927"/>
    <x v="370"/>
    <m/>
  </r>
  <r>
    <x v="21928"/>
    <x v="370"/>
    <m/>
  </r>
  <r>
    <x v="21929"/>
    <x v="370"/>
    <m/>
  </r>
  <r>
    <x v="21930"/>
    <x v="370"/>
    <m/>
  </r>
  <r>
    <x v="21931"/>
    <x v="370"/>
    <m/>
  </r>
  <r>
    <x v="21932"/>
    <x v="370"/>
    <m/>
  </r>
  <r>
    <x v="21933"/>
    <x v="370"/>
    <m/>
  </r>
  <r>
    <x v="21934"/>
    <x v="370"/>
    <m/>
  </r>
  <r>
    <x v="21935"/>
    <x v="370"/>
    <m/>
  </r>
  <r>
    <x v="21936"/>
    <x v="370"/>
    <m/>
  </r>
  <r>
    <x v="21937"/>
    <x v="370"/>
    <m/>
  </r>
  <r>
    <x v="21938"/>
    <x v="370"/>
    <m/>
  </r>
  <r>
    <x v="21939"/>
    <x v="370"/>
    <m/>
  </r>
  <r>
    <x v="21940"/>
    <x v="370"/>
    <m/>
  </r>
  <r>
    <x v="21941"/>
    <x v="370"/>
    <m/>
  </r>
  <r>
    <x v="21942"/>
    <x v="370"/>
    <m/>
  </r>
  <r>
    <x v="21943"/>
    <x v="370"/>
    <m/>
  </r>
  <r>
    <x v="21944"/>
    <x v="370"/>
    <m/>
  </r>
  <r>
    <x v="21945"/>
    <x v="370"/>
    <m/>
  </r>
  <r>
    <x v="21946"/>
    <x v="370"/>
    <m/>
  </r>
  <r>
    <x v="21947"/>
    <x v="370"/>
    <m/>
  </r>
  <r>
    <x v="21948"/>
    <x v="370"/>
    <m/>
  </r>
  <r>
    <x v="21949"/>
    <x v="370"/>
    <m/>
  </r>
  <r>
    <x v="21950"/>
    <x v="370"/>
    <m/>
  </r>
  <r>
    <x v="21951"/>
    <x v="370"/>
    <m/>
  </r>
  <r>
    <x v="21952"/>
    <x v="370"/>
    <m/>
  </r>
  <r>
    <x v="21953"/>
    <x v="370"/>
    <m/>
  </r>
  <r>
    <x v="21954"/>
    <x v="370"/>
    <m/>
  </r>
  <r>
    <x v="21955"/>
    <x v="370"/>
    <m/>
  </r>
  <r>
    <x v="21956"/>
    <x v="370"/>
    <m/>
  </r>
  <r>
    <x v="21957"/>
    <x v="370"/>
    <m/>
  </r>
  <r>
    <x v="21958"/>
    <x v="370"/>
    <m/>
  </r>
  <r>
    <x v="21959"/>
    <x v="370"/>
    <m/>
  </r>
  <r>
    <x v="21960"/>
    <x v="370"/>
    <m/>
  </r>
  <r>
    <x v="21961"/>
    <x v="370"/>
    <m/>
  </r>
  <r>
    <x v="21962"/>
    <x v="370"/>
    <m/>
  </r>
  <r>
    <x v="21963"/>
    <x v="370"/>
    <m/>
  </r>
  <r>
    <x v="21964"/>
    <x v="370"/>
    <m/>
  </r>
  <r>
    <x v="21965"/>
    <x v="370"/>
    <m/>
  </r>
  <r>
    <x v="21966"/>
    <x v="370"/>
    <m/>
  </r>
  <r>
    <x v="21967"/>
    <x v="370"/>
    <m/>
  </r>
  <r>
    <x v="21968"/>
    <x v="370"/>
    <m/>
  </r>
  <r>
    <x v="21969"/>
    <x v="370"/>
    <m/>
  </r>
  <r>
    <x v="21970"/>
    <x v="370"/>
    <m/>
  </r>
  <r>
    <x v="21971"/>
    <x v="370"/>
    <m/>
  </r>
  <r>
    <x v="21972"/>
    <x v="370"/>
    <m/>
  </r>
  <r>
    <x v="21973"/>
    <x v="370"/>
    <m/>
  </r>
  <r>
    <x v="21974"/>
    <x v="370"/>
    <m/>
  </r>
  <r>
    <x v="21975"/>
    <x v="370"/>
    <m/>
  </r>
  <r>
    <x v="21976"/>
    <x v="370"/>
    <m/>
  </r>
  <r>
    <x v="21977"/>
    <x v="370"/>
    <m/>
  </r>
  <r>
    <x v="21978"/>
    <x v="370"/>
    <m/>
  </r>
  <r>
    <x v="21979"/>
    <x v="370"/>
    <m/>
  </r>
  <r>
    <x v="21980"/>
    <x v="370"/>
    <m/>
  </r>
  <r>
    <x v="21981"/>
    <x v="370"/>
    <m/>
  </r>
  <r>
    <x v="21982"/>
    <x v="370"/>
    <m/>
  </r>
  <r>
    <x v="21983"/>
    <x v="370"/>
    <m/>
  </r>
  <r>
    <x v="21984"/>
    <x v="370"/>
    <m/>
  </r>
  <r>
    <x v="21985"/>
    <x v="370"/>
    <m/>
  </r>
  <r>
    <x v="21986"/>
    <x v="370"/>
    <m/>
  </r>
  <r>
    <x v="21987"/>
    <x v="370"/>
    <m/>
  </r>
  <r>
    <x v="21988"/>
    <x v="370"/>
    <m/>
  </r>
  <r>
    <x v="21989"/>
    <x v="370"/>
    <m/>
  </r>
  <r>
    <x v="21990"/>
    <x v="370"/>
    <m/>
  </r>
  <r>
    <x v="21991"/>
    <x v="370"/>
    <m/>
  </r>
  <r>
    <x v="21992"/>
    <x v="370"/>
    <m/>
  </r>
  <r>
    <x v="21993"/>
    <x v="370"/>
    <m/>
  </r>
  <r>
    <x v="21994"/>
    <x v="370"/>
    <m/>
  </r>
  <r>
    <x v="21995"/>
    <x v="370"/>
    <m/>
  </r>
  <r>
    <x v="21996"/>
    <x v="370"/>
    <m/>
  </r>
  <r>
    <x v="21997"/>
    <x v="370"/>
    <m/>
  </r>
  <r>
    <x v="21998"/>
    <x v="370"/>
    <m/>
  </r>
  <r>
    <x v="21999"/>
    <x v="370"/>
    <m/>
  </r>
  <r>
    <x v="22000"/>
    <x v="370"/>
    <m/>
  </r>
  <r>
    <x v="22001"/>
    <x v="370"/>
    <m/>
  </r>
  <r>
    <x v="22002"/>
    <x v="370"/>
    <m/>
  </r>
  <r>
    <x v="22003"/>
    <x v="370"/>
    <m/>
  </r>
  <r>
    <x v="22004"/>
    <x v="370"/>
    <m/>
  </r>
  <r>
    <x v="22005"/>
    <x v="370"/>
    <m/>
  </r>
  <r>
    <x v="22006"/>
    <x v="370"/>
    <m/>
  </r>
  <r>
    <x v="22007"/>
    <x v="370"/>
    <m/>
  </r>
  <r>
    <x v="22008"/>
    <x v="370"/>
    <m/>
  </r>
  <r>
    <x v="22009"/>
    <x v="370"/>
    <m/>
  </r>
  <r>
    <x v="22010"/>
    <x v="370"/>
    <m/>
  </r>
  <r>
    <x v="22011"/>
    <x v="370"/>
    <m/>
  </r>
  <r>
    <x v="22012"/>
    <x v="370"/>
    <m/>
  </r>
  <r>
    <x v="22013"/>
    <x v="370"/>
    <m/>
  </r>
  <r>
    <x v="22014"/>
    <x v="370"/>
    <m/>
  </r>
  <r>
    <x v="22015"/>
    <x v="370"/>
    <m/>
  </r>
  <r>
    <x v="22016"/>
    <x v="370"/>
    <m/>
  </r>
  <r>
    <x v="22017"/>
    <x v="370"/>
    <m/>
  </r>
  <r>
    <x v="22018"/>
    <x v="370"/>
    <m/>
  </r>
  <r>
    <x v="22019"/>
    <x v="370"/>
    <m/>
  </r>
  <r>
    <x v="22020"/>
    <x v="370"/>
    <m/>
  </r>
  <r>
    <x v="22021"/>
    <x v="370"/>
    <m/>
  </r>
  <r>
    <x v="22022"/>
    <x v="370"/>
    <m/>
  </r>
  <r>
    <x v="22023"/>
    <x v="370"/>
    <m/>
  </r>
  <r>
    <x v="22024"/>
    <x v="370"/>
    <m/>
  </r>
  <r>
    <x v="22025"/>
    <x v="370"/>
    <m/>
  </r>
  <r>
    <x v="22026"/>
    <x v="370"/>
    <m/>
  </r>
  <r>
    <x v="22027"/>
    <x v="370"/>
    <m/>
  </r>
  <r>
    <x v="22028"/>
    <x v="370"/>
    <m/>
  </r>
  <r>
    <x v="22029"/>
    <x v="370"/>
    <m/>
  </r>
  <r>
    <x v="22030"/>
    <x v="370"/>
    <m/>
  </r>
  <r>
    <x v="22031"/>
    <x v="370"/>
    <m/>
  </r>
  <r>
    <x v="22032"/>
    <x v="370"/>
    <m/>
  </r>
  <r>
    <x v="22033"/>
    <x v="370"/>
    <m/>
  </r>
  <r>
    <x v="22034"/>
    <x v="370"/>
    <m/>
  </r>
  <r>
    <x v="22035"/>
    <x v="370"/>
    <m/>
  </r>
  <r>
    <x v="22036"/>
    <x v="370"/>
    <m/>
  </r>
  <r>
    <x v="22037"/>
    <x v="370"/>
    <m/>
  </r>
  <r>
    <x v="22038"/>
    <x v="370"/>
    <m/>
  </r>
  <r>
    <x v="22039"/>
    <x v="370"/>
    <m/>
  </r>
  <r>
    <x v="22040"/>
    <x v="370"/>
    <m/>
  </r>
  <r>
    <x v="22041"/>
    <x v="370"/>
    <m/>
  </r>
  <r>
    <x v="22042"/>
    <x v="370"/>
    <m/>
  </r>
  <r>
    <x v="22043"/>
    <x v="370"/>
    <m/>
  </r>
  <r>
    <x v="22044"/>
    <x v="370"/>
    <m/>
  </r>
  <r>
    <x v="22045"/>
    <x v="370"/>
    <m/>
  </r>
  <r>
    <x v="22046"/>
    <x v="370"/>
    <m/>
  </r>
  <r>
    <x v="22047"/>
    <x v="370"/>
    <m/>
  </r>
  <r>
    <x v="22048"/>
    <x v="370"/>
    <m/>
  </r>
  <r>
    <x v="22049"/>
    <x v="370"/>
    <m/>
  </r>
  <r>
    <x v="22050"/>
    <x v="370"/>
    <m/>
  </r>
  <r>
    <x v="22051"/>
    <x v="370"/>
    <m/>
  </r>
  <r>
    <x v="22052"/>
    <x v="370"/>
    <m/>
  </r>
  <r>
    <x v="22053"/>
    <x v="370"/>
    <m/>
  </r>
  <r>
    <x v="22054"/>
    <x v="370"/>
    <m/>
  </r>
  <r>
    <x v="22055"/>
    <x v="370"/>
    <m/>
  </r>
  <r>
    <x v="22056"/>
    <x v="370"/>
    <m/>
  </r>
  <r>
    <x v="22057"/>
    <x v="370"/>
    <m/>
  </r>
  <r>
    <x v="22058"/>
    <x v="370"/>
    <m/>
  </r>
  <r>
    <x v="22059"/>
    <x v="370"/>
    <m/>
  </r>
  <r>
    <x v="22060"/>
    <x v="370"/>
    <m/>
  </r>
  <r>
    <x v="22061"/>
    <x v="370"/>
    <m/>
  </r>
  <r>
    <x v="22062"/>
    <x v="370"/>
    <m/>
  </r>
  <r>
    <x v="22063"/>
    <x v="370"/>
    <m/>
  </r>
  <r>
    <x v="22064"/>
    <x v="370"/>
    <m/>
  </r>
  <r>
    <x v="22065"/>
    <x v="370"/>
    <m/>
  </r>
  <r>
    <x v="22066"/>
    <x v="370"/>
    <m/>
  </r>
  <r>
    <x v="22067"/>
    <x v="370"/>
    <m/>
  </r>
  <r>
    <x v="22068"/>
    <x v="370"/>
    <m/>
  </r>
  <r>
    <x v="22069"/>
    <x v="370"/>
    <m/>
  </r>
  <r>
    <x v="22070"/>
    <x v="370"/>
    <m/>
  </r>
  <r>
    <x v="22071"/>
    <x v="370"/>
    <m/>
  </r>
  <r>
    <x v="22072"/>
    <x v="370"/>
    <m/>
  </r>
  <r>
    <x v="22073"/>
    <x v="370"/>
    <m/>
  </r>
  <r>
    <x v="22074"/>
    <x v="370"/>
    <m/>
  </r>
  <r>
    <x v="22075"/>
    <x v="370"/>
    <m/>
  </r>
  <r>
    <x v="22076"/>
    <x v="370"/>
    <m/>
  </r>
  <r>
    <x v="22077"/>
    <x v="370"/>
    <m/>
  </r>
  <r>
    <x v="22078"/>
    <x v="370"/>
    <m/>
  </r>
  <r>
    <x v="22079"/>
    <x v="370"/>
    <m/>
  </r>
  <r>
    <x v="22080"/>
    <x v="370"/>
    <m/>
  </r>
  <r>
    <x v="22081"/>
    <x v="370"/>
    <m/>
  </r>
  <r>
    <x v="22082"/>
    <x v="370"/>
    <m/>
  </r>
  <r>
    <x v="22083"/>
    <x v="370"/>
    <m/>
  </r>
  <r>
    <x v="22084"/>
    <x v="370"/>
    <m/>
  </r>
  <r>
    <x v="22085"/>
    <x v="370"/>
    <m/>
  </r>
  <r>
    <x v="22086"/>
    <x v="370"/>
    <m/>
  </r>
  <r>
    <x v="22087"/>
    <x v="370"/>
    <m/>
  </r>
  <r>
    <x v="22088"/>
    <x v="370"/>
    <m/>
  </r>
  <r>
    <x v="22089"/>
    <x v="370"/>
    <m/>
  </r>
  <r>
    <x v="22090"/>
    <x v="370"/>
    <m/>
  </r>
  <r>
    <x v="22091"/>
    <x v="370"/>
    <m/>
  </r>
  <r>
    <x v="22092"/>
    <x v="370"/>
    <m/>
  </r>
  <r>
    <x v="22093"/>
    <x v="370"/>
    <m/>
  </r>
  <r>
    <x v="22094"/>
    <x v="370"/>
    <m/>
  </r>
  <r>
    <x v="22095"/>
    <x v="370"/>
    <m/>
  </r>
  <r>
    <x v="22096"/>
    <x v="370"/>
    <m/>
  </r>
  <r>
    <x v="22097"/>
    <x v="370"/>
    <m/>
  </r>
  <r>
    <x v="22098"/>
    <x v="370"/>
    <m/>
  </r>
  <r>
    <x v="22099"/>
    <x v="370"/>
    <m/>
  </r>
  <r>
    <x v="22100"/>
    <x v="370"/>
    <m/>
  </r>
  <r>
    <x v="22101"/>
    <x v="370"/>
    <m/>
  </r>
  <r>
    <x v="22102"/>
    <x v="370"/>
    <m/>
  </r>
  <r>
    <x v="22103"/>
    <x v="370"/>
    <m/>
  </r>
  <r>
    <x v="22104"/>
    <x v="370"/>
    <m/>
  </r>
  <r>
    <x v="22105"/>
    <x v="370"/>
    <m/>
  </r>
  <r>
    <x v="22106"/>
    <x v="370"/>
    <m/>
  </r>
  <r>
    <x v="22107"/>
    <x v="370"/>
    <m/>
  </r>
  <r>
    <x v="22108"/>
    <x v="370"/>
    <m/>
  </r>
  <r>
    <x v="22109"/>
    <x v="370"/>
    <m/>
  </r>
  <r>
    <x v="22110"/>
    <x v="370"/>
    <m/>
  </r>
  <r>
    <x v="22111"/>
    <x v="370"/>
    <m/>
  </r>
  <r>
    <x v="22112"/>
    <x v="370"/>
    <m/>
  </r>
  <r>
    <x v="22113"/>
    <x v="370"/>
    <m/>
  </r>
  <r>
    <x v="22114"/>
    <x v="370"/>
    <m/>
  </r>
  <r>
    <x v="22115"/>
    <x v="370"/>
    <m/>
  </r>
  <r>
    <x v="22116"/>
    <x v="370"/>
    <m/>
  </r>
  <r>
    <x v="22117"/>
    <x v="370"/>
    <m/>
  </r>
  <r>
    <x v="22118"/>
    <x v="370"/>
    <m/>
  </r>
  <r>
    <x v="22119"/>
    <x v="370"/>
    <m/>
  </r>
  <r>
    <x v="22120"/>
    <x v="370"/>
    <m/>
  </r>
  <r>
    <x v="22121"/>
    <x v="370"/>
    <m/>
  </r>
  <r>
    <x v="22122"/>
    <x v="370"/>
    <m/>
  </r>
  <r>
    <x v="22123"/>
    <x v="370"/>
    <m/>
  </r>
  <r>
    <x v="22124"/>
    <x v="370"/>
    <m/>
  </r>
  <r>
    <x v="22125"/>
    <x v="370"/>
    <m/>
  </r>
  <r>
    <x v="22126"/>
    <x v="370"/>
    <m/>
  </r>
  <r>
    <x v="22127"/>
    <x v="370"/>
    <m/>
  </r>
  <r>
    <x v="22128"/>
    <x v="370"/>
    <m/>
  </r>
  <r>
    <x v="22129"/>
    <x v="370"/>
    <m/>
  </r>
  <r>
    <x v="22130"/>
    <x v="370"/>
    <m/>
  </r>
  <r>
    <x v="22131"/>
    <x v="370"/>
    <m/>
  </r>
  <r>
    <x v="22132"/>
    <x v="370"/>
    <m/>
  </r>
  <r>
    <x v="22133"/>
    <x v="370"/>
    <m/>
  </r>
  <r>
    <x v="22134"/>
    <x v="370"/>
    <m/>
  </r>
  <r>
    <x v="22135"/>
    <x v="370"/>
    <m/>
  </r>
  <r>
    <x v="22136"/>
    <x v="370"/>
    <m/>
  </r>
  <r>
    <x v="22137"/>
    <x v="370"/>
    <m/>
  </r>
  <r>
    <x v="22138"/>
    <x v="370"/>
    <m/>
  </r>
  <r>
    <x v="22139"/>
    <x v="370"/>
    <m/>
  </r>
  <r>
    <x v="22140"/>
    <x v="370"/>
    <m/>
  </r>
  <r>
    <x v="22141"/>
    <x v="370"/>
    <m/>
  </r>
  <r>
    <x v="22142"/>
    <x v="370"/>
    <m/>
  </r>
  <r>
    <x v="22143"/>
    <x v="370"/>
    <m/>
  </r>
  <r>
    <x v="22144"/>
    <x v="370"/>
    <m/>
  </r>
  <r>
    <x v="22145"/>
    <x v="370"/>
    <m/>
  </r>
  <r>
    <x v="22146"/>
    <x v="370"/>
    <m/>
  </r>
  <r>
    <x v="22147"/>
    <x v="370"/>
    <m/>
  </r>
  <r>
    <x v="22148"/>
    <x v="370"/>
    <m/>
  </r>
  <r>
    <x v="22149"/>
    <x v="370"/>
    <m/>
  </r>
  <r>
    <x v="22150"/>
    <x v="370"/>
    <m/>
  </r>
  <r>
    <x v="22151"/>
    <x v="370"/>
    <m/>
  </r>
  <r>
    <x v="22152"/>
    <x v="370"/>
    <m/>
  </r>
  <r>
    <x v="22153"/>
    <x v="370"/>
    <m/>
  </r>
  <r>
    <x v="22154"/>
    <x v="370"/>
    <m/>
  </r>
  <r>
    <x v="22155"/>
    <x v="370"/>
    <m/>
  </r>
  <r>
    <x v="22156"/>
    <x v="370"/>
    <m/>
  </r>
  <r>
    <x v="22157"/>
    <x v="370"/>
    <m/>
  </r>
  <r>
    <x v="22158"/>
    <x v="370"/>
    <m/>
  </r>
  <r>
    <x v="22159"/>
    <x v="370"/>
    <m/>
  </r>
  <r>
    <x v="22160"/>
    <x v="370"/>
    <m/>
  </r>
  <r>
    <x v="22161"/>
    <x v="370"/>
    <m/>
  </r>
  <r>
    <x v="22162"/>
    <x v="370"/>
    <m/>
  </r>
  <r>
    <x v="22163"/>
    <x v="370"/>
    <m/>
  </r>
  <r>
    <x v="22164"/>
    <x v="370"/>
    <m/>
  </r>
  <r>
    <x v="22165"/>
    <x v="370"/>
    <m/>
  </r>
  <r>
    <x v="22166"/>
    <x v="370"/>
    <m/>
  </r>
  <r>
    <x v="22167"/>
    <x v="370"/>
    <m/>
  </r>
  <r>
    <x v="22168"/>
    <x v="370"/>
    <m/>
  </r>
  <r>
    <x v="22169"/>
    <x v="370"/>
    <m/>
  </r>
  <r>
    <x v="22170"/>
    <x v="370"/>
    <m/>
  </r>
  <r>
    <x v="22171"/>
    <x v="370"/>
    <m/>
  </r>
  <r>
    <x v="22172"/>
    <x v="370"/>
    <m/>
  </r>
  <r>
    <x v="22173"/>
    <x v="370"/>
    <m/>
  </r>
  <r>
    <x v="22174"/>
    <x v="370"/>
    <m/>
  </r>
  <r>
    <x v="22175"/>
    <x v="370"/>
    <m/>
  </r>
  <r>
    <x v="22176"/>
    <x v="370"/>
    <m/>
  </r>
  <r>
    <x v="22177"/>
    <x v="370"/>
    <m/>
  </r>
  <r>
    <x v="22178"/>
    <x v="370"/>
    <m/>
  </r>
  <r>
    <x v="22179"/>
    <x v="370"/>
    <m/>
  </r>
  <r>
    <x v="22180"/>
    <x v="370"/>
    <m/>
  </r>
  <r>
    <x v="22181"/>
    <x v="370"/>
    <m/>
  </r>
  <r>
    <x v="22182"/>
    <x v="370"/>
    <m/>
  </r>
  <r>
    <x v="22183"/>
    <x v="370"/>
    <m/>
  </r>
  <r>
    <x v="22184"/>
    <x v="370"/>
    <m/>
  </r>
  <r>
    <x v="22185"/>
    <x v="370"/>
    <m/>
  </r>
  <r>
    <x v="22186"/>
    <x v="370"/>
    <m/>
  </r>
  <r>
    <x v="22187"/>
    <x v="370"/>
    <m/>
  </r>
  <r>
    <x v="22188"/>
    <x v="370"/>
    <m/>
  </r>
  <r>
    <x v="22189"/>
    <x v="370"/>
    <m/>
  </r>
  <r>
    <x v="22190"/>
    <x v="370"/>
    <m/>
  </r>
  <r>
    <x v="22191"/>
    <x v="370"/>
    <m/>
  </r>
  <r>
    <x v="22192"/>
    <x v="370"/>
    <m/>
  </r>
  <r>
    <x v="22193"/>
    <x v="370"/>
    <m/>
  </r>
  <r>
    <x v="22194"/>
    <x v="370"/>
    <m/>
  </r>
  <r>
    <x v="22195"/>
    <x v="370"/>
    <m/>
  </r>
  <r>
    <x v="22196"/>
    <x v="370"/>
    <m/>
  </r>
  <r>
    <x v="22197"/>
    <x v="370"/>
    <m/>
  </r>
  <r>
    <x v="22198"/>
    <x v="370"/>
    <m/>
  </r>
  <r>
    <x v="22199"/>
    <x v="370"/>
    <m/>
  </r>
  <r>
    <x v="22200"/>
    <x v="370"/>
    <m/>
  </r>
  <r>
    <x v="22201"/>
    <x v="370"/>
    <m/>
  </r>
  <r>
    <x v="22202"/>
    <x v="370"/>
    <m/>
  </r>
  <r>
    <x v="22203"/>
    <x v="370"/>
    <m/>
  </r>
  <r>
    <x v="22204"/>
    <x v="370"/>
    <m/>
  </r>
  <r>
    <x v="22205"/>
    <x v="370"/>
    <m/>
  </r>
  <r>
    <x v="22206"/>
    <x v="370"/>
    <m/>
  </r>
  <r>
    <x v="22207"/>
    <x v="370"/>
    <m/>
  </r>
  <r>
    <x v="22208"/>
    <x v="370"/>
    <m/>
  </r>
  <r>
    <x v="22209"/>
    <x v="370"/>
    <m/>
  </r>
  <r>
    <x v="22210"/>
    <x v="370"/>
    <m/>
  </r>
  <r>
    <x v="22211"/>
    <x v="370"/>
    <m/>
  </r>
  <r>
    <x v="22212"/>
    <x v="370"/>
    <m/>
  </r>
  <r>
    <x v="22213"/>
    <x v="370"/>
    <m/>
  </r>
  <r>
    <x v="22214"/>
    <x v="370"/>
    <m/>
  </r>
  <r>
    <x v="22215"/>
    <x v="370"/>
    <m/>
  </r>
  <r>
    <x v="22216"/>
    <x v="370"/>
    <m/>
  </r>
  <r>
    <x v="22217"/>
    <x v="370"/>
    <m/>
  </r>
  <r>
    <x v="22218"/>
    <x v="370"/>
    <m/>
  </r>
  <r>
    <x v="22219"/>
    <x v="370"/>
    <m/>
  </r>
  <r>
    <x v="22220"/>
    <x v="370"/>
    <m/>
  </r>
  <r>
    <x v="22221"/>
    <x v="370"/>
    <m/>
  </r>
  <r>
    <x v="22222"/>
    <x v="370"/>
    <m/>
  </r>
  <r>
    <x v="22223"/>
    <x v="370"/>
    <m/>
  </r>
  <r>
    <x v="22224"/>
    <x v="370"/>
    <m/>
  </r>
  <r>
    <x v="22225"/>
    <x v="370"/>
    <m/>
  </r>
  <r>
    <x v="22226"/>
    <x v="370"/>
    <m/>
  </r>
  <r>
    <x v="22227"/>
    <x v="370"/>
    <m/>
  </r>
  <r>
    <x v="22228"/>
    <x v="370"/>
    <m/>
  </r>
  <r>
    <x v="22229"/>
    <x v="370"/>
    <m/>
  </r>
  <r>
    <x v="22230"/>
    <x v="370"/>
    <m/>
  </r>
  <r>
    <x v="22231"/>
    <x v="370"/>
    <m/>
  </r>
  <r>
    <x v="22232"/>
    <x v="370"/>
    <m/>
  </r>
  <r>
    <x v="22233"/>
    <x v="370"/>
    <m/>
  </r>
  <r>
    <x v="22234"/>
    <x v="370"/>
    <m/>
  </r>
  <r>
    <x v="22235"/>
    <x v="370"/>
    <m/>
  </r>
  <r>
    <x v="22236"/>
    <x v="370"/>
    <m/>
  </r>
  <r>
    <x v="22237"/>
    <x v="370"/>
    <m/>
  </r>
  <r>
    <x v="22238"/>
    <x v="370"/>
    <m/>
  </r>
  <r>
    <x v="22239"/>
    <x v="370"/>
    <m/>
  </r>
  <r>
    <x v="22240"/>
    <x v="370"/>
    <m/>
  </r>
  <r>
    <x v="22241"/>
    <x v="370"/>
    <m/>
  </r>
  <r>
    <x v="22242"/>
    <x v="370"/>
    <m/>
  </r>
  <r>
    <x v="22243"/>
    <x v="370"/>
    <m/>
  </r>
  <r>
    <x v="22244"/>
    <x v="370"/>
    <m/>
  </r>
  <r>
    <x v="22245"/>
    <x v="370"/>
    <m/>
  </r>
  <r>
    <x v="22246"/>
    <x v="370"/>
    <m/>
  </r>
  <r>
    <x v="22247"/>
    <x v="370"/>
    <m/>
  </r>
  <r>
    <x v="22248"/>
    <x v="370"/>
    <m/>
  </r>
  <r>
    <x v="22249"/>
    <x v="370"/>
    <m/>
  </r>
  <r>
    <x v="22250"/>
    <x v="370"/>
    <m/>
  </r>
  <r>
    <x v="22251"/>
    <x v="370"/>
    <m/>
  </r>
  <r>
    <x v="22252"/>
    <x v="370"/>
    <m/>
  </r>
  <r>
    <x v="22253"/>
    <x v="370"/>
    <m/>
  </r>
  <r>
    <x v="22254"/>
    <x v="370"/>
    <m/>
  </r>
  <r>
    <x v="22255"/>
    <x v="370"/>
    <m/>
  </r>
  <r>
    <x v="22256"/>
    <x v="370"/>
    <m/>
  </r>
  <r>
    <x v="22257"/>
    <x v="370"/>
    <m/>
  </r>
  <r>
    <x v="22258"/>
    <x v="370"/>
    <m/>
  </r>
  <r>
    <x v="22259"/>
    <x v="370"/>
    <m/>
  </r>
  <r>
    <x v="22260"/>
    <x v="370"/>
    <m/>
  </r>
  <r>
    <x v="22261"/>
    <x v="370"/>
    <m/>
  </r>
  <r>
    <x v="22262"/>
    <x v="370"/>
    <m/>
  </r>
  <r>
    <x v="22263"/>
    <x v="370"/>
    <m/>
  </r>
  <r>
    <x v="22264"/>
    <x v="370"/>
    <m/>
  </r>
  <r>
    <x v="22265"/>
    <x v="370"/>
    <m/>
  </r>
  <r>
    <x v="22266"/>
    <x v="370"/>
    <m/>
  </r>
  <r>
    <x v="22267"/>
    <x v="370"/>
    <m/>
  </r>
  <r>
    <x v="22268"/>
    <x v="370"/>
    <m/>
  </r>
  <r>
    <x v="22269"/>
    <x v="370"/>
    <m/>
  </r>
  <r>
    <x v="22270"/>
    <x v="370"/>
    <m/>
  </r>
  <r>
    <x v="22271"/>
    <x v="370"/>
    <m/>
  </r>
  <r>
    <x v="22272"/>
    <x v="370"/>
    <m/>
  </r>
  <r>
    <x v="22273"/>
    <x v="370"/>
    <m/>
  </r>
  <r>
    <x v="22274"/>
    <x v="370"/>
    <m/>
  </r>
  <r>
    <x v="22275"/>
    <x v="370"/>
    <m/>
  </r>
  <r>
    <x v="22276"/>
    <x v="370"/>
    <m/>
  </r>
  <r>
    <x v="22277"/>
    <x v="370"/>
    <m/>
  </r>
  <r>
    <x v="22278"/>
    <x v="370"/>
    <m/>
  </r>
  <r>
    <x v="22279"/>
    <x v="370"/>
    <m/>
  </r>
  <r>
    <x v="22280"/>
    <x v="370"/>
    <m/>
  </r>
  <r>
    <x v="22281"/>
    <x v="370"/>
    <m/>
  </r>
  <r>
    <x v="22282"/>
    <x v="370"/>
    <m/>
  </r>
  <r>
    <x v="22283"/>
    <x v="370"/>
    <m/>
  </r>
  <r>
    <x v="22284"/>
    <x v="370"/>
    <m/>
  </r>
  <r>
    <x v="22285"/>
    <x v="370"/>
    <m/>
  </r>
  <r>
    <x v="22286"/>
    <x v="370"/>
    <m/>
  </r>
  <r>
    <x v="22287"/>
    <x v="370"/>
    <m/>
  </r>
  <r>
    <x v="22288"/>
    <x v="370"/>
    <m/>
  </r>
  <r>
    <x v="22289"/>
    <x v="370"/>
    <m/>
  </r>
  <r>
    <x v="22290"/>
    <x v="370"/>
    <m/>
  </r>
  <r>
    <x v="22291"/>
    <x v="370"/>
    <m/>
  </r>
  <r>
    <x v="22292"/>
    <x v="370"/>
    <m/>
  </r>
  <r>
    <x v="22293"/>
    <x v="370"/>
    <m/>
  </r>
  <r>
    <x v="22294"/>
    <x v="370"/>
    <m/>
  </r>
  <r>
    <x v="22295"/>
    <x v="370"/>
    <m/>
  </r>
  <r>
    <x v="22296"/>
    <x v="370"/>
    <m/>
  </r>
  <r>
    <x v="22297"/>
    <x v="370"/>
    <m/>
  </r>
  <r>
    <x v="22298"/>
    <x v="370"/>
    <m/>
  </r>
  <r>
    <x v="22299"/>
    <x v="370"/>
    <m/>
  </r>
  <r>
    <x v="22300"/>
    <x v="370"/>
    <m/>
  </r>
  <r>
    <x v="22301"/>
    <x v="370"/>
    <m/>
  </r>
  <r>
    <x v="22302"/>
    <x v="370"/>
    <m/>
  </r>
  <r>
    <x v="22303"/>
    <x v="370"/>
    <m/>
  </r>
  <r>
    <x v="22304"/>
    <x v="370"/>
    <m/>
  </r>
  <r>
    <x v="22305"/>
    <x v="370"/>
    <m/>
  </r>
  <r>
    <x v="22306"/>
    <x v="370"/>
    <m/>
  </r>
  <r>
    <x v="22307"/>
    <x v="370"/>
    <m/>
  </r>
  <r>
    <x v="22308"/>
    <x v="370"/>
    <m/>
  </r>
  <r>
    <x v="22309"/>
    <x v="370"/>
    <m/>
  </r>
  <r>
    <x v="22310"/>
    <x v="370"/>
    <m/>
  </r>
  <r>
    <x v="22311"/>
    <x v="370"/>
    <m/>
  </r>
  <r>
    <x v="22312"/>
    <x v="370"/>
    <m/>
  </r>
  <r>
    <x v="22313"/>
    <x v="370"/>
    <m/>
  </r>
  <r>
    <x v="22314"/>
    <x v="370"/>
    <m/>
  </r>
  <r>
    <x v="22315"/>
    <x v="370"/>
    <m/>
  </r>
  <r>
    <x v="22316"/>
    <x v="370"/>
    <m/>
  </r>
  <r>
    <x v="22317"/>
    <x v="370"/>
    <m/>
  </r>
  <r>
    <x v="22318"/>
    <x v="370"/>
    <m/>
  </r>
  <r>
    <x v="22319"/>
    <x v="370"/>
    <m/>
  </r>
  <r>
    <x v="22320"/>
    <x v="370"/>
    <m/>
  </r>
  <r>
    <x v="22321"/>
    <x v="370"/>
    <m/>
  </r>
  <r>
    <x v="22322"/>
    <x v="370"/>
    <m/>
  </r>
  <r>
    <x v="22323"/>
    <x v="370"/>
    <m/>
  </r>
  <r>
    <x v="22324"/>
    <x v="370"/>
    <m/>
  </r>
  <r>
    <x v="22325"/>
    <x v="370"/>
    <m/>
  </r>
  <r>
    <x v="22326"/>
    <x v="370"/>
    <m/>
  </r>
  <r>
    <x v="22327"/>
    <x v="370"/>
    <m/>
  </r>
  <r>
    <x v="22328"/>
    <x v="370"/>
    <m/>
  </r>
  <r>
    <x v="22329"/>
    <x v="370"/>
    <m/>
  </r>
  <r>
    <x v="22330"/>
    <x v="370"/>
    <m/>
  </r>
  <r>
    <x v="22331"/>
    <x v="370"/>
    <m/>
  </r>
  <r>
    <x v="22332"/>
    <x v="370"/>
    <m/>
  </r>
  <r>
    <x v="22333"/>
    <x v="370"/>
    <m/>
  </r>
  <r>
    <x v="22334"/>
    <x v="370"/>
    <m/>
  </r>
  <r>
    <x v="22335"/>
    <x v="370"/>
    <m/>
  </r>
  <r>
    <x v="22336"/>
    <x v="370"/>
    <m/>
  </r>
  <r>
    <x v="22337"/>
    <x v="370"/>
    <m/>
  </r>
  <r>
    <x v="22338"/>
    <x v="370"/>
    <m/>
  </r>
  <r>
    <x v="22339"/>
    <x v="370"/>
    <m/>
  </r>
  <r>
    <x v="22340"/>
    <x v="370"/>
    <m/>
  </r>
  <r>
    <x v="22341"/>
    <x v="370"/>
    <m/>
  </r>
  <r>
    <x v="22342"/>
    <x v="370"/>
    <m/>
  </r>
  <r>
    <x v="22343"/>
    <x v="370"/>
    <m/>
  </r>
  <r>
    <x v="22344"/>
    <x v="370"/>
    <m/>
  </r>
  <r>
    <x v="22345"/>
    <x v="370"/>
    <m/>
  </r>
  <r>
    <x v="22346"/>
    <x v="370"/>
    <m/>
  </r>
  <r>
    <x v="22347"/>
    <x v="370"/>
    <m/>
  </r>
  <r>
    <x v="22348"/>
    <x v="370"/>
    <m/>
  </r>
  <r>
    <x v="22349"/>
    <x v="370"/>
    <m/>
  </r>
  <r>
    <x v="22350"/>
    <x v="370"/>
    <m/>
  </r>
  <r>
    <x v="22351"/>
    <x v="370"/>
    <m/>
  </r>
  <r>
    <x v="22352"/>
    <x v="370"/>
    <m/>
  </r>
  <r>
    <x v="22353"/>
    <x v="370"/>
    <m/>
  </r>
  <r>
    <x v="22354"/>
    <x v="370"/>
    <m/>
  </r>
  <r>
    <x v="4823"/>
    <x v="370"/>
    <m/>
  </r>
  <r>
    <x v="22355"/>
    <x v="370"/>
    <m/>
  </r>
  <r>
    <x v="22356"/>
    <x v="370"/>
    <m/>
  </r>
  <r>
    <x v="22357"/>
    <x v="370"/>
    <m/>
  </r>
  <r>
    <x v="22358"/>
    <x v="370"/>
    <m/>
  </r>
  <r>
    <x v="22359"/>
    <x v="370"/>
    <m/>
  </r>
  <r>
    <x v="22360"/>
    <x v="370"/>
    <m/>
  </r>
  <r>
    <x v="22361"/>
    <x v="370"/>
    <m/>
  </r>
  <r>
    <x v="22362"/>
    <x v="370"/>
    <m/>
  </r>
  <r>
    <x v="22363"/>
    <x v="370"/>
    <m/>
  </r>
  <r>
    <x v="22364"/>
    <x v="370"/>
    <m/>
  </r>
  <r>
    <x v="22365"/>
    <x v="370"/>
    <m/>
  </r>
  <r>
    <x v="22366"/>
    <x v="370"/>
    <m/>
  </r>
  <r>
    <x v="22367"/>
    <x v="370"/>
    <m/>
  </r>
  <r>
    <x v="22368"/>
    <x v="370"/>
    <m/>
  </r>
  <r>
    <x v="22369"/>
    <x v="370"/>
    <m/>
  </r>
  <r>
    <x v="22370"/>
    <x v="370"/>
    <m/>
  </r>
  <r>
    <x v="22371"/>
    <x v="370"/>
    <m/>
  </r>
  <r>
    <x v="22372"/>
    <x v="370"/>
    <m/>
  </r>
  <r>
    <x v="22373"/>
    <x v="370"/>
    <m/>
  </r>
  <r>
    <x v="22374"/>
    <x v="370"/>
    <m/>
  </r>
  <r>
    <x v="22375"/>
    <x v="370"/>
    <m/>
  </r>
  <r>
    <x v="22376"/>
    <x v="370"/>
    <m/>
  </r>
  <r>
    <x v="22377"/>
    <x v="370"/>
    <m/>
  </r>
  <r>
    <x v="22378"/>
    <x v="370"/>
    <m/>
  </r>
  <r>
    <x v="22379"/>
    <x v="370"/>
    <m/>
  </r>
  <r>
    <x v="22380"/>
    <x v="370"/>
    <m/>
  </r>
  <r>
    <x v="22381"/>
    <x v="370"/>
    <m/>
  </r>
  <r>
    <x v="22382"/>
    <x v="370"/>
    <m/>
  </r>
  <r>
    <x v="22383"/>
    <x v="370"/>
    <m/>
  </r>
  <r>
    <x v="22384"/>
    <x v="370"/>
    <m/>
  </r>
  <r>
    <x v="22385"/>
    <x v="370"/>
    <m/>
  </r>
  <r>
    <x v="22386"/>
    <x v="370"/>
    <m/>
  </r>
  <r>
    <x v="22387"/>
    <x v="370"/>
    <m/>
  </r>
  <r>
    <x v="22388"/>
    <x v="370"/>
    <m/>
  </r>
  <r>
    <x v="22389"/>
    <x v="370"/>
    <m/>
  </r>
  <r>
    <x v="22390"/>
    <x v="370"/>
    <m/>
  </r>
  <r>
    <x v="22391"/>
    <x v="370"/>
    <m/>
  </r>
  <r>
    <x v="22392"/>
    <x v="370"/>
    <m/>
  </r>
  <r>
    <x v="22393"/>
    <x v="370"/>
    <m/>
  </r>
  <r>
    <x v="22394"/>
    <x v="370"/>
    <m/>
  </r>
  <r>
    <x v="22395"/>
    <x v="370"/>
    <m/>
  </r>
  <r>
    <x v="22396"/>
    <x v="370"/>
    <m/>
  </r>
  <r>
    <x v="22397"/>
    <x v="370"/>
    <m/>
  </r>
  <r>
    <x v="22398"/>
    <x v="370"/>
    <m/>
  </r>
  <r>
    <x v="22399"/>
    <x v="370"/>
    <m/>
  </r>
  <r>
    <x v="22400"/>
    <x v="370"/>
    <m/>
  </r>
  <r>
    <x v="22401"/>
    <x v="370"/>
    <m/>
  </r>
  <r>
    <x v="22402"/>
    <x v="370"/>
    <m/>
  </r>
  <r>
    <x v="22403"/>
    <x v="370"/>
    <m/>
  </r>
  <r>
    <x v="22404"/>
    <x v="370"/>
    <m/>
  </r>
  <r>
    <x v="22405"/>
    <x v="370"/>
    <m/>
  </r>
  <r>
    <x v="22406"/>
    <x v="370"/>
    <m/>
  </r>
  <r>
    <x v="22407"/>
    <x v="370"/>
    <m/>
  </r>
  <r>
    <x v="22408"/>
    <x v="370"/>
    <m/>
  </r>
  <r>
    <x v="22409"/>
    <x v="370"/>
    <m/>
  </r>
  <r>
    <x v="22410"/>
    <x v="370"/>
    <m/>
  </r>
  <r>
    <x v="22411"/>
    <x v="370"/>
    <m/>
  </r>
  <r>
    <x v="22412"/>
    <x v="370"/>
    <m/>
  </r>
  <r>
    <x v="22413"/>
    <x v="370"/>
    <m/>
  </r>
  <r>
    <x v="22414"/>
    <x v="370"/>
    <m/>
  </r>
  <r>
    <x v="22415"/>
    <x v="370"/>
    <m/>
  </r>
  <r>
    <x v="22416"/>
    <x v="370"/>
    <m/>
  </r>
  <r>
    <x v="22417"/>
    <x v="370"/>
    <m/>
  </r>
  <r>
    <x v="22418"/>
    <x v="370"/>
    <m/>
  </r>
  <r>
    <x v="22419"/>
    <x v="370"/>
    <m/>
  </r>
  <r>
    <x v="22420"/>
    <x v="370"/>
    <m/>
  </r>
  <r>
    <x v="22421"/>
    <x v="370"/>
    <m/>
  </r>
  <r>
    <x v="22422"/>
    <x v="370"/>
    <m/>
  </r>
  <r>
    <x v="22423"/>
    <x v="370"/>
    <m/>
  </r>
  <r>
    <x v="22424"/>
    <x v="370"/>
    <m/>
  </r>
  <r>
    <x v="22425"/>
    <x v="370"/>
    <m/>
  </r>
  <r>
    <x v="22426"/>
    <x v="370"/>
    <m/>
  </r>
  <r>
    <x v="22427"/>
    <x v="370"/>
    <m/>
  </r>
  <r>
    <x v="22428"/>
    <x v="370"/>
    <m/>
  </r>
  <r>
    <x v="22429"/>
    <x v="370"/>
    <m/>
  </r>
  <r>
    <x v="22430"/>
    <x v="370"/>
    <m/>
  </r>
  <r>
    <x v="22431"/>
    <x v="370"/>
    <m/>
  </r>
  <r>
    <x v="22432"/>
    <x v="370"/>
    <m/>
  </r>
  <r>
    <x v="22433"/>
    <x v="370"/>
    <m/>
  </r>
  <r>
    <x v="22434"/>
    <x v="370"/>
    <m/>
  </r>
  <r>
    <x v="22435"/>
    <x v="370"/>
    <m/>
  </r>
  <r>
    <x v="22436"/>
    <x v="370"/>
    <m/>
  </r>
  <r>
    <x v="22437"/>
    <x v="370"/>
    <m/>
  </r>
  <r>
    <x v="22438"/>
    <x v="370"/>
    <m/>
  </r>
  <r>
    <x v="22439"/>
    <x v="370"/>
    <m/>
  </r>
  <r>
    <x v="22440"/>
    <x v="370"/>
    <m/>
  </r>
  <r>
    <x v="22441"/>
    <x v="370"/>
    <m/>
  </r>
  <r>
    <x v="22442"/>
    <x v="370"/>
    <m/>
  </r>
  <r>
    <x v="22443"/>
    <x v="370"/>
    <m/>
  </r>
  <r>
    <x v="22444"/>
    <x v="370"/>
    <m/>
  </r>
  <r>
    <x v="22445"/>
    <x v="370"/>
    <m/>
  </r>
  <r>
    <x v="22446"/>
    <x v="370"/>
    <m/>
  </r>
  <r>
    <x v="22447"/>
    <x v="370"/>
    <m/>
  </r>
  <r>
    <x v="22448"/>
    <x v="370"/>
    <m/>
  </r>
  <r>
    <x v="22449"/>
    <x v="370"/>
    <m/>
  </r>
  <r>
    <x v="22450"/>
    <x v="370"/>
    <m/>
  </r>
  <r>
    <x v="22451"/>
    <x v="370"/>
    <m/>
  </r>
  <r>
    <x v="22452"/>
    <x v="370"/>
    <m/>
  </r>
  <r>
    <x v="22453"/>
    <x v="370"/>
    <m/>
  </r>
  <r>
    <x v="22454"/>
    <x v="370"/>
    <m/>
  </r>
  <r>
    <x v="22455"/>
    <x v="370"/>
    <m/>
  </r>
  <r>
    <x v="22456"/>
    <x v="370"/>
    <m/>
  </r>
  <r>
    <x v="22457"/>
    <x v="370"/>
    <m/>
  </r>
  <r>
    <x v="22458"/>
    <x v="370"/>
    <m/>
  </r>
  <r>
    <x v="22459"/>
    <x v="370"/>
    <m/>
  </r>
  <r>
    <x v="22460"/>
    <x v="370"/>
    <m/>
  </r>
  <r>
    <x v="22461"/>
    <x v="370"/>
    <m/>
  </r>
  <r>
    <x v="22462"/>
    <x v="370"/>
    <m/>
  </r>
  <r>
    <x v="22463"/>
    <x v="370"/>
    <m/>
  </r>
  <r>
    <x v="22464"/>
    <x v="370"/>
    <m/>
  </r>
  <r>
    <x v="22465"/>
    <x v="370"/>
    <m/>
  </r>
  <r>
    <x v="22466"/>
    <x v="370"/>
    <m/>
  </r>
  <r>
    <x v="22467"/>
    <x v="370"/>
    <m/>
  </r>
  <r>
    <x v="22468"/>
    <x v="370"/>
    <m/>
  </r>
  <r>
    <x v="22469"/>
    <x v="370"/>
    <m/>
  </r>
  <r>
    <x v="22470"/>
    <x v="370"/>
    <m/>
  </r>
  <r>
    <x v="22471"/>
    <x v="370"/>
    <m/>
  </r>
  <r>
    <x v="22472"/>
    <x v="370"/>
    <m/>
  </r>
  <r>
    <x v="22473"/>
    <x v="370"/>
    <m/>
  </r>
  <r>
    <x v="22474"/>
    <x v="370"/>
    <m/>
  </r>
  <r>
    <x v="22475"/>
    <x v="370"/>
    <m/>
  </r>
  <r>
    <x v="22476"/>
    <x v="370"/>
    <m/>
  </r>
  <r>
    <x v="22477"/>
    <x v="370"/>
    <m/>
  </r>
  <r>
    <x v="22478"/>
    <x v="370"/>
    <m/>
  </r>
  <r>
    <x v="22479"/>
    <x v="370"/>
    <m/>
  </r>
  <r>
    <x v="22480"/>
    <x v="370"/>
    <m/>
  </r>
  <r>
    <x v="22481"/>
    <x v="370"/>
    <m/>
  </r>
  <r>
    <x v="22482"/>
    <x v="370"/>
    <m/>
  </r>
  <r>
    <x v="22483"/>
    <x v="370"/>
    <m/>
  </r>
  <r>
    <x v="22484"/>
    <x v="370"/>
    <m/>
  </r>
  <r>
    <x v="22485"/>
    <x v="370"/>
    <m/>
  </r>
  <r>
    <x v="22486"/>
    <x v="370"/>
    <m/>
  </r>
  <r>
    <x v="22487"/>
    <x v="370"/>
    <m/>
  </r>
  <r>
    <x v="22488"/>
    <x v="370"/>
    <m/>
  </r>
  <r>
    <x v="22489"/>
    <x v="370"/>
    <m/>
  </r>
  <r>
    <x v="22490"/>
    <x v="370"/>
    <m/>
  </r>
  <r>
    <x v="22491"/>
    <x v="370"/>
    <m/>
  </r>
  <r>
    <x v="22492"/>
    <x v="370"/>
    <m/>
  </r>
  <r>
    <x v="22493"/>
    <x v="370"/>
    <m/>
  </r>
  <r>
    <x v="22494"/>
    <x v="370"/>
    <m/>
  </r>
  <r>
    <x v="22495"/>
    <x v="370"/>
    <m/>
  </r>
  <r>
    <x v="22496"/>
    <x v="370"/>
    <m/>
  </r>
  <r>
    <x v="22497"/>
    <x v="370"/>
    <m/>
  </r>
  <r>
    <x v="22498"/>
    <x v="370"/>
    <m/>
  </r>
  <r>
    <x v="22499"/>
    <x v="370"/>
    <m/>
  </r>
  <r>
    <x v="22500"/>
    <x v="370"/>
    <m/>
  </r>
  <r>
    <x v="22501"/>
    <x v="370"/>
    <m/>
  </r>
  <r>
    <x v="22502"/>
    <x v="370"/>
    <m/>
  </r>
  <r>
    <x v="22503"/>
    <x v="370"/>
    <m/>
  </r>
  <r>
    <x v="22504"/>
    <x v="370"/>
    <m/>
  </r>
  <r>
    <x v="22505"/>
    <x v="370"/>
    <m/>
  </r>
  <r>
    <x v="22506"/>
    <x v="370"/>
    <m/>
  </r>
  <r>
    <x v="22507"/>
    <x v="370"/>
    <m/>
  </r>
  <r>
    <x v="22508"/>
    <x v="370"/>
    <m/>
  </r>
  <r>
    <x v="22509"/>
    <x v="370"/>
    <m/>
  </r>
  <r>
    <x v="22510"/>
    <x v="370"/>
    <m/>
  </r>
  <r>
    <x v="22511"/>
    <x v="370"/>
    <m/>
  </r>
  <r>
    <x v="22512"/>
    <x v="370"/>
    <m/>
  </r>
  <r>
    <x v="22513"/>
    <x v="370"/>
    <m/>
  </r>
  <r>
    <x v="22514"/>
    <x v="370"/>
    <m/>
  </r>
  <r>
    <x v="22515"/>
    <x v="370"/>
    <m/>
  </r>
  <r>
    <x v="22516"/>
    <x v="370"/>
    <m/>
  </r>
  <r>
    <x v="22517"/>
    <x v="370"/>
    <m/>
  </r>
  <r>
    <x v="22518"/>
    <x v="370"/>
    <m/>
  </r>
  <r>
    <x v="22519"/>
    <x v="370"/>
    <m/>
  </r>
  <r>
    <x v="22520"/>
    <x v="370"/>
    <m/>
  </r>
  <r>
    <x v="22521"/>
    <x v="370"/>
    <m/>
  </r>
  <r>
    <x v="22522"/>
    <x v="370"/>
    <m/>
  </r>
  <r>
    <x v="22523"/>
    <x v="370"/>
    <m/>
  </r>
  <r>
    <x v="22524"/>
    <x v="370"/>
    <m/>
  </r>
  <r>
    <x v="22525"/>
    <x v="370"/>
    <m/>
  </r>
  <r>
    <x v="22526"/>
    <x v="370"/>
    <m/>
  </r>
  <r>
    <x v="22527"/>
    <x v="370"/>
    <m/>
  </r>
  <r>
    <x v="22528"/>
    <x v="370"/>
    <m/>
  </r>
  <r>
    <x v="22529"/>
    <x v="370"/>
    <m/>
  </r>
  <r>
    <x v="22530"/>
    <x v="370"/>
    <m/>
  </r>
  <r>
    <x v="22531"/>
    <x v="370"/>
    <m/>
  </r>
  <r>
    <x v="22532"/>
    <x v="370"/>
    <m/>
  </r>
  <r>
    <x v="22533"/>
    <x v="370"/>
    <m/>
  </r>
  <r>
    <x v="22534"/>
    <x v="370"/>
    <m/>
  </r>
  <r>
    <x v="22535"/>
    <x v="370"/>
    <m/>
  </r>
  <r>
    <x v="22536"/>
    <x v="370"/>
    <m/>
  </r>
  <r>
    <x v="22537"/>
    <x v="370"/>
    <m/>
  </r>
  <r>
    <x v="22538"/>
    <x v="370"/>
    <m/>
  </r>
  <r>
    <x v="22539"/>
    <x v="370"/>
    <m/>
  </r>
  <r>
    <x v="22540"/>
    <x v="370"/>
    <m/>
  </r>
  <r>
    <x v="22541"/>
    <x v="370"/>
    <m/>
  </r>
  <r>
    <x v="22542"/>
    <x v="370"/>
    <m/>
  </r>
  <r>
    <x v="22543"/>
    <x v="370"/>
    <m/>
  </r>
  <r>
    <x v="22544"/>
    <x v="370"/>
    <m/>
  </r>
  <r>
    <x v="22545"/>
    <x v="370"/>
    <m/>
  </r>
  <r>
    <x v="22546"/>
    <x v="370"/>
    <m/>
  </r>
  <r>
    <x v="22547"/>
    <x v="370"/>
    <m/>
  </r>
  <r>
    <x v="22548"/>
    <x v="370"/>
    <m/>
  </r>
  <r>
    <x v="22549"/>
    <x v="370"/>
    <m/>
  </r>
  <r>
    <x v="22550"/>
    <x v="370"/>
    <m/>
  </r>
  <r>
    <x v="22551"/>
    <x v="370"/>
    <m/>
  </r>
  <r>
    <x v="22552"/>
    <x v="370"/>
    <m/>
  </r>
  <r>
    <x v="22553"/>
    <x v="370"/>
    <m/>
  </r>
  <r>
    <x v="22554"/>
    <x v="370"/>
    <m/>
  </r>
  <r>
    <x v="22555"/>
    <x v="370"/>
    <m/>
  </r>
  <r>
    <x v="22556"/>
    <x v="370"/>
    <m/>
  </r>
  <r>
    <x v="22557"/>
    <x v="370"/>
    <m/>
  </r>
  <r>
    <x v="22558"/>
    <x v="3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00FB8-9A71-426E-8E5F-3FC349CF4BAD}" name="数据透视表2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375" firstHeaderRow="1" firstDataRow="1" firstDataCol="1"/>
  <pivotFields count="3">
    <pivotField showAll="0">
      <items count="22560">
        <item x="15405"/>
        <item x="4786"/>
        <item x="4011"/>
        <item x="4237"/>
        <item x="5312"/>
        <item x="2918"/>
        <item x="3423"/>
        <item x="3395"/>
        <item x="1713"/>
        <item x="1235"/>
        <item x="4479"/>
        <item x="13249"/>
        <item x="13530"/>
        <item x="22525"/>
        <item x="13103"/>
        <item x="14832"/>
        <item x="17970"/>
        <item x="11711"/>
        <item x="22414"/>
        <item x="18932"/>
        <item x="11261"/>
        <item x="21093"/>
        <item x="9169"/>
        <item x="14214"/>
        <item x="16612"/>
        <item x="10205"/>
        <item x="19444"/>
        <item x="13668"/>
        <item x="19095"/>
        <item x="1806"/>
        <item x="11186"/>
        <item x="12268"/>
        <item x="17065"/>
        <item x="7196"/>
        <item x="16836"/>
        <item x="15339"/>
        <item x="7535"/>
        <item x="15915"/>
        <item x="10268"/>
        <item x="10266"/>
        <item x="20304"/>
        <item x="20815"/>
        <item x="17819"/>
        <item x="11713"/>
        <item x="11712"/>
        <item x="8544"/>
        <item x="20602"/>
        <item x="21092"/>
        <item x="20306"/>
        <item x="19329"/>
        <item x="11946"/>
        <item x="9158"/>
        <item x="11973"/>
        <item x="15288"/>
        <item x="9988"/>
        <item x="13757"/>
        <item x="20017"/>
        <item x="14224"/>
        <item x="19188"/>
        <item x="8004"/>
        <item x="15169"/>
        <item x="5174"/>
        <item x="20307"/>
        <item x="6869"/>
        <item x="20303"/>
        <item x="5084"/>
        <item x="17977"/>
        <item x="8987"/>
        <item x="11289"/>
        <item x="13325"/>
        <item x="20778"/>
        <item x="22154"/>
        <item x="13786"/>
        <item x="13856"/>
        <item x="21011"/>
        <item x="21598"/>
        <item x="648"/>
        <item x="1723"/>
        <item x="8318"/>
        <item x="6955"/>
        <item x="14039"/>
        <item x="9461"/>
        <item x="11325"/>
        <item x="16084"/>
        <item x="4219"/>
        <item x="9034"/>
        <item x="13394"/>
        <item x="837"/>
        <item x="3723"/>
        <item x="4850"/>
        <item x="18812"/>
        <item x="11400"/>
        <item x="15679"/>
        <item x="18263"/>
        <item x="3343"/>
        <item x="20034"/>
        <item x="17383"/>
        <item x="2956"/>
        <item x="9092"/>
        <item x="6508"/>
        <item x="6041"/>
        <item x="10992"/>
        <item x="17048"/>
        <item x="14069"/>
        <item x="8108"/>
        <item x="15367"/>
        <item x="12585"/>
        <item x="17403"/>
        <item x="15735"/>
        <item x="15030"/>
        <item x="15034"/>
        <item x="4227"/>
        <item x="9126"/>
        <item x="16145"/>
        <item x="7856"/>
        <item x="4236"/>
        <item x="5795"/>
        <item x="4790"/>
        <item x="20837"/>
        <item x="5139"/>
        <item x="7052"/>
        <item x="18944"/>
        <item x="19662"/>
        <item x="8635"/>
        <item x="20318"/>
        <item x="17005"/>
        <item x="19121"/>
        <item x="17394"/>
        <item x="21597"/>
        <item x="15959"/>
        <item x="1557"/>
        <item x="3184"/>
        <item x="21154"/>
        <item x="18711"/>
        <item x="20786"/>
        <item x="18673"/>
        <item x="18623"/>
        <item x="4207"/>
        <item x="2487"/>
        <item x="15781"/>
        <item x="10908"/>
        <item x="16384"/>
        <item x="13689"/>
        <item x="8264"/>
        <item x="17668"/>
        <item x="20705"/>
        <item x="4438"/>
        <item x="5634"/>
        <item x="18417"/>
        <item x="11781"/>
        <item x="14787"/>
        <item x="20119"/>
        <item x="17537"/>
        <item x="10736"/>
        <item x="17666"/>
        <item x="16251"/>
        <item x="18428"/>
        <item x="11358"/>
        <item x="10714"/>
        <item x="15458"/>
        <item x="7955"/>
        <item x="15759"/>
        <item x="7118"/>
        <item x="11664"/>
        <item x="5593"/>
        <item x="8246"/>
        <item x="716"/>
        <item x="4512"/>
        <item x="11800"/>
        <item x="12406"/>
        <item x="13113"/>
        <item x="15592"/>
        <item x="21639"/>
        <item x="7877"/>
        <item x="17956"/>
        <item x="7117"/>
        <item x="7327"/>
        <item x="18071"/>
        <item x="6418"/>
        <item x="17391"/>
        <item x="6400"/>
        <item x="19406"/>
        <item x="21743"/>
        <item x="22181"/>
        <item x="10915"/>
        <item x="9312"/>
        <item x="17931"/>
        <item x="17534"/>
        <item x="9104"/>
        <item x="8633"/>
        <item x="5554"/>
        <item x="22242"/>
        <item x="17518"/>
        <item x="18191"/>
        <item x="2958"/>
        <item x="21148"/>
        <item x="8845"/>
        <item x="18908"/>
        <item x="20812"/>
        <item x="3245"/>
        <item x="7373"/>
        <item x="18163"/>
        <item x="18279"/>
        <item x="9324"/>
        <item x="11233"/>
        <item x="9215"/>
        <item x="3987"/>
        <item x="18301"/>
        <item x="9630"/>
        <item x="12154"/>
        <item x="3700"/>
        <item x="7034"/>
        <item x="7610"/>
        <item x="19503"/>
        <item x="16803"/>
        <item x="14404"/>
        <item x="4200"/>
        <item x="6840"/>
        <item x="5899"/>
        <item x="20018"/>
        <item x="951"/>
        <item x="4433"/>
        <item x="19307"/>
        <item x="11812"/>
        <item x="15514"/>
        <item x="7199"/>
        <item x="15658"/>
        <item x="13678"/>
        <item x="15115"/>
        <item x="19131"/>
        <item x="21237"/>
        <item x="19138"/>
        <item x="15895"/>
        <item x="20272"/>
        <item x="6331"/>
        <item x="17976"/>
        <item x="19766"/>
        <item x="9505"/>
        <item x="3649"/>
        <item x="4468"/>
        <item x="6854"/>
        <item x="12728"/>
        <item x="6072"/>
        <item x="11593"/>
        <item x="13063"/>
        <item x="12941"/>
        <item x="7213"/>
        <item x="18402"/>
        <item x="7410"/>
        <item x="3044"/>
        <item x="5414"/>
        <item x="1501"/>
        <item x="19037"/>
        <item x="19047"/>
        <item x="10111"/>
        <item x="18262"/>
        <item x="7544"/>
        <item x="12859"/>
        <item x="5421"/>
        <item x="14903"/>
        <item x="21490"/>
        <item x="1486"/>
        <item x="22166"/>
        <item x="4107"/>
        <item x="6533"/>
        <item x="8668"/>
        <item x="18370"/>
        <item x="20998"/>
        <item x="14926"/>
        <item x="2438"/>
        <item x="5187"/>
        <item x="1309"/>
        <item x="5811"/>
        <item x="6950"/>
        <item x="13845"/>
        <item x="10540"/>
        <item x="20877"/>
        <item x="21337"/>
        <item x="14786"/>
        <item x="436"/>
        <item x="11155"/>
        <item x="19929"/>
        <item x="15970"/>
        <item x="11134"/>
        <item x="2058"/>
        <item x="4026"/>
        <item x="1378"/>
        <item x="5965"/>
        <item x="16802"/>
        <item x="10909"/>
        <item x="3458"/>
        <item x="19369"/>
        <item x="5640"/>
        <item x="19871"/>
        <item x="15283"/>
        <item x="11191"/>
        <item x="15457"/>
        <item x="15378"/>
        <item x="14072"/>
        <item x="19432"/>
        <item x="6337"/>
        <item x="13166"/>
        <item x="15509"/>
        <item x="17389"/>
        <item x="9535"/>
        <item x="2964"/>
        <item x="9629"/>
        <item x="2992"/>
        <item x="22519"/>
        <item x="20120"/>
        <item x="11602"/>
        <item x="20418"/>
        <item x="21315"/>
        <item x="21668"/>
        <item x="3181"/>
        <item x="22402"/>
        <item x="2788"/>
        <item x="4990"/>
        <item x="4121"/>
        <item x="4616"/>
        <item x="5671"/>
        <item x="18290"/>
        <item x="20505"/>
        <item x="4419"/>
        <item x="6220"/>
        <item x="12813"/>
        <item x="22167"/>
        <item x="18444"/>
        <item x="12520"/>
        <item x="10296"/>
        <item x="18924"/>
        <item x="5633"/>
        <item x="14288"/>
        <item x="11214"/>
        <item x="2632"/>
        <item x="9272"/>
        <item x="2545"/>
        <item x="3558"/>
        <item x="4941"/>
        <item x="14411"/>
        <item x="18963"/>
        <item x="22543"/>
        <item x="20095"/>
        <item x="19331"/>
        <item x="13347"/>
        <item x="19299"/>
        <item x="10102"/>
        <item x="4441"/>
        <item x="8584"/>
        <item x="22458"/>
        <item x="5057"/>
        <item x="21046"/>
        <item x="21020"/>
        <item x="21193"/>
        <item x="21143"/>
        <item x="21773"/>
        <item x="5497"/>
        <item x="22396"/>
        <item x="21804"/>
        <item x="12184"/>
        <item x="22425"/>
        <item x="3233"/>
        <item x="19149"/>
        <item x="15200"/>
        <item x="13243"/>
        <item x="1630"/>
        <item x="3807"/>
        <item x="10825"/>
        <item x="6914"/>
        <item x="19829"/>
        <item x="21323"/>
        <item x="20031"/>
        <item x="2707"/>
        <item x="19023"/>
        <item x="4823"/>
        <item x="21491"/>
        <item x="18829"/>
        <item x="15526"/>
        <item x="977"/>
        <item x="17672"/>
        <item x="11923"/>
        <item x="14920"/>
        <item x="20183"/>
        <item x="12816"/>
        <item x="17047"/>
        <item x="22549"/>
        <item x="14997"/>
        <item x="14847"/>
        <item x="16921"/>
        <item x="14777"/>
        <item x="22171"/>
        <item x="6521"/>
        <item x="14001"/>
        <item x="21003"/>
        <item x="1523"/>
        <item x="1319"/>
        <item x="20103"/>
        <item x="11922"/>
        <item x="20477"/>
        <item x="2073"/>
        <item x="3203"/>
        <item x="9428"/>
        <item x="3486"/>
        <item x="3705"/>
        <item x="4807"/>
        <item x="16234"/>
        <item x="15937"/>
        <item x="7710"/>
        <item x="21809"/>
        <item x="20894"/>
        <item x="2564"/>
        <item x="22025"/>
        <item x="14936"/>
        <item x="2136"/>
        <item x="18567"/>
        <item x="12261"/>
        <item x="9471"/>
        <item x="16878"/>
        <item x="17766"/>
        <item x="2795"/>
        <item x="516"/>
        <item x="15225"/>
        <item x="20137"/>
        <item x="3076"/>
        <item x="6131"/>
        <item x="3578"/>
        <item x="15278"/>
        <item x="6605"/>
        <item x="5389"/>
        <item x="20476"/>
        <item x="21623"/>
        <item x="16940"/>
        <item x="10827"/>
        <item x="3338"/>
        <item x="6916"/>
        <item x="14945"/>
        <item x="8293"/>
        <item x="11628"/>
        <item x="5958"/>
        <item x="14040"/>
        <item x="18878"/>
        <item x="9559"/>
        <item x="2478"/>
        <item x="3525"/>
        <item x="3524"/>
        <item x="3873"/>
        <item x="2864"/>
        <item x="16653"/>
        <item x="17923"/>
        <item x="17681"/>
        <item x="4454"/>
        <item x="2056"/>
        <item x="16723"/>
        <item x="10666"/>
        <item x="18815"/>
        <item x="15277"/>
        <item x="17545"/>
        <item x="1814"/>
        <item x="1681"/>
        <item x="6055"/>
        <item x="16327"/>
        <item x="12928"/>
        <item x="18598"/>
        <item x="18820"/>
        <item x="18240"/>
        <item x="13147"/>
        <item x="2263"/>
        <item x="1733"/>
        <item x="2066"/>
        <item x="15539"/>
        <item x="16879"/>
        <item x="15279"/>
        <item x="7759"/>
        <item x="14382"/>
        <item x="19816"/>
        <item x="19818"/>
        <item x="6596"/>
        <item x="14211"/>
        <item x="4995"/>
        <item x="17347"/>
        <item x="18314"/>
        <item x="1400"/>
        <item x="2276"/>
        <item x="17392"/>
        <item x="21602"/>
        <item x="517"/>
        <item x="12359"/>
        <item x="19050"/>
        <item x="2974"/>
        <item x="18597"/>
        <item x="14041"/>
        <item x="9052"/>
        <item x="22225"/>
        <item x="22224"/>
        <item x="10078"/>
        <item x="16157"/>
        <item x="16654"/>
        <item x="17765"/>
        <item x="7239"/>
        <item x="2620"/>
        <item x="14666"/>
        <item x="18633"/>
        <item x="13138"/>
        <item x="4733"/>
        <item x="2417"/>
        <item x="2866"/>
        <item x="15386"/>
        <item x="841"/>
        <item x="8572"/>
        <item x="21667"/>
        <item x="2909"/>
        <item x="1878"/>
        <item x="3567"/>
        <item x="2863"/>
        <item x="4385"/>
        <item x="3190"/>
        <item x="3073"/>
        <item x="9353"/>
        <item x="18256"/>
        <item x="15687"/>
        <item x="11619"/>
        <item x="1073"/>
        <item x="18596"/>
        <item x="18816"/>
        <item x="15385"/>
        <item x="16763"/>
        <item x="2957"/>
        <item x="22091"/>
        <item x="15892"/>
        <item x="18821"/>
        <item x="3879"/>
        <item x="3523"/>
        <item x="11956"/>
        <item x="21523"/>
        <item x="16418"/>
        <item x="11388"/>
        <item x="20918"/>
        <item x="6865"/>
        <item x="3703"/>
        <item x="3064"/>
        <item x="11914"/>
        <item x="6142"/>
        <item x="501"/>
        <item x="136"/>
        <item x="1059"/>
        <item x="7010"/>
        <item x="8381"/>
        <item x="9322"/>
        <item x="16729"/>
        <item x="1845"/>
        <item x="13478"/>
        <item x="12521"/>
        <item x="16876"/>
        <item x="11023"/>
        <item x="21443"/>
        <item x="21444"/>
        <item x="22307"/>
        <item x="22231"/>
        <item x="20570"/>
        <item x="16606"/>
        <item x="18502"/>
        <item x="18716"/>
        <item x="20888"/>
        <item x="1639"/>
        <item x="347"/>
        <item x="5301"/>
        <item x="7238"/>
        <item x="19328"/>
        <item x="18471"/>
        <item x="17031"/>
        <item x="8039"/>
        <item x="17317"/>
        <item x="5540"/>
        <item x="8855"/>
        <item x="17556"/>
        <item x="15274"/>
        <item x="11980"/>
        <item x="21233"/>
        <item x="22498"/>
        <item x="22256"/>
        <item x="5766"/>
        <item x="7628"/>
        <item x="13609"/>
        <item x="6451"/>
        <item x="11940"/>
        <item x="18615"/>
        <item x="5191"/>
        <item x="13839"/>
        <item x="6651"/>
        <item x="4924"/>
        <item x="2287"/>
        <item x="3439"/>
        <item x="2273"/>
        <item x="5032"/>
        <item x="8277"/>
        <item x="12899"/>
        <item x="1812"/>
        <item x="22349"/>
        <item x="7539"/>
        <item x="16857"/>
        <item x="13778"/>
        <item x="6727"/>
        <item x="7476"/>
        <item x="8477"/>
        <item x="22489"/>
        <item x="22423"/>
        <item x="20899"/>
        <item x="8138"/>
        <item x="14798"/>
        <item x="21356"/>
        <item x="4345"/>
        <item x="13082"/>
        <item x="21710"/>
        <item x="13671"/>
        <item x="9128"/>
        <item x="7104"/>
        <item x="5142"/>
        <item x="9001"/>
        <item x="14336"/>
        <item x="3004"/>
        <item x="21096"/>
        <item x="11081"/>
        <item x="10068"/>
        <item x="20617"/>
        <item x="21078"/>
        <item x="8587"/>
        <item x="14266"/>
        <item x="5807"/>
        <item x="7672"/>
        <item x="20893"/>
        <item x="19393"/>
        <item x="7212"/>
        <item x="10052"/>
        <item x="16546"/>
        <item x="2194"/>
        <item x="11791"/>
        <item x="11387"/>
        <item x="9321"/>
        <item x="8579"/>
        <item x="7012"/>
        <item x="5614"/>
        <item x="22388"/>
        <item x="5399"/>
        <item x="1964"/>
        <item x="21685"/>
        <item x="3274"/>
        <item x="3798"/>
        <item x="9442"/>
        <item x="15031"/>
        <item x="2486"/>
        <item x="2855"/>
        <item x="5406"/>
        <item x="6496"/>
        <item x="15659"/>
        <item x="18315"/>
        <item x="3318"/>
        <item x="11427"/>
        <item x="13937"/>
        <item x="10968"/>
        <item x="18911"/>
        <item x="8224"/>
        <item x="6961"/>
        <item x="14656"/>
        <item x="21765"/>
        <item x="12721"/>
        <item x="19657"/>
        <item x="14811"/>
        <item x="9172"/>
        <item x="8294"/>
        <item x="20094"/>
        <item x="20305"/>
        <item x="16136"/>
        <item x="13762"/>
        <item x="14148"/>
        <item x="7757"/>
        <item x="8640"/>
        <item x="75"/>
        <item x="14759"/>
        <item x="10847"/>
        <item x="12371"/>
        <item x="9238"/>
        <item x="10879"/>
        <item x="12258"/>
        <item x="19402"/>
        <item x="12436"/>
        <item x="9508"/>
        <item x="11312"/>
        <item x="15368"/>
        <item x="12443"/>
        <item x="11111"/>
        <item x="11174"/>
        <item x="904"/>
        <item x="1000"/>
        <item x="14134"/>
        <item x="11132"/>
        <item x="10842"/>
        <item x="14477"/>
        <item x="9804"/>
        <item x="10628"/>
        <item x="10067"/>
        <item x="4097"/>
        <item x="10866"/>
        <item x="10898"/>
        <item x="1236"/>
        <item x="12275"/>
        <item x="12285"/>
        <item x="13667"/>
        <item x="14681"/>
        <item x="12896"/>
        <item x="17962"/>
        <item x="2101"/>
        <item x="10285"/>
        <item x="16761"/>
        <item x="7106"/>
        <item x="8412"/>
        <item x="4820"/>
        <item x="6334"/>
        <item x="17278"/>
        <item x="18995"/>
        <item x="17208"/>
        <item x="16299"/>
        <item x="10073"/>
        <item x="12641"/>
        <item x="14947"/>
        <item x="20819"/>
        <item x="21377"/>
        <item x="18244"/>
        <item x="3730"/>
        <item x="799"/>
        <item x="4066"/>
        <item x="9211"/>
        <item x="19872"/>
        <item x="15578"/>
        <item x="13821"/>
        <item x="7524"/>
        <item x="9248"/>
        <item x="21741"/>
        <item x="12746"/>
        <item x="14070"/>
        <item x="13230"/>
        <item x="5742"/>
        <item x="4620"/>
        <item x="9823"/>
        <item x="6234"/>
        <item x="21567"/>
        <item x="12553"/>
        <item x="18030"/>
        <item x="5762"/>
        <item x="8437"/>
        <item x="16044"/>
        <item x="10399"/>
        <item x="15065"/>
        <item x="439"/>
        <item x="14420"/>
        <item x="10490"/>
        <item x="10689"/>
        <item x="263"/>
        <item x="573"/>
        <item x="7231"/>
        <item x="16906"/>
        <item x="6255"/>
        <item x="6728"/>
        <item x="2997"/>
        <item x="10158"/>
        <item x="14560"/>
        <item x="18689"/>
        <item x="10385"/>
        <item x="9667"/>
        <item x="19745"/>
        <item x="16316"/>
        <item x="1330"/>
        <item x="19029"/>
        <item x="16959"/>
        <item x="10098"/>
        <item x="4531"/>
        <item x="10192"/>
        <item x="8882"/>
        <item x="17839"/>
        <item x="9455"/>
        <item x="17157"/>
        <item x="21183"/>
        <item x="21708"/>
        <item x="18304"/>
        <item x="18925"/>
        <item x="11547"/>
        <item x="10168"/>
        <item x="13126"/>
        <item x="17421"/>
        <item x="6036"/>
        <item x="14522"/>
        <item x="15432"/>
        <item x="3142"/>
        <item x="14325"/>
        <item x="7720"/>
        <item x="19463"/>
        <item x="21499"/>
        <item x="12548"/>
        <item x="22119"/>
        <item x="8758"/>
        <item x="11270"/>
        <item x="12002"/>
        <item x="17747"/>
        <item x="10401"/>
        <item x="14942"/>
        <item x="16220"/>
        <item x="9401"/>
        <item x="10824"/>
        <item x="20070"/>
        <item x="20523"/>
        <item x="7643"/>
        <item x="8731"/>
        <item x="11240"/>
        <item x="7939"/>
        <item x="6145"/>
        <item x="2109"/>
        <item x="2574"/>
        <item x="10499"/>
        <item x="4421"/>
        <item x="13975"/>
        <item x="2501"/>
        <item x="10969"/>
        <item x="20379"/>
        <item x="18594"/>
        <item x="9972"/>
        <item x="4631"/>
        <item x="16269"/>
        <item x="22374"/>
        <item x="18807"/>
        <item x="19199"/>
        <item x="20817"/>
        <item x="7728"/>
        <item x="16127"/>
        <item x="3690"/>
        <item x="9711"/>
        <item x="13968"/>
        <item x="12434"/>
        <item x="11230"/>
        <item x="16427"/>
        <item x="16984"/>
        <item x="17026"/>
        <item x="16045"/>
        <item x="16262"/>
        <item x="11706"/>
        <item x="549"/>
        <item x="10088"/>
        <item x="11133"/>
        <item x="15738"/>
        <item x="15174"/>
        <item x="2645"/>
        <item x="11046"/>
        <item x="19110"/>
        <item x="16380"/>
        <item x="12632"/>
        <item x="14994"/>
        <item x="7443"/>
        <item x="7857"/>
        <item x="5864"/>
        <item x="9970"/>
        <item x="6330"/>
        <item x="19143"/>
        <item x="373"/>
        <item x="19834"/>
        <item x="19447"/>
        <item x="19712"/>
        <item x="19833"/>
        <item x="22040"/>
        <item x="9369"/>
        <item x="3131"/>
        <item x="2727"/>
        <item x="17547"/>
        <item x="16512"/>
        <item x="13234"/>
        <item x="2238"/>
        <item x="1559"/>
        <item x="20086"/>
        <item x="7864"/>
        <item x="11997"/>
        <item x="5452"/>
        <item x="20107"/>
        <item x="13037"/>
        <item x="21571"/>
        <item x="5214"/>
        <item x="13815"/>
        <item x="11499"/>
        <item x="16548"/>
        <item x="17582"/>
        <item x="21223"/>
        <item x="2893"/>
        <item x="9406"/>
        <item x="21038"/>
        <item x="20416"/>
        <item x="11741"/>
        <item x="8851"/>
        <item x="10794"/>
        <item x="16367"/>
        <item x="12219"/>
        <item x="10403"/>
        <item x="3681"/>
        <item x="1636"/>
        <item x="7792"/>
        <item x="2871"/>
        <item x="11945"/>
        <item x="15965"/>
        <item x="9752"/>
        <item x="21691"/>
        <item x="19200"/>
        <item x="14985"/>
        <item x="10545"/>
        <item x="9712"/>
        <item x="6378"/>
        <item x="14004"/>
        <item x="14826"/>
        <item x="21985"/>
        <item x="14782"/>
        <item x="21517"/>
        <item x="7165"/>
        <item x="4490"/>
        <item x="7994"/>
        <item x="14496"/>
        <item x="13364"/>
        <item x="12881"/>
        <item x="16598"/>
        <item x="2736"/>
        <item x="15118"/>
        <item x="17090"/>
        <item x="14868"/>
        <item x="19718"/>
        <item x="12056"/>
        <item x="7734"/>
        <item x="21161"/>
        <item x="2460"/>
        <item x="15758"/>
        <item x="21908"/>
        <item x="19617"/>
        <item x="18185"/>
        <item x="4935"/>
        <item x="4034"/>
        <item x="3619"/>
        <item x="16292"/>
        <item x="12681"/>
        <item x="13799"/>
        <item x="6504"/>
        <item x="15315"/>
        <item x="12660"/>
        <item x="19237"/>
        <item x="1285"/>
        <item x="1862"/>
        <item x="11417"/>
        <item x="17714"/>
        <item x="21281"/>
        <item x="11612"/>
        <item x="21830"/>
        <item x="11962"/>
        <item x="8167"/>
        <item x="265"/>
        <item x="6185"/>
        <item x="22035"/>
        <item x="3049"/>
        <item x="3125"/>
        <item x="20428"/>
        <item x="14944"/>
        <item x="14428"/>
        <item x="14796"/>
        <item x="13172"/>
        <item x="7690"/>
        <item x="18910"/>
        <item x="8748"/>
        <item x="9582"/>
        <item x="19792"/>
        <item x="18054"/>
        <item x="21045"/>
        <item x="21057"/>
        <item x="18698"/>
        <item x="10243"/>
        <item x="3526"/>
        <item x="5805"/>
        <item x="3067"/>
        <item x="776"/>
        <item x="6443"/>
        <item x="15451"/>
        <item x="5401"/>
        <item x="10694"/>
        <item x="9962"/>
        <item x="8681"/>
        <item x="19744"/>
        <item x="16219"/>
        <item x="15453"/>
        <item x="12882"/>
        <item x="9436"/>
        <item x="16770"/>
        <item x="18110"/>
        <item x="14176"/>
        <item x="9448"/>
        <item x="7707"/>
        <item x="17064"/>
        <item x="3932"/>
        <item x="10144"/>
        <item x="367"/>
        <item x="986"/>
        <item x="19024"/>
        <item x="22472"/>
        <item x="12328"/>
        <item x="9109"/>
        <item x="10016"/>
        <item x="4069"/>
        <item x="17218"/>
        <item x="21218"/>
        <item x="3586"/>
        <item x="17479"/>
        <item x="14159"/>
        <item x="13847"/>
        <item x="10645"/>
        <item x="17382"/>
        <item x="5524"/>
        <item x="12907"/>
        <item x="22336"/>
        <item x="14323"/>
        <item x="20092"/>
        <item x="15446"/>
        <item x="2783"/>
        <item x="10611"/>
        <item x="6259"/>
        <item x="852"/>
        <item x="2454"/>
        <item x="11842"/>
        <item x="9323"/>
        <item x="15471"/>
        <item x="16350"/>
        <item x="9075"/>
        <item x="8806"/>
        <item x="17972"/>
        <item x="14445"/>
        <item x="16462"/>
        <item x="7859"/>
        <item x="21103"/>
        <item x="5784"/>
        <item x="5937"/>
        <item x="8257"/>
        <item x="13119"/>
        <item x="10868"/>
        <item x="9995"/>
        <item x="13764"/>
        <item x="16853"/>
        <item x="19870"/>
        <item x="742"/>
        <item x="13159"/>
        <item x="13702"/>
        <item x="1213"/>
        <item x="17942"/>
        <item x="11674"/>
        <item x="6503"/>
        <item x="3905"/>
        <item x="10201"/>
        <item x="1950"/>
        <item x="7783"/>
        <item x="13355"/>
        <item x="446"/>
        <item x="15903"/>
        <item x="1957"/>
        <item x="14991"/>
        <item x="13173"/>
        <item x="22032"/>
        <item x="1531"/>
        <item x="12669"/>
        <item x="3864"/>
        <item x="11288"/>
        <item x="1735"/>
        <item x="13151"/>
        <item x="10187"/>
        <item x="2682"/>
        <item x="604"/>
        <item x="11647"/>
        <item x="753"/>
        <item x="21466"/>
        <item x="7233"/>
        <item x="19134"/>
        <item x="17369"/>
        <item x="12363"/>
        <item x="15010"/>
        <item x="6946"/>
        <item x="18072"/>
        <item x="20191"/>
        <item x="17834"/>
        <item x="20930"/>
        <item x="1790"/>
        <item x="14726"/>
        <item x="2119"/>
        <item x="12112"/>
        <item x="3604"/>
        <item x="11569"/>
        <item x="18239"/>
        <item x="18114"/>
        <item x="6319"/>
        <item x="574"/>
        <item x="2873"/>
        <item x="17788"/>
        <item x="5690"/>
        <item x="18238"/>
        <item x="9812"/>
        <item x="7183"/>
        <item x="20906"/>
        <item x="5388"/>
        <item x="14616"/>
        <item x="17016"/>
        <item x="5678"/>
        <item x="15205"/>
        <item x="16648"/>
        <item x="6381"/>
        <item x="14156"/>
        <item x="1836"/>
        <item x="1016"/>
        <item x="22321"/>
        <item x="813"/>
        <item x="20093"/>
        <item x="12936"/>
        <item x="18364"/>
        <item x="1808"/>
        <item x="13496"/>
        <item x="22038"/>
        <item x="16008"/>
        <item x="7847"/>
        <item x="4628"/>
        <item x="14684"/>
        <item x="22077"/>
        <item x="15035"/>
        <item x="17832"/>
        <item x="13285"/>
        <item x="16989"/>
        <item x="17461"/>
        <item x="6568"/>
        <item x="20060"/>
        <item x="19545"/>
        <item x="22479"/>
        <item x="4791"/>
        <item x="20349"/>
        <item x="17514"/>
        <item x="1135"/>
        <item x="2165"/>
        <item x="2441"/>
        <item x="14756"/>
        <item x="5813"/>
        <item x="8562"/>
        <item x="2057"/>
        <item x="3611"/>
        <item x="5104"/>
        <item x="10395"/>
        <item x="10062"/>
        <item x="16918"/>
        <item x="5996"/>
        <item x="13303"/>
        <item x="17986"/>
        <item x="2703"/>
        <item x="21256"/>
        <item x="8242"/>
        <item x="3093"/>
        <item x="1230"/>
        <item x="17335"/>
        <item x="8185"/>
        <item x="13952"/>
        <item x="569"/>
        <item x="6882"/>
        <item x="2131"/>
        <item x="15024"/>
        <item x="12824"/>
        <item x="13414"/>
        <item x="20676"/>
        <item x="20634"/>
        <item x="12017"/>
        <item x="17838"/>
        <item x="2924"/>
        <item x="1397"/>
        <item x="7382"/>
        <item x="4314"/>
        <item x="2793"/>
        <item x="14365"/>
        <item x="9098"/>
        <item x="4721"/>
        <item x="4542"/>
        <item x="18552"/>
        <item x="21810"/>
        <item x="14534"/>
        <item x="16213"/>
        <item x="21930"/>
        <item x="7120"/>
        <item x="15392"/>
        <item x="20852"/>
        <item x="4996"/>
        <item x="9025"/>
        <item x="11610"/>
        <item x="15426"/>
        <item x="21454"/>
        <item x="20988"/>
        <item x="18542"/>
        <item x="15219"/>
        <item x="18424"/>
        <item x="11294"/>
        <item x="22428"/>
        <item x="13445"/>
        <item x="6091"/>
        <item x="11207"/>
        <item x="3861"/>
        <item x="10276"/>
        <item x="10890"/>
        <item x="9668"/>
        <item x="2948"/>
        <item x="17495"/>
        <item x="9390"/>
        <item x="3127"/>
        <item x="8388"/>
        <item x="20378"/>
        <item x="2529"/>
        <item x="21074"/>
        <item x="6695"/>
        <item x="16065"/>
        <item x="3334"/>
        <item x="9825"/>
        <item x="16677"/>
        <item x="20746"/>
        <item x="9314"/>
        <item x="12807"/>
        <item x="11426"/>
        <item x="18521"/>
        <item x="4963"/>
        <item x="6389"/>
        <item x="21304"/>
        <item x="18620"/>
        <item x="15878"/>
        <item x="4147"/>
        <item x="7304"/>
        <item x="11498"/>
        <item x="18688"/>
        <item x="18461"/>
        <item x="11228"/>
        <item x="16348"/>
        <item x="10673"/>
        <item x="19659"/>
        <item x="946"/>
        <item x="10074"/>
        <item x="7760"/>
        <item x="8127"/>
        <item x="12869"/>
        <item x="7712"/>
        <item x="2726"/>
        <item x="9405"/>
        <item x="9898"/>
        <item x="7774"/>
        <item x="10072"/>
        <item x="18957"/>
        <item x="5692"/>
        <item x="19586"/>
        <item x="8578"/>
        <item x="609"/>
        <item x="1449"/>
        <item x="3205"/>
        <item x="3594"/>
        <item x="2571"/>
        <item x="13477"/>
        <item x="9055"/>
        <item x="12476"/>
        <item x="19245"/>
        <item x="10093"/>
        <item x="4176"/>
        <item x="20450"/>
        <item x="13266"/>
        <item x="5649"/>
        <item x="18463"/>
        <item x="20266"/>
        <item x="11333"/>
        <item x="18032"/>
        <item x="9884"/>
        <item x="9541"/>
        <item x="1743"/>
        <item x="9883"/>
        <item x="10143"/>
        <item x="22254"/>
        <item x="9527"/>
        <item x="19759"/>
        <item x="21970"/>
        <item x="3606"/>
        <item x="4241"/>
        <item x="14410"/>
        <item x="4442"/>
        <item x="19140"/>
        <item x="12491"/>
        <item x="4955"/>
        <item x="16277"/>
        <item x="10405"/>
        <item x="9217"/>
        <item x="20658"/>
        <item x="16620"/>
        <item x="6223"/>
        <item x="22235"/>
        <item x="11320"/>
        <item x="10767"/>
        <item x="4758"/>
        <item x="4007"/>
        <item x="6791"/>
        <item x="9831"/>
        <item x="3092"/>
        <item x="15605"/>
        <item x="3521"/>
        <item x="20762"/>
        <item x="3129"/>
        <item x="6472"/>
        <item x="3651"/>
        <item x="1664"/>
        <item x="7667"/>
        <item x="20719"/>
        <item x="8488"/>
        <item x="22179"/>
        <item x="1331"/>
        <item x="11564"/>
        <item x="12987"/>
        <item x="4172"/>
        <item x="6793"/>
        <item x="7107"/>
        <item x="420"/>
        <item x="9141"/>
        <item x="1775"/>
        <item x="3825"/>
        <item x="12985"/>
        <item x="17882"/>
        <item x="18101"/>
        <item x="18789"/>
        <item x="13016"/>
        <item x="12708"/>
        <item x="11912"/>
        <item x="17308"/>
        <item x="13597"/>
        <item x="3000"/>
        <item x="11975"/>
        <item x="8509"/>
        <item x="17257"/>
        <item x="13642"/>
        <item x="12260"/>
        <item x="19516"/>
        <item x="7102"/>
        <item x="17728"/>
        <item x="21720"/>
        <item x="16053"/>
        <item x="8400"/>
        <item x="13751"/>
        <item x="13593"/>
        <item x="11752"/>
        <item x="4087"/>
        <item x="18395"/>
        <item x="13461"/>
        <item x="21112"/>
        <item x="10657"/>
        <item x="8854"/>
        <item x="16211"/>
        <item x="7136"/>
        <item x="41"/>
        <item x="13731"/>
        <item x="5921"/>
        <item x="4704"/>
        <item x="17069"/>
        <item x="12047"/>
        <item x="4669"/>
        <item x="20419"/>
        <item x="15755"/>
        <item x="19536"/>
        <item x="21177"/>
        <item x="10193"/>
        <item x="7858"/>
        <item x="19847"/>
        <item x="4403"/>
        <item x="3407"/>
        <item x="21981"/>
        <item x="22072"/>
        <item x="6010"/>
        <item x="8347"/>
        <item x="6539"/>
        <item x="17111"/>
        <item x="8545"/>
        <item x="20708"/>
        <item x="9393"/>
        <item x="21966"/>
        <item x="16771"/>
        <item x="19400"/>
        <item x="18251"/>
        <item x="11307"/>
        <item x="18747"/>
        <item x="11315"/>
        <item x="7870"/>
        <item x="14361"/>
        <item x="5460"/>
        <item x="11857"/>
        <item x="11119"/>
        <item x="3694"/>
        <item x="21900"/>
        <item x="4865"/>
        <item x="4331"/>
        <item x="9811"/>
        <item x="12665"/>
        <item x="8279"/>
        <item x="415"/>
        <item x="9155"/>
        <item x="6160"/>
        <item x="8903"/>
        <item x="640"/>
        <item x="12977"/>
        <item x="5090"/>
        <item x="1948"/>
        <item x="6888"/>
        <item x="3926"/>
        <item x="9498"/>
        <item x="19384"/>
        <item x="16941"/>
        <item x="9844"/>
        <item x="6670"/>
        <item x="17207"/>
        <item x="3734"/>
        <item x="17001"/>
        <item x="14628"/>
        <item x="2253"/>
        <item x="7188"/>
        <item x="10635"/>
        <item x="2504"/>
        <item x="8828"/>
        <item x="7981"/>
        <item x="16532"/>
        <item x="6676"/>
        <item x="14800"/>
        <item x="21647"/>
        <item x="3784"/>
        <item x="6910"/>
        <item x="19017"/>
        <item x="14775"/>
        <item x="21692"/>
        <item x="792"/>
        <item x="21303"/>
        <item x="13746"/>
        <item x="3876"/>
        <item x="2356"/>
        <item x="18550"/>
        <item x="5314"/>
        <item x="13247"/>
        <item x="1527"/>
        <item x="19060"/>
        <item x="4335"/>
        <item x="13129"/>
        <item x="17154"/>
        <item x="15604"/>
        <item x="15664"/>
        <item x="6783"/>
        <item x="17059"/>
        <item x="13346"/>
        <item x="1009"/>
        <item x="15383"/>
        <item x="5064"/>
        <item x="1470"/>
        <item x="73"/>
        <item x="12374"/>
        <item x="2624"/>
        <item x="7902"/>
        <item x="21560"/>
        <item x="12016"/>
        <item x="16553"/>
        <item x="10984"/>
        <item x="5361"/>
        <item x="9129"/>
        <item x="20513"/>
        <item x="9767"/>
        <item x="14803"/>
        <item x="1379"/>
        <item x="6279"/>
        <item x="14578"/>
        <item x="13433"/>
        <item x="22122"/>
        <item x="10492"/>
        <item x="15505"/>
        <item x="12880"/>
        <item x="13898"/>
        <item x="494"/>
        <item x="21254"/>
        <item x="859"/>
        <item x="12989"/>
        <item x="13004"/>
        <item x="16617"/>
        <item x="4081"/>
        <item x="21906"/>
        <item x="13110"/>
        <item x="958"/>
        <item x="7987"/>
        <item x="13759"/>
        <item x="19135"/>
        <item x="2647"/>
        <item x="19205"/>
        <item x="3397"/>
        <item x="11042"/>
        <item x="13024"/>
        <item x="16625"/>
        <item x="18316"/>
        <item x="4640"/>
        <item x="18488"/>
        <item x="19356"/>
        <item x="8809"/>
        <item x="8154"/>
        <item x="6351"/>
        <item x="12288"/>
        <item x="10721"/>
        <item x="12119"/>
        <item x="18564"/>
        <item x="791"/>
        <item x="448"/>
        <item x="7487"/>
        <item x="9540"/>
        <item x="10317"/>
        <item x="94"/>
        <item x="6729"/>
        <item x="6589"/>
        <item x="2076"/>
        <item x="12499"/>
        <item x="10828"/>
        <item x="16631"/>
        <item x="16582"/>
        <item x="6681"/>
        <item x="2910"/>
        <item x="3155"/>
        <item x="4299"/>
        <item x="3892"/>
        <item x="8893"/>
        <item x="757"/>
        <item x="19573"/>
        <item x="6556"/>
        <item x="3196"/>
        <item x="7445"/>
        <item x="13919"/>
        <item x="15450"/>
        <item x="1628"/>
        <item x="20854"/>
        <item x="2087"/>
        <item x="8262"/>
        <item x="20655"/>
        <item x="1548"/>
        <item x="12074"/>
        <item x="3286"/>
        <item x="2232"/>
        <item x="17329"/>
        <item x="7755"/>
        <item x="17029"/>
        <item x="21343"/>
        <item x="7251"/>
        <item x="15001"/>
        <item x="3850"/>
        <item x="14761"/>
        <item x="14762"/>
        <item x="4894"/>
        <item x="14955"/>
        <item x="4357"/>
        <item x="8414"/>
        <item x="98"/>
        <item x="20052"/>
        <item x="14948"/>
        <item x="13515"/>
        <item x="13583"/>
        <item x="14961"/>
        <item x="14049"/>
        <item x="1943"/>
        <item x="9805"/>
        <item x="9457"/>
        <item x="10504"/>
        <item x="1147"/>
        <item x="8641"/>
        <item x="17405"/>
        <item x="2912"/>
        <item x="4080"/>
        <item x="9355"/>
        <item x="15630"/>
        <item x="4318"/>
        <item x="16920"/>
        <item x="4654"/>
        <item x="6689"/>
        <item x="16671"/>
        <item x="20464"/>
        <item x="3735"/>
        <item x="641"/>
        <item x="10291"/>
        <item x="17074"/>
        <item x="2834"/>
        <item x="10004"/>
        <item x="7080"/>
        <item x="8746"/>
        <item x="12595"/>
        <item x="19106"/>
        <item x="16304"/>
        <item x="18204"/>
        <item x="13633"/>
        <item x="21439"/>
        <item x="21706"/>
        <item x="6678"/>
        <item x="7017"/>
        <item x="6905"/>
        <item x="16732"/>
        <item x="5607"/>
        <item x="19472"/>
        <item x="18917"/>
        <item x="71"/>
        <item x="15013"/>
        <item x="15223"/>
        <item x="7156"/>
        <item x="4346"/>
        <item x="15086"/>
        <item x="14316"/>
        <item x="15254"/>
        <item x="2503"/>
        <item x="15347"/>
        <item x="15294"/>
        <item x="15381"/>
        <item x="13019"/>
        <item x="14449"/>
        <item x="4692"/>
        <item x="15073"/>
        <item x="3627"/>
        <item x="1435"/>
        <item x="15142"/>
        <item x="15128"/>
        <item x="14918"/>
        <item x="4220"/>
        <item x="22139"/>
        <item x="6208"/>
        <item x="18472"/>
        <item x="6226"/>
        <item x="6902"/>
        <item x="17418"/>
        <item x="5818"/>
        <item x="18919"/>
        <item x="8041"/>
        <item x="5930"/>
        <item x="15441"/>
        <item x="17711"/>
        <item x="18977"/>
        <item x="15668"/>
        <item x="15135"/>
        <item x="5485"/>
        <item x="19367"/>
        <item x="4530"/>
        <item x="15438"/>
        <item x="15588"/>
        <item x="9365"/>
        <item x="3540"/>
        <item x="17506"/>
        <item x="14317"/>
        <item x="11259"/>
        <item x="9298"/>
        <item x="12677"/>
        <item x="1773"/>
        <item x="2293"/>
        <item x="4646"/>
        <item x="14964"/>
        <item x="1747"/>
        <item x="15482"/>
        <item x="21297"/>
        <item x="1987"/>
        <item x="2221"/>
        <item x="12676"/>
        <item x="12873"/>
        <item x="20761"/>
        <item x="15150"/>
        <item x="3664"/>
        <item x="2890"/>
        <item x="719"/>
        <item x="14094"/>
        <item x="18190"/>
        <item x="5731"/>
        <item x="10903"/>
        <item x="18093"/>
        <item x="22292"/>
        <item x="18107"/>
        <item x="8736"/>
        <item x="7095"/>
        <item x="4496"/>
        <item x="7497"/>
        <item x="8802"/>
        <item x="12969"/>
        <item x="8147"/>
        <item x="20665"/>
        <item x="9608"/>
        <item x="6105"/>
        <item x="20942"/>
        <item x="2817"/>
        <item x="20382"/>
        <item x="12726"/>
        <item x="6293"/>
        <item x="11761"/>
        <item x="16954"/>
        <item x="11840"/>
        <item x="15148"/>
        <item x="16487"/>
        <item x="8233"/>
        <item x="15401"/>
        <item x="15190"/>
        <item x="4773"/>
        <item x="21519"/>
        <item x="2553"/>
        <item x="16746"/>
        <item x="9565"/>
        <item x="15786"/>
        <item x="3297"/>
        <item x="8561"/>
        <item x="6737"/>
        <item x="6339"/>
        <item x="13291"/>
        <item x="5781"/>
        <item x="270"/>
        <item x="17679"/>
        <item x="543"/>
        <item x="20156"/>
        <item x="11609"/>
        <item x="8560"/>
        <item x="18430"/>
        <item x="4556"/>
        <item x="15530"/>
        <item x="13328"/>
        <item x="13097"/>
        <item x="8941"/>
        <item x="13216"/>
        <item x="11742"/>
        <item x="6461"/>
        <item x="20105"/>
        <item x="11163"/>
        <item x="9402"/>
        <item x="13890"/>
        <item x="8404"/>
        <item x="1737"/>
        <item x="10436"/>
        <item x="3724"/>
        <item x="9947"/>
        <item x="20726"/>
        <item x="9120"/>
        <item x="16913"/>
        <item x="8904"/>
        <item x="12329"/>
        <item x="15182"/>
        <item x="16550"/>
        <item x="18160"/>
        <item x="8240"/>
        <item x="21944"/>
        <item x="14090"/>
        <item x="5558"/>
        <item x="3060"/>
        <item x="6499"/>
        <item x="7355"/>
        <item x="11500"/>
        <item x="1"/>
        <item x="19448"/>
        <item x="20544"/>
        <item x="20872"/>
        <item x="21885"/>
        <item x="2042"/>
        <item x="17499"/>
        <item x="5835"/>
        <item x="7388"/>
        <item x="18918"/>
        <item x="3271"/>
        <item x="18923"/>
        <item x="3382"/>
        <item x="14267"/>
        <item x="9095"/>
        <item x="14870"/>
        <item x="2334"/>
        <item x="10586"/>
        <item x="5562"/>
        <item x="4334"/>
        <item x="10207"/>
        <item x="2745"/>
        <item x="16479"/>
        <item x="684"/>
        <item x="16699"/>
        <item x="3939"/>
        <item x="178"/>
        <item x="21312"/>
        <item x="15155"/>
        <item x="6153"/>
        <item x="12296"/>
        <item x="147"/>
        <item x="12916"/>
        <item x="19850"/>
        <item x="19858"/>
        <item x="6518"/>
        <item x="17874"/>
        <item x="16272"/>
        <item x="2284"/>
        <item x="11685"/>
        <item x="4503"/>
        <item x="20402"/>
        <item x="11581"/>
        <item x="21469"/>
        <item x="9894"/>
        <item x="2989"/>
        <item x="18404"/>
        <item x="19927"/>
        <item x="10692"/>
        <item x="16151"/>
        <item x="3289"/>
        <item x="19488"/>
        <item x="11792"/>
        <item x="831"/>
        <item x="1734"/>
        <item x="17688"/>
        <item x="11007"/>
        <item x="8697"/>
        <item x="21510"/>
        <item x="5783"/>
        <item x="6262"/>
        <item x="2602"/>
        <item x="22403"/>
        <item x="14622"/>
        <item x="19275"/>
        <item x="2911"/>
        <item x="4550"/>
        <item x="5276"/>
        <item x="11535"/>
        <item x="4367"/>
        <item x="21083"/>
        <item x="14758"/>
        <item x="661"/>
        <item x="13519"/>
        <item x="11720"/>
        <item x="4321"/>
        <item x="547"/>
        <item x="18176"/>
        <item x="18593"/>
        <item x="13729"/>
        <item x="12295"/>
        <item x="944"/>
        <item x="22461"/>
        <item x="6908"/>
        <item x="6119"/>
        <item x="6924"/>
        <item x="2706"/>
        <item x="6214"/>
        <item x="5196"/>
        <item x="4679"/>
        <item x="541"/>
        <item x="22001"/>
        <item x="8385"/>
        <item x="8017"/>
        <item x="19459"/>
        <item x="9171"/>
        <item x="16621"/>
        <item x="747"/>
        <item x="19011"/>
        <item x="21675"/>
        <item x="292"/>
        <item x="13645"/>
        <item x="22028"/>
        <item x="10777"/>
        <item x="329"/>
        <item x="18700"/>
        <item x="18016"/>
        <item x="18058"/>
        <item x="7466"/>
        <item x="9706"/>
        <item x="20154"/>
        <item x="3166"/>
        <item x="20206"/>
        <item x="20312"/>
        <item x="6148"/>
        <item x="301"/>
        <item x="9521"/>
        <item x="7073"/>
        <item x="1496"/>
        <item x="2245"/>
        <item x="18473"/>
        <item x="5935"/>
        <item x="11937"/>
        <item x="1641"/>
        <item x="7649"/>
        <item x="7210"/>
        <item x="17946"/>
        <item x="22305"/>
        <item x="5922"/>
        <item x="4008"/>
        <item x="11626"/>
        <item x="10643"/>
        <item x="646"/>
        <item x="14721"/>
        <item x="19256"/>
        <item x="18664"/>
        <item x="10298"/>
        <item x="4657"/>
        <item x="8940"/>
        <item x="6962"/>
        <item x="5796"/>
        <item x="18738"/>
        <item x="3859"/>
        <item x="9638"/>
        <item x="8843"/>
        <item x="393"/>
        <item x="16500"/>
        <item x="8331"/>
        <item x="20165"/>
        <item x="13851"/>
        <item x="10850"/>
        <item x="21859"/>
        <item x="6797"/>
        <item x="14100"/>
        <item x="9389"/>
        <item x="3803"/>
        <item x="21735"/>
        <item x="135"/>
        <item x="2483"/>
        <item x="5563"/>
        <item x="6140"/>
        <item x="20413"/>
        <item x="13163"/>
        <item x="18031"/>
        <item x="18723"/>
        <item x="18879"/>
        <item x="7394"/>
        <item x="8535"/>
        <item x="4760"/>
        <item x="5852"/>
        <item x="674"/>
        <item x="16990"/>
        <item x="13572"/>
        <item x="1873"/>
        <item x="20371"/>
        <item x="17703"/>
        <item x="18013"/>
        <item x="20813"/>
        <item x="10083"/>
        <item x="7259"/>
        <item x="6862"/>
        <item x="13178"/>
        <item x="20801"/>
        <item x="16302"/>
        <item x="7651"/>
        <item x="15425"/>
        <item x="12716"/>
        <item x="19352"/>
        <item x="9713"/>
        <item x="15093"/>
        <item x="21861"/>
        <item x="11953"/>
        <item x="9271"/>
        <item x="8628"/>
        <item x="22492"/>
        <item x="14161"/>
        <item x="11853"/>
        <item x="7549"/>
        <item x="11108"/>
        <item x="2724"/>
        <item x="6460"/>
        <item x="17885"/>
        <item x="17932"/>
        <item x="12108"/>
        <item x="3976"/>
        <item x="8037"/>
        <item x="17407"/>
        <item x="10625"/>
        <item x="9153"/>
        <item x="22087"/>
        <item x="6752"/>
        <item x="1541"/>
        <item x="13469"/>
        <item x="13177"/>
        <item x="4462"/>
        <item x="19312"/>
        <item x="11089"/>
        <item x="14279"/>
        <item x="10607"/>
        <item x="16861"/>
        <item x="9702"/>
        <item x="3145"/>
        <item x="18595"/>
        <item x="16534"/>
        <item x="19727"/>
        <item x="20756"/>
        <item x="7916"/>
        <item x="9689"/>
        <item x="6323"/>
        <item x="14519"/>
        <item x="15689"/>
        <item x="9929"/>
        <item x="13158"/>
        <item x="19186"/>
        <item x="6631"/>
        <item x="17908"/>
        <item x="5109"/>
        <item x="17285"/>
        <item x="15761"/>
        <item x="15829"/>
        <item x="12082"/>
        <item x="18518"/>
        <item x="14350"/>
        <item x="14272"/>
        <item x="12725"/>
        <item x="610"/>
        <item x="2308"/>
        <item x="18183"/>
        <item x="3150"/>
        <item x="10733"/>
        <item x="10683"/>
        <item x="4161"/>
        <item x="1409"/>
        <item x="15382"/>
        <item x="14268"/>
        <item x="2439"/>
        <item x="14988"/>
        <item x="15037"/>
        <item x="8936"/>
        <item x="21761"/>
        <item x="9977"/>
        <item x="18728"/>
        <item x="2180"/>
        <item x="5919"/>
        <item x="15568"/>
        <item x="4627"/>
        <item x="908"/>
        <item x="5903"/>
        <item x="789"/>
        <item x="5118"/>
        <item x="10720"/>
        <item x="17669"/>
        <item x="22304"/>
        <item x="17553"/>
        <item x="17428"/>
        <item x="7464"/>
        <item x="11563"/>
        <item x="15983"/>
        <item x="22521"/>
        <item x="8389"/>
        <item x="14402"/>
        <item x="3479"/>
        <item x="3103"/>
        <item x="19000"/>
        <item x="14897"/>
        <item x="5003"/>
        <item x="9444"/>
        <item x="21872"/>
        <item x="12572"/>
        <item x="15607"/>
        <item x="6336"/>
        <item x="9388"/>
        <item x="14174"/>
        <item x="3669"/>
        <item x="19450"/>
        <item x="21235"/>
        <item x="7722"/>
        <item x="12744"/>
        <item x="3516"/>
        <item x="18258"/>
        <item x="16036"/>
        <item x="8430"/>
        <item x="13559"/>
        <item x="6522"/>
        <item x="13852"/>
        <item x="15067"/>
        <item x="5829"/>
        <item x="7644"/>
        <item x="15508"/>
        <item x="12097"/>
        <item x="10137"/>
        <item x="15731"/>
        <item x="15137"/>
        <item x="7007"/>
        <item x="14165"/>
        <item x="1687"/>
        <item x="15520"/>
        <item x="6095"/>
        <item x="10377"/>
        <item x="17172"/>
        <item x="21309"/>
        <item x="18983"/>
        <item x="6617"/>
        <item x="17011"/>
        <item x="1084"/>
        <item x="18298"/>
        <item x="6948"/>
        <item x="628"/>
        <item x="16965"/>
        <item x="1113"/>
        <item x="21455"/>
        <item x="7512"/>
        <item x="16111"/>
        <item x="18407"/>
        <item x="17088"/>
        <item x="15778"/>
        <item x="1536"/>
        <item x="15964"/>
        <item x="16212"/>
        <item x="21428"/>
        <item x="2346"/>
        <item x="18947"/>
        <item x="15884"/>
        <item x="282"/>
        <item x="20133"/>
        <item x="19357"/>
        <item x="10771"/>
        <item x="15242"/>
        <item x="21465"/>
        <item x="7886"/>
        <item x="6644"/>
        <item x="12834"/>
        <item x="54"/>
        <item x="17216"/>
        <item x="17357"/>
        <item x="9714"/>
        <item x="16513"/>
        <item x="20948"/>
        <item x="18906"/>
        <item x="523"/>
        <item x="18159"/>
        <item x="20326"/>
        <item x="13209"/>
        <item x="7803"/>
        <item x="19074"/>
        <item x="21059"/>
        <item x="14458"/>
        <item x="8875"/>
        <item x="10153"/>
        <item x="20170"/>
        <item x="13616"/>
        <item x="11022"/>
        <item x="16331"/>
        <item x="9561"/>
        <item x="2031"/>
        <item x="4271"/>
        <item x="845"/>
        <item x="17960"/>
        <item x="16083"/>
        <item x="3201"/>
        <item x="14434"/>
        <item x="22016"/>
        <item x="4075"/>
        <item x="16097"/>
        <item x="3534"/>
        <item x="13196"/>
        <item x="17659"/>
        <item x="1369"/>
        <item x="3005"/>
        <item x="17060"/>
        <item x="19358"/>
        <item x="4167"/>
        <item x="12996"/>
        <item x="12747"/>
        <item x="20820"/>
        <item x="7557"/>
        <item x="20606"/>
        <item x="6889"/>
        <item x="12515"/>
        <item x="16718"/>
        <item x="20627"/>
        <item x="8175"/>
        <item x="16186"/>
        <item x="20718"/>
        <item x="5265"/>
        <item x="20767"/>
        <item x="6121"/>
        <item x="21650"/>
        <item x="8375"/>
        <item x="20534"/>
        <item x="20679"/>
        <item x="13768"/>
        <item x="3904"/>
        <item x="21393"/>
        <item x="432"/>
        <item x="20370"/>
        <item x="10705"/>
        <item x="20532"/>
        <item x="20528"/>
        <item x="14305"/>
        <item x="21610"/>
        <item x="15171"/>
        <item x="14646"/>
        <item x="14954"/>
        <item x="11964"/>
        <item x="22200"/>
        <item x="2627"/>
        <item x="17290"/>
        <item x="3843"/>
        <item x="7814"/>
        <item x="14282"/>
        <item x="19185"/>
        <item x="16172"/>
        <item x="5051"/>
        <item x="6928"/>
        <item x="21979"/>
        <item x="3431"/>
        <item x="14467"/>
        <item x="422"/>
        <item x="22252"/>
        <item x="18228"/>
        <item x="6519"/>
        <item x="9684"/>
        <item x="19501"/>
        <item x="1293"/>
        <item x="14278"/>
        <item x="22142"/>
        <item x="21715"/>
        <item x="1514"/>
        <item x="1512"/>
        <item x="9348"/>
        <item x="9888"/>
        <item x="619"/>
        <item x="3488"/>
        <item x="10348"/>
        <item x="20968"/>
        <item x="18015"/>
        <item x="9595"/>
        <item x="3038"/>
        <item x="19207"/>
        <item x="10709"/>
        <item x="9934"/>
        <item x="2337"/>
        <item x="10040"/>
        <item x="20373"/>
        <item x="16821"/>
        <item x="9581"/>
        <item x="8890"/>
        <item x="14237"/>
        <item x="11944"/>
        <item x="16768"/>
        <item x="6423"/>
        <item x="14906"/>
        <item x="18431"/>
        <item x="22006"/>
        <item x="16305"/>
        <item x="8469"/>
        <item x="11820"/>
        <item x="6610"/>
        <item x="1154"/>
        <item x="5261"/>
        <item x="6527"/>
        <item x="14344"/>
        <item x="11086"/>
        <item x="17806"/>
        <item x="21108"/>
        <item x="5584"/>
        <item x="19490"/>
        <item x="22539"/>
        <item x="6407"/>
        <item x="16457"/>
        <item x="13994"/>
        <item x="11949"/>
        <item x="14720"/>
        <item x="10669"/>
        <item x="18896"/>
        <item x="12888"/>
        <item x="10029"/>
        <item x="9570"/>
        <item x="1448"/>
        <item x="13692"/>
        <item x="12129"/>
        <item x="12736"/>
        <item x="20448"/>
        <item x="5093"/>
        <item x="10250"/>
        <item x="10893"/>
        <item x="17077"/>
        <item x="20374"/>
        <item x="21989"/>
        <item x="22046"/>
        <item x="12702"/>
        <item x="15091"/>
        <item x="22263"/>
        <item x="9463"/>
        <item x="11071"/>
        <item x="21121"/>
        <item x="5079"/>
        <item x="17299"/>
        <item x="16998"/>
        <item x="6076"/>
        <item x="1260"/>
        <item x="19484"/>
        <item x="18487"/>
        <item x="2251"/>
        <item x="1388"/>
        <item x="1410"/>
        <item x="16594"/>
        <item x="6732"/>
        <item x="8783"/>
        <item x="20867"/>
        <item x="18242"/>
        <item x="4017"/>
        <item x="20694"/>
        <item x="12992"/>
        <item x="10479"/>
        <item x="2189"/>
        <item x="6930"/>
        <item x="14904"/>
        <item x="22149"/>
        <item x="1944"/>
        <item x="18683"/>
        <item x="8134"/>
        <item x="8273"/>
        <item x="12762"/>
        <item x="14713"/>
        <item x="14558"/>
        <item x="3269"/>
        <item x="2391"/>
        <item x="22308"/>
        <item x="15767"/>
        <item x="11130"/>
        <item x="11034"/>
        <item x="2467"/>
        <item x="18771"/>
        <item x="5923"/>
        <item x="2250"/>
        <item x="2990"/>
        <item x="20179"/>
        <item x="15023"/>
        <item x="5012"/>
        <item x="221"/>
        <item x="2382"/>
        <item x="17742"/>
        <item x="13083"/>
        <item x="16555"/>
        <item x="10061"/>
        <item x="22069"/>
        <item x="11129"/>
        <item x="21226"/>
        <item x="14301"/>
        <item x="20794"/>
        <item x="20516"/>
        <item x="5283"/>
        <item x="13606"/>
        <item x="18124"/>
        <item x="11768"/>
        <item x="20635"/>
        <item x="10297"/>
        <item x="6457"/>
        <item x="4508"/>
        <item x="4764"/>
        <item x="15535"/>
        <item x="14963"/>
        <item x="5668"/>
        <item x="20944"/>
        <item x="12215"/>
        <item x="9985"/>
        <item x="5961"/>
        <item x="9573"/>
        <item x="101"/>
        <item x="6417"/>
        <item x="3167"/>
        <item x="21019"/>
        <item x="766"/>
        <item x="19311"/>
        <item x="17610"/>
        <item x="12906"/>
        <item x="12967"/>
        <item x="6901"/>
        <item x="5574"/>
        <item x="14284"/>
        <item x="16294"/>
        <item x="12025"/>
        <item x="10636"/>
        <item x="3251"/>
        <item x="10854"/>
        <item x="14935"/>
        <item x="14678"/>
        <item x="5897"/>
        <item x="12519"/>
        <item x="14772"/>
        <item x="7046"/>
        <item x="7952"/>
        <item x="4609"/>
        <item x="5023"/>
        <item x="13526"/>
        <item x="6165"/>
        <item x="20587"/>
        <item x="9377"/>
        <item x="10063"/>
        <item x="18354"/>
        <item x="10059"/>
        <item x="6380"/>
        <item x="4621"/>
        <item x="14977"/>
        <item x="18773"/>
        <item x="544"/>
        <item x="13711"/>
        <item x="16067"/>
        <item x="4202"/>
        <item x="2593"/>
        <item x="15291"/>
        <item x="3188"/>
        <item x="4191"/>
        <item x="17446"/>
        <item x="6632"/>
        <item x="675"/>
        <item x="9201"/>
        <item x="20000"/>
        <item x="10368"/>
        <item x="5279"/>
        <item x="17636"/>
        <item x="7137"/>
        <item x="14055"/>
        <item x="19284"/>
        <item x="20210"/>
        <item x="18355"/>
        <item x="8248"/>
        <item x="2025"/>
        <item x="13979"/>
        <item x="11438"/>
        <item x="9469"/>
        <item x="16351"/>
        <item x="13451"/>
        <item x="5867"/>
        <item x="13058"/>
        <item x="20696"/>
        <item x="18776"/>
        <item x="20731"/>
        <item x="18941"/>
        <item x="17224"/>
        <item x="639"/>
        <item x="4954"/>
        <item x="5568"/>
        <item x="6141"/>
        <item x="20710"/>
        <item x="20136"/>
        <item x="20663"/>
        <item x="10264"/>
        <item x="5942"/>
        <item x="12947"/>
        <item x="11006"/>
        <item x="17420"/>
        <item x="16819"/>
        <item x="9953"/>
        <item x="4810"/>
        <item x="7785"/>
        <item x="10118"/>
        <item x="6012"/>
        <item x="213"/>
        <item x="13719"/>
        <item x="9004"/>
        <item x="20785"/>
        <item x="10139"/>
        <item x="5697"/>
        <item x="12309"/>
        <item x="17381"/>
        <item x="959"/>
        <item x="3307"/>
        <item x="13544"/>
        <item x="10042"/>
        <item x="15158"/>
        <item x="13221"/>
        <item x="3356"/>
        <item x="20321"/>
        <item x="15168"/>
        <item x="5672"/>
        <item x="15322"/>
        <item x="22078"/>
        <item x="15681"/>
        <item x="8275"/>
        <item x="9843"/>
        <item x="12875"/>
        <item x="20455"/>
        <item x="1099"/>
        <item x="10242"/>
        <item x="5624"/>
        <item x="4959"/>
        <item x="18855"/>
        <item x="18369"/>
        <item x="9173"/>
        <item x="20529"/>
        <item x="10561"/>
        <item x="12396"/>
        <item x="20604"/>
        <item x="20499"/>
        <item x="13124"/>
        <item x="11662"/>
        <item x="6106"/>
        <item x="1456"/>
        <item x="18086"/>
        <item x="14036"/>
        <item x="5637"/>
        <item x="13423"/>
        <item x="10427"/>
        <item x="561"/>
        <item x="17789"/>
        <item x="18841"/>
        <item x="7404"/>
        <item x="15907"/>
        <item x="11097"/>
        <item x="5363"/>
        <item x="7548"/>
        <item x="1277"/>
        <item x="5351"/>
        <item x="13375"/>
        <item x="9964"/>
        <item x="5543"/>
        <item x="1187"/>
        <item x="12755"/>
        <item x="11296"/>
        <item x="13343"/>
        <item x="9525"/>
        <item x="8300"/>
        <item x="4473"/>
        <item x="21484"/>
        <item x="5185"/>
        <item x="1805"/>
        <item x="13362"/>
        <item x="8989"/>
        <item x="9214"/>
        <item x="17520"/>
        <item x="18938"/>
        <item x="10233"/>
        <item x="3292"/>
        <item x="8908"/>
        <item x="2858"/>
        <item x="4225"/>
        <item x="16336"/>
        <item x="8374"/>
        <item x="2937"/>
        <item x="16511"/>
        <item x="22401"/>
        <item x="3941"/>
        <item x="6086"/>
        <item x="4755"/>
        <item x="6654"/>
        <item x="14130"/>
        <item x="15963"/>
        <item x="18831"/>
        <item x="8729"/>
        <item x="17204"/>
        <item x="18170"/>
        <item x="1842"/>
        <item x="18267"/>
        <item x="5205"/>
        <item x="3383"/>
        <item x="12300"/>
        <item x="7689"/>
        <item x="7440"/>
        <item x="4497"/>
        <item x="20486"/>
        <item x="5396"/>
        <item x="17656"/>
        <item x="11494"/>
        <item x="18133"/>
        <item x="3512"/>
        <item x="16950"/>
        <item x="2144"/>
        <item x="16032"/>
        <item x="1853"/>
        <item x="19419"/>
        <item x="1403"/>
        <item x="2560"/>
        <item x="1304"/>
        <item x="20472"/>
        <item x="7844"/>
        <item x="4624"/>
        <item x="20415"/>
        <item x="19533"/>
        <item x="2028"/>
        <item x="17919"/>
        <item x="21604"/>
        <item x="14938"/>
        <item x="7151"/>
        <item x="2376"/>
        <item x="19998"/>
        <item x="7577"/>
        <item x="2652"/>
        <item x="11672"/>
        <item x="7594"/>
        <item x="2344"/>
        <item x="2621"/>
        <item x="17164"/>
        <item x="7824"/>
        <item x="19752"/>
        <item x="7899"/>
        <item x="15259"/>
        <item x="8692"/>
        <item x="16429"/>
        <item x="9966"/>
        <item x="18966"/>
        <item x="18988"/>
        <item x="17253"/>
        <item x="19325"/>
        <item x="3772"/>
        <item x="8595"/>
        <item x="10980"/>
        <item x="1600"/>
        <item x="14975"/>
        <item x="982"/>
        <item x="146"/>
        <item x="20348"/>
        <item x="18627"/>
        <item x="20045"/>
        <item x="18398"/>
        <item x="7256"/>
        <item x="17655"/>
        <item x="22361"/>
        <item x="740"/>
        <item x="2552"/>
        <item x="22009"/>
        <item x="20209"/>
        <item x="2797"/>
        <item x="8271"/>
        <item x="19195"/>
        <item x="8953"/>
        <item x="3339"/>
        <item x="1563"/>
        <item x="5340"/>
        <item x="11213"/>
        <item x="11380"/>
        <item x="16059"/>
        <item x="18246"/>
        <item x="218"/>
        <item x="17348"/>
        <item x="19621"/>
        <item x="14082"/>
        <item x="15159"/>
        <item x="1887"/>
        <item x="2445"/>
        <item x="8109"/>
        <item x="12070"/>
        <item x="2648"/>
        <item x="21452"/>
        <item x="12979"/>
        <item x="19473"/>
        <item x="2309"/>
        <item x="13534"/>
        <item x="11265"/>
        <item x="13202"/>
        <item x="4267"/>
        <item x="15351"/>
        <item x="19590"/>
        <item x="18079"/>
        <item x="14478"/>
        <item x="14652"/>
        <item x="4766"/>
        <item x="3614"/>
        <item x="21023"/>
        <item x="10166"/>
        <item x="6665"/>
        <item x="21399"/>
        <item x="496"/>
        <item x="6281"/>
        <item x="3882"/>
        <item x="18308"/>
        <item x="9881"/>
        <item x="8972"/>
        <item x="8067"/>
        <item x="1953"/>
        <item x="18677"/>
        <item x="7817"/>
        <item x="19289"/>
        <item x="17056"/>
        <item x="7654"/>
        <item x="11445"/>
        <item x="8199"/>
        <item x="19318"/>
        <item x="9904"/>
        <item x="2418"/>
        <item x="2541"/>
        <item x="3278"/>
        <item x="4630"/>
        <item x="12332"/>
        <item x="14510"/>
        <item x="16820"/>
        <item x="20115"/>
        <item x="12384"/>
        <item x="20384"/>
        <item x="14505"/>
        <item x="13025"/>
        <item x="18786"/>
        <item x="16581"/>
        <item x="7400"/>
        <item x="4523"/>
        <item x="12560"/>
        <item x="5876"/>
        <item x="17330"/>
        <item x="20387"/>
        <item x="19640"/>
        <item x="17231"/>
        <item x="19380"/>
        <item x="4778"/>
        <item x="19972"/>
        <item x="10466"/>
        <item x="2111"/>
        <item x="15317"/>
        <item x="10757"/>
        <item x="7946"/>
        <item x="4279"/>
        <item x="2452"/>
        <item x="20775"/>
        <item x="14875"/>
        <item x="20547"/>
        <item x="2986"/>
        <item x="9885"/>
        <item x="8978"/>
        <item x="10110"/>
        <item x="20776"/>
        <item x="19069"/>
        <item x="20316"/>
        <item x="21626"/>
        <item x="5544"/>
        <item x="9798"/>
        <item x="2210"/>
        <item x="10210"/>
        <item x="2197"/>
        <item x="11935"/>
        <item x="5613"/>
        <item x="5025"/>
        <item x="20666"/>
        <item x="2017"/>
        <item x="12488"/>
        <item x="8653"/>
        <item x="10391"/>
        <item x="1429"/>
        <item x="2710"/>
        <item x="21646"/>
        <item x="10584"/>
        <item x="4327"/>
        <item x="12447"/>
        <item x="10322"/>
        <item x="11199"/>
        <item x="14540"/>
        <item x="1103"/>
        <item x="11774"/>
        <item x="775"/>
        <item x="2233"/>
        <item x="13224"/>
        <item x="6343"/>
        <item x="16239"/>
        <item x="1582"/>
        <item x="13800"/>
        <item x="5058"/>
        <item x="14065"/>
        <item x="2536"/>
        <item x="14740"/>
        <item x="20671"/>
        <item x="18511"/>
        <item x="8105"/>
        <item x="16265"/>
        <item x="14047"/>
        <item x="4199"/>
        <item x="16567"/>
        <item x="6925"/>
        <item x="14624"/>
        <item x="20992"/>
        <item x="20936"/>
        <item x="12378"/>
        <item x="16293"/>
        <item x="14939"/>
        <item x="8235"/>
        <item x="12308"/>
        <item x="14414"/>
        <item x="6393"/>
        <item x="2103"/>
        <item x="2916"/>
        <item x="18295"/>
        <item x="8701"/>
        <item x="12759"/>
        <item x="11595"/>
        <item x="14993"/>
        <item x="4544"/>
        <item x="548"/>
        <item x="19815"/>
        <item x="7024"/>
        <item x="6396"/>
        <item x="18380"/>
        <item x="14627"/>
        <item x="18544"/>
        <item x="11983"/>
        <item x="21236"/>
        <item x="15919"/>
        <item x="6273"/>
        <item x="16516"/>
        <item x="2246"/>
        <item x="16925"/>
        <item x="20922"/>
        <item x="18194"/>
        <item x="9916"/>
        <item x="12420"/>
        <item x="1193"/>
        <item x="5979"/>
        <item x="15805"/>
        <item x="291"/>
        <item x="4049"/>
        <item x="1197"/>
        <item x="17782"/>
        <item x="12722"/>
        <item x="10414"/>
        <item x="1633"/>
        <item x="2013"/>
        <item x="1088"/>
        <item x="8287"/>
        <item x="3505"/>
        <item x="891"/>
        <item x="11667"/>
        <item x="3294"/>
        <item x="6240"/>
        <item x="16764"/>
        <item x="17356"/>
        <item x="10530"/>
        <item x="7042"/>
        <item x="4975"/>
        <item x="19734"/>
        <item x="19713"/>
        <item x="13084"/>
        <item x="20261"/>
        <item x="1780"/>
        <item x="6399"/>
        <item x="22299"/>
        <item x="15331"/>
        <item x="11643"/>
        <item x="18772"/>
        <item x="3299"/>
        <item x="21080"/>
        <item x="182"/>
        <item x="13356"/>
        <item x="11059"/>
        <item x="8082"/>
        <item x="119"/>
        <item x="10122"/>
        <item x="11981"/>
        <item x="2821"/>
        <item x="9615"/>
        <item x="21285"/>
        <item x="2716"/>
        <item x="1888"/>
        <item x="15661"/>
        <item x="14370"/>
        <item x="15649"/>
        <item x="3588"/>
        <item x="6592"/>
        <item x="5017"/>
        <item x="6730"/>
        <item x="4771"/>
        <item x="12366"/>
        <item x="20624"/>
        <item x="19635"/>
        <item x="3881"/>
        <item x="19476"/>
        <item x="21199"/>
        <item x="12093"/>
        <item x="19167"/>
        <item x="8348"/>
        <item x="12764"/>
        <item x="8694"/>
        <item x="4888"/>
        <item x="19830"/>
        <item x="14220"/>
        <item x="17380"/>
        <item x="21986"/>
        <item x="7119"/>
        <item x="20782"/>
        <item x="16855"/>
        <item x="22136"/>
        <item x="13512"/>
        <item x="8552"/>
        <item x="6492"/>
        <item x="269"/>
        <item x="8215"/>
        <item x="19790"/>
        <item x="6560"/>
        <item x="13440"/>
        <item x="8458"/>
        <item x="17119"/>
        <item x="9060"/>
        <item x="14538"/>
        <item x="21971"/>
        <item x="10687"/>
        <item x="5782"/>
        <item x="2697"/>
        <item x="14168"/>
        <item x="4470"/>
        <item x="3676"/>
        <item x="18344"/>
        <item x="7234"/>
        <item x="17008"/>
        <item x="14880"/>
        <item x="7152"/>
        <item x="9450"/>
        <item x="19156"/>
        <item x="6967"/>
        <item x="12904"/>
        <item x="7932"/>
        <item x="15241"/>
        <item x="7182"/>
        <item x="12971"/>
        <item x="14295"/>
        <item x="1767"/>
        <item x="15377"/>
        <item x="14970"/>
        <item x="15325"/>
        <item x="7204"/>
        <item x="16108"/>
        <item x="21006"/>
        <item x="3650"/>
        <item x="19267"/>
        <item x="1045"/>
        <item x="11868"/>
        <item x="1106"/>
        <item x="20829"/>
        <item x="17594"/>
        <item x="18959"/>
        <item x="1895"/>
        <item x="954"/>
        <item x="9035"/>
        <item x="8390"/>
        <item x="19692"/>
        <item x="15504"/>
        <item x="10511"/>
        <item x="6065"/>
        <item x="16181"/>
        <item x="1610"/>
        <item x="22107"/>
        <item x="20193"/>
        <item x="4562"/>
        <item x="12284"/>
        <item x="14639"/>
        <item x="15890"/>
        <item x="15745"/>
        <item x="1317"/>
        <item x="14686"/>
        <item x="7849"/>
        <item x="11021"/>
        <item x="19010"/>
        <item x="9861"/>
        <item x="11539"/>
        <item x="21205"/>
        <item x="3344"/>
        <item x="570"/>
        <item x="20157"/>
        <item x="8491"/>
        <item x="11051"/>
        <item x="20575"/>
        <item x="5662"/>
        <item x="10740"/>
        <item x="8707"/>
        <item x="15513"/>
        <item x="18233"/>
        <item x="9236"/>
        <item x="12379"/>
        <item x="4897"/>
        <item x="20924"/>
        <item x="3511"/>
        <item x="6702"/>
        <item x="15929"/>
        <item x="8076"/>
        <item x="7077"/>
        <item x="22133"/>
        <item x="18306"/>
        <item x="21272"/>
        <item x="3358"/>
        <item x="10293"/>
        <item x="7920"/>
        <item x="10883"/>
        <item x="18793"/>
        <item x="9102"/>
        <item x="14184"/>
        <item x="15722"/>
        <item x="16432"/>
        <item x="9223"/>
        <item x="10937"/>
        <item x="20407"/>
        <item x="13925"/>
        <item x="13351"/>
        <item x="6002"/>
        <item x="7669"/>
        <item x="3017"/>
        <item x="9523"/>
        <item x="18097"/>
        <item x="5323"/>
        <item x="6278"/>
        <item x="9224"/>
        <item x="6431"/>
        <item x="7804"/>
        <item x="19062"/>
        <item x="14665"/>
        <item x="4139"/>
        <item x="18969"/>
        <item x="3743"/>
        <item x="388"/>
        <item x="19165"/>
        <item x="1532"/>
        <item x="3995"/>
        <item x="6977"/>
        <item x="16215"/>
        <item x="18075"/>
        <item x="7781"/>
        <item x="21167"/>
        <item x="2146"/>
        <item x="801"/>
        <item x="9383"/>
        <item x="8162"/>
        <item x="1391"/>
        <item x="14493"/>
        <item x="6813"/>
        <item x="17096"/>
        <item x="12737"/>
        <item x="3421"/>
        <item x="2161"/>
        <item x="8891"/>
        <item x="2836"/>
        <item x="13495"/>
        <item x="6027"/>
        <item x="4675"/>
        <item x="17726"/>
        <item x="15800"/>
        <item x="16930"/>
        <item x="6415"/>
        <item x="5160"/>
        <item x="2557"/>
        <item x="2108"/>
        <item x="12775"/>
        <item x="4543"/>
        <item x="14235"/>
        <item x="2088"/>
        <item x="20082"/>
        <item x="20453"/>
        <item x="3144"/>
        <item x="15043"/>
        <item x="12369"/>
        <item x="21472"/>
        <item x="22159"/>
        <item x="3141"/>
        <item x="8208"/>
        <item x="5047"/>
        <item x="4866"/>
        <item x="8259"/>
        <item x="21065"/>
        <item x="2772"/>
        <item x="7458"/>
        <item x="1591"/>
        <item x="7663"/>
        <item x="20164"/>
        <item x="19554"/>
        <item x="9853"/>
        <item x="20005"/>
        <item x="13909"/>
        <item x="1969"/>
        <item x="1695"/>
        <item x="21021"/>
        <item x="20836"/>
        <item x="11003"/>
        <item x="12079"/>
        <item x="198"/>
        <item x="21325"/>
        <item x="13135"/>
        <item x="16154"/>
        <item x="7901"/>
        <item x="10097"/>
        <item x="5245"/>
        <item x="18710"/>
        <item x="2394"/>
        <item x="10041"/>
        <item x="4965"/>
        <item x="19703"/>
        <item x="5738"/>
        <item x="18975"/>
        <item x="17033"/>
        <item x="10044"/>
        <item x="18128"/>
        <item x="4589"/>
        <item x="7491"/>
        <item x="8382"/>
        <item x="11451"/>
        <item x="1053"/>
        <item x="5334"/>
        <item x="7582"/>
        <item x="10120"/>
        <item x="13838"/>
        <item x="16949"/>
        <item x="16844"/>
        <item x="22244"/>
        <item x="20748"/>
        <item x="17998"/>
        <item x="11931"/>
        <item x="21184"/>
        <item x="13858"/>
        <item x="140"/>
        <item x="17820"/>
        <item x="3347"/>
        <item x="15127"/>
        <item x="12064"/>
        <item x="12991"/>
        <item x="1762"/>
        <item x="20396"/>
        <item x="10013"/>
        <item x="5026"/>
        <item x="3569"/>
        <item x="3162"/>
        <item x="9068"/>
        <item x="11533"/>
        <item x="12776"/>
        <item x="13497"/>
        <item x="17683"/>
        <item x="7700"/>
        <item x="13078"/>
        <item x="8164"/>
        <item x="6553"/>
        <item x="15389"/>
        <item x="18953"/>
        <item x="9018"/>
        <item x="6388"/>
        <item x="17162"/>
        <item x="3275"/>
        <item x="8055"/>
        <item x="21350"/>
        <item x="21568"/>
        <item x="8698"/>
        <item x="5371"/>
        <item x="19283"/>
        <item x="9178"/>
        <item x="8046"/>
        <item x="16813"/>
        <item x="22192"/>
        <item x="17156"/>
        <item x="21521"/>
        <item x="17254"/>
        <item x="18778"/>
        <item x="11622"/>
        <item x="10486"/>
        <item x="3969"/>
        <item x="7357"/>
        <item x="7762"/>
        <item x="13739"/>
        <item x="18145"/>
        <item x="11479"/>
        <item x="2333"/>
        <item x="5454"/>
        <item x="5604"/>
        <item x="17781"/>
        <item x="9763"/>
        <item x="15996"/>
        <item x="10501"/>
        <item x="10706"/>
        <item x="2242"/>
        <item x="21826"/>
        <item x="9935"/>
        <item x="11371"/>
        <item x="14181"/>
        <item x="11495"/>
        <item x="10880"/>
        <item x="1399"/>
        <item x="14167"/>
        <item x="4418"/>
        <item x="858"/>
        <item x="21935"/>
        <item x="796"/>
        <item x="7687"/>
        <item x="4794"/>
        <item x="2760"/>
        <item x="4962"/>
        <item x="7247"/>
        <item x="14928"/>
        <item x="21937"/>
        <item x="6550"/>
        <item x="12748"/>
        <item x="7841"/>
        <item x="19397"/>
        <item x="20260"/>
        <item x="3028"/>
        <item x="10754"/>
        <item x="11614"/>
        <item x="5034"/>
        <item x="13808"/>
        <item x="15756"/>
        <item x="4322"/>
        <item x="18835"/>
        <item x="3337"/>
        <item x="8898"/>
        <item x="18230"/>
        <item x="2044"/>
        <item x="4893"/>
        <item x="14066"/>
        <item x="11756"/>
        <item x="22238"/>
        <item x="4851"/>
        <item x="17130"/>
        <item x="8902"/>
        <item x="12812"/>
        <item x="7004"/>
        <item x="771"/>
        <item x="9948"/>
        <item x="7358"/>
        <item x="11107"/>
        <item x="1251"/>
        <item x="8227"/>
        <item x="15729"/>
        <item x="13672"/>
        <item x="6137"/>
        <item x="4686"/>
        <item x="11775"/>
        <item x="21591"/>
        <item x="13393"/>
        <item x="7240"/>
        <item x="5808"/>
        <item x="15570"/>
        <item x="6922"/>
        <item x="19389"/>
        <item x="21383"/>
        <item x="9149"/>
        <item x="335"/>
        <item x="3745"/>
        <item x="3849"/>
        <item x="20931"/>
        <item x="22399"/>
        <item x="20474"/>
        <item x="11218"/>
        <item x="4208"/>
        <item x="8538"/>
        <item x="8546"/>
        <item x="16383"/>
        <item x="18616"/>
        <item x="10588"/>
        <item x="12353"/>
        <item x="20313"/>
        <item x="16243"/>
        <item x="6898"/>
        <item x="20704"/>
        <item x="20114"/>
        <item x="10383"/>
        <item x="5225"/>
        <item x="8631"/>
        <item x="3622"/>
        <item x="1847"/>
        <item x="13072"/>
        <item x="8615"/>
        <item x="22369"/>
        <item x="7029"/>
        <item x="17771"/>
        <item x="1983"/>
        <item x="4782"/>
        <item x="2685"/>
        <item x="14260"/>
        <item x="7595"/>
        <item x="2143"/>
        <item x="2176"/>
        <item x="16324"/>
        <item x="20064"/>
        <item x="7043"/>
        <item x="3907"/>
        <item x="311"/>
        <item x="15133"/>
        <item x="19163"/>
        <item x="312"/>
        <item x="6873"/>
        <item x="19544"/>
        <item x="10637"/>
        <item x="12467"/>
        <item x="12454"/>
        <item x="15599"/>
        <item x="15124"/>
        <item x="19242"/>
        <item x="17100"/>
        <item x="5443"/>
        <item x="9553"/>
        <item x="17083"/>
        <item x="19557"/>
        <item x="14063"/>
        <item x="19515"/>
        <item x="10610"/>
        <item x="19875"/>
        <item x="14495"/>
        <item x="18200"/>
        <item x="20848"/>
        <item x="17981"/>
        <item x="1096"/>
        <item x="4903"/>
        <item x="19924"/>
        <item x="17743"/>
        <item x="9556"/>
        <item x="3384"/>
        <item x="7398"/>
        <item x="6923"/>
        <item x="20247"/>
        <item x="5165"/>
        <item x="21750"/>
        <item x="14632"/>
        <item x="4044"/>
        <item x="22451"/>
        <item x="10442"/>
        <item x="18984"/>
        <item x="1348"/>
        <item x="7879"/>
        <item x="6039"/>
        <item x="7627"/>
        <item x="14147"/>
        <item x="5688"/>
        <item x="15110"/>
        <item x="14074"/>
        <item x="16237"/>
        <item x="16176"/>
        <item x="19261"/>
        <item x="10803"/>
        <item x="10469"/>
        <item x="8778"/>
        <item x="2493"/>
        <item x="12884"/>
        <item x="5842"/>
        <item x="1438"/>
        <item x="2599"/>
        <item x="9756"/>
        <item x="9690"/>
        <item x="13304"/>
        <item x="20527"/>
        <item x="7697"/>
        <item x="15606"/>
        <item x="4364"/>
        <item x="4230"/>
        <item x="19541"/>
        <item x="16577"/>
        <item x="9391"/>
        <item x="18537"/>
        <item x="9857"/>
        <item x="2016"/>
        <item x="15397"/>
        <item x="6040"/>
        <item x="5442"/>
        <item x="22237"/>
        <item x="7673"/>
        <item x="3403"/>
        <item x="12946"/>
        <item x="20860"/>
        <item x="1085"/>
        <item x="11623"/>
        <item x="20483"/>
        <item x="8888"/>
        <item x="16101"/>
        <item x="8982"/>
        <item x="13547"/>
        <item x="445"/>
        <item x="10642"/>
        <item x="16833"/>
        <item x="2026"/>
        <item x="4118"/>
        <item x="8740"/>
        <item x="13537"/>
        <item x="3109"/>
        <item x="15852"/>
        <item x="10217"/>
        <item x="9620"/>
        <item x="17358"/>
        <item x="17618"/>
        <item x="189"/>
        <item x="12058"/>
        <item x="5556"/>
        <item x="5621"/>
        <item x="14277"/>
        <item x="15881"/>
        <item x="15536"/>
        <item x="13146"/>
        <item x="4748"/>
        <item x="4278"/>
        <item x="12865"/>
        <item x="10953"/>
        <item x="2845"/>
        <item x="19350"/>
        <item x="18591"/>
        <item x="9476"/>
        <item x="17266"/>
        <item x="15503"/>
        <item x="13193"/>
        <item x="6549"/>
        <item x="3452"/>
        <item x="22342"/>
        <item x="12975"/>
        <item x="19951"/>
        <item x="19962"/>
        <item x="18436"/>
        <item x="16394"/>
        <item x="5733"/>
        <item x="6650"/>
        <item x="3732"/>
        <item x="4784"/>
        <item x="9501"/>
        <item x="12695"/>
        <item x="12419"/>
        <item x="4933"/>
        <item x="3022"/>
        <item x="4325"/>
        <item x="5289"/>
        <item x="13843"/>
        <item x="552"/>
        <item x="1829"/>
        <item x="2852"/>
        <item x="17912"/>
        <item x="9046"/>
        <item x="21512"/>
        <item x="12757"/>
        <item x="4532"/>
        <item x="20141"/>
        <item x="5066"/>
        <item x="17497"/>
        <item x="4466"/>
        <item x="18730"/>
        <item x="17262"/>
        <item x="504"/>
        <item x="7732"/>
        <item x="8298"/>
        <item x="17071"/>
        <item x="15418"/>
        <item x="19486"/>
        <item x="16914"/>
        <item x="5217"/>
        <item x="144"/>
        <item x="16636"/>
        <item x="21438"/>
        <item x="16908"/>
        <item x="16524"/>
        <item x="1560"/>
        <item x="12110"/>
        <item x="3931"/>
        <item x="21670"/>
        <item x="20350"/>
        <item x="18921"/>
        <item x="21767"/>
        <item x="22241"/>
        <item x="15117"/>
        <item x="16027"/>
        <item x="592"/>
        <item x="22148"/>
        <item x="15286"/>
        <item x="9821"/>
        <item x="16135"/>
        <item x="16610"/>
        <item x="4031"/>
        <item x="5978"/>
        <item x="1008"/>
        <item x="11816"/>
        <item x="21394"/>
        <item x="21924"/>
        <item x="4832"/>
        <item x="6088"/>
        <item x="20375"/>
        <item x="2860"/>
        <item x="17890"/>
        <item x="18814"/>
        <item x="20543"/>
        <item x="3156"/>
        <item x="862"/>
        <item x="8811"/>
        <item x="4731"/>
        <item x="19502"/>
        <item x="1487"/>
        <item x="18992"/>
        <item x="5653"/>
        <item x="20743"/>
        <item x="22325"/>
        <item x="17167"/>
        <item x="7324"/>
        <item x="1072"/>
        <item x="4116"/>
        <item x="2140"/>
        <item x="15933"/>
        <item x="20842"/>
        <item x="18470"/>
        <item x="13077"/>
        <item x="7192"/>
        <item x="19938"/>
        <item x="11987"/>
        <item x="195"/>
        <item x="7283"/>
        <item x="16173"/>
        <item x="16062"/>
        <item x="530"/>
        <item x="13931"/>
        <item x="13756"/>
        <item x="1208"/>
        <item x="20662"/>
        <item x="4296"/>
        <item x="7423"/>
        <item x="20151"/>
        <item x="12930"/>
        <item x="2658"/>
        <item x="9653"/>
        <item x="971"/>
        <item x="18285"/>
        <item x="13908"/>
        <item x="9666"/>
        <item x="3228"/>
        <item x="668"/>
        <item x="12113"/>
        <item x="17127"/>
        <item x="21061"/>
        <item x="8700"/>
        <item x="4469"/>
        <item x="192"/>
        <item x="20291"/>
        <item x="1170"/>
        <item x="7296"/>
        <item x="20020"/>
        <item x="16505"/>
        <item x="17241"/>
        <item x="526"/>
        <item x="6386"/>
        <item x="2567"/>
        <item x="10927"/>
        <item x="8435"/>
        <item x="7868"/>
        <item x="19609"/>
        <item x="8784"/>
        <item x="9138"/>
        <item x="9115"/>
        <item x="746"/>
        <item x="18604"/>
        <item x="11938"/>
        <item x="22051"/>
        <item x="8753"/>
        <item x="16283"/>
        <item x="10413"/>
        <item x="5249"/>
        <item x="7437"/>
        <item x="14158"/>
        <item x="14766"/>
        <item x="8066"/>
        <item x="21389"/>
        <item x="17607"/>
        <item x="4246"/>
        <item x="9268"/>
        <item x="21958"/>
        <item x="56"/>
        <item x="13323"/>
        <item x="7896"/>
        <item x="12075"/>
        <item x="20585"/>
        <item x="13627"/>
        <item x="7447"/>
        <item x="13231"/>
        <item x="15452"/>
        <item x="13372"/>
        <item x="15603"/>
        <item x="12661"/>
        <item x="9381"/>
        <item x="5294"/>
        <item x="3542"/>
        <item x="19768"/>
        <item x="1846"/>
        <item x="4252"/>
        <item x="3888"/>
        <item x="15211"/>
        <item x="13973"/>
        <item x="9136"/>
        <item x="10449"/>
        <item x="9788"/>
        <item x="21363"/>
        <item x="9460"/>
        <item x="5430"/>
        <item x="11936"/>
        <item x="8756"/>
        <item x="2613"/>
        <item x="7835"/>
        <item x="16168"/>
        <item x="11366"/>
        <item x="9143"/>
        <item x="6701"/>
        <item x="21424"/>
        <item x="2064"/>
        <item x="18758"/>
        <item x="10594"/>
        <item x="19158"/>
        <item x="20465"/>
        <item x="7350"/>
        <item x="11989"/>
        <item x="14799"/>
        <item x="15572"/>
        <item x="15877"/>
        <item x="21969"/>
        <item x="3515"/>
        <item x="10034"/>
        <item x="17860"/>
        <item x="17155"/>
        <item x="9605"/>
        <item x="12182"/>
        <item x="3709"/>
        <item x="807"/>
        <item x="7489"/>
        <item x="15987"/>
        <item x="1539"/>
        <item x="906"/>
        <item x="4691"/>
        <item x="14816"/>
        <item x="17779"/>
        <item x="371"/>
        <item x="19848"/>
        <item x="13043"/>
        <item x="5332"/>
        <item x="2723"/>
        <item x="1680"/>
        <item x="20554"/>
        <item x="1626"/>
        <item x="6847"/>
        <item x="10030"/>
        <item x="14099"/>
        <item x="12427"/>
        <item x="16741"/>
        <item x="11077"/>
        <item x="18371"/>
        <item x="11632"/>
        <item x="8168"/>
        <item x="7522"/>
        <item x="22332"/>
        <item x="14898"/>
        <item x="15222"/>
        <item x="9343"/>
        <item x="13573"/>
        <item x="1835"/>
        <item x="7064"/>
        <item x="21575"/>
        <item x="8386"/>
        <item x="4390"/>
        <item x="5507"/>
        <item x="1592"/>
        <item x="7821"/>
        <item x="7242"/>
        <item x="3371"/>
        <item x="966"/>
        <item x="9660"/>
        <item x="12449"/>
        <item x="15602"/>
        <item x="11019"/>
        <item x="11836"/>
        <item x="3002"/>
        <item x="16651"/>
        <item x="19930"/>
        <item x="3508"/>
        <item x="107"/>
        <item x="15534"/>
        <item x="17558"/>
        <item x="16491"/>
        <item x="13697"/>
        <item x="427"/>
        <item x="10551"/>
        <item x="8485"/>
        <item x="10390"/>
        <item x="13717"/>
        <item x="12514"/>
        <item x="5600"/>
        <item x="13912"/>
        <item x="13542"/>
        <item x="12885"/>
        <item x="10064"/>
        <item x="6944"/>
        <item x="17305"/>
        <item x="5343"/>
        <item x="8751"/>
        <item x="15888"/>
        <item x="10053"/>
        <item x="1005"/>
        <item x="450"/>
        <item x="18254"/>
        <item x="4992"/>
        <item x="21948"/>
        <item x="2271"/>
        <item x="5712"/>
        <item x="1401"/>
        <item x="694"/>
        <item x="5530"/>
        <item x="21275"/>
        <item x="10500"/>
        <item x="16859"/>
        <item x="4240"/>
        <item x="7392"/>
        <item x="21615"/>
        <item x="21617"/>
        <item x="19265"/>
        <item x="10491"/>
        <item x="17223"/>
        <item x="11992"/>
        <item x="5228"/>
        <item x="13998"/>
        <item x="6288"/>
        <item x="21209"/>
        <item x="3592"/>
        <item x="2473"/>
        <item x="21240"/>
        <item x="21630"/>
        <item x="17715"/>
        <item x="1217"/>
        <item x="13936"/>
        <item x="5475"/>
        <item x="10461"/>
        <item x="6612"/>
        <item x="10999"/>
        <item x="20859"/>
        <item x="21031"/>
        <item x="6683"/>
        <item x="7861"/>
        <item x="17630"/>
        <item x="196"/>
        <item x="9438"/>
        <item x="21709"/>
        <item x="5912"/>
        <item x="14635"/>
        <item x="18877"/>
        <item x="1269"/>
        <item x="14833"/>
        <item x="11518"/>
        <item x="14526"/>
        <item x="14659"/>
        <item x="705"/>
        <item x="506"/>
        <item x="21934"/>
        <item x="19198"/>
        <item x="2828"/>
        <item x="5588"/>
        <item x="18052"/>
        <item x="13401"/>
        <item x="20618"/>
        <item x="4495"/>
        <item x="3466"/>
        <item x="20504"/>
        <item x="403"/>
        <item x="17168"/>
        <item x="8643"/>
        <item x="4463"/>
        <item x="18639"/>
        <item x="19985"/>
        <item x="15715"/>
        <item x="1620"/>
        <item x="9091"/>
        <item x="15594"/>
        <item x="2365"/>
        <item x="3837"/>
        <item x="11994"/>
        <item x="18250"/>
        <item x="7684"/>
        <item x="4716"/>
        <item x="6173"/>
        <item x="21162"/>
        <item x="3300"/>
        <item x="239"/>
        <item x="5821"/>
        <item x="19375"/>
        <item x="11979"/>
        <item x="22140"/>
        <item x="15178"/>
        <item x="21601"/>
        <item x="13117"/>
        <item x="3165"/>
        <item x="17423"/>
        <item x="3684"/>
        <item x="4242"/>
        <item x="8609"/>
        <item x="22532"/>
        <item x="12019"/>
        <item x="10739"/>
        <item x="22337"/>
        <item x="11346"/>
        <item x="18858"/>
        <item x="8571"/>
        <item x="19807"/>
        <item x="21392"/>
        <item x="10548"/>
        <item x="9828"/>
        <item x="21468"/>
        <item x="20111"/>
        <item x="3737"/>
        <item x="4700"/>
        <item x="5773"/>
        <item x="15415"/>
        <item x="751"/>
        <item x="3566"/>
        <item x="3550"/>
        <item x="9003"/>
        <item x="13992"/>
        <item x="808"/>
        <item x="12756"/>
        <item x="11679"/>
        <item x="4636"/>
        <item x="2670"/>
        <item x="9"/>
        <item x="18188"/>
        <item x="17256"/>
        <item x="9538"/>
        <item x="22490"/>
        <item x="1090"/>
        <item x="6233"/>
        <item x="5007"/>
        <item x="8383"/>
        <item x="7933"/>
        <item x="890"/>
        <item x="20058"/>
        <item x="18323"/>
        <item x="283"/>
        <item x="15727"/>
        <item x="2154"/>
        <item x="14909"/>
        <item x="22501"/>
        <item x="14569"/>
        <item x="13360"/>
        <item x="9552"/>
        <item x="15656"/>
        <item x="756"/>
        <item x="9783"/>
        <item x="6656"/>
        <item x="2754"/>
        <item x="16388"/>
        <item x="4195"/>
        <item x="9318"/>
        <item x="1776"/>
        <item x="9078"/>
        <item x="18862"/>
        <item x="15906"/>
        <item x="916"/>
        <item x="17967"/>
        <item x="19944"/>
        <item x="5086"/>
        <item x="14106"/>
        <item x="7863"/>
        <item x="5285"/>
        <item x="9183"/>
        <item x="6079"/>
        <item x="2363"/>
        <item x="11122"/>
        <item x="2686"/>
        <item x="13453"/>
        <item x="5790"/>
        <item x="4340"/>
        <item x="11954"/>
        <item x="503"/>
        <item x="11893"/>
        <item x="19746"/>
        <item x="21961"/>
        <item x="1469"/>
        <item x="17480"/>
        <item x="1280"/>
        <item x="17896"/>
        <item x="2537"/>
        <item x="8431"/>
        <item x="17406"/>
        <item x="20110"/>
        <item x="4141"/>
        <item x="9979"/>
        <item x="19114"/>
        <item x="16717"/>
        <item x="2876"/>
        <item x="7897"/>
        <item x="13464"/>
        <item x="1182"/>
        <item x="14006"/>
        <item x="14312"/>
        <item x="2219"/>
        <item x="20441"/>
        <item x="19039"/>
        <item x="6843"/>
        <item x="10675"/>
        <item x="5438"/>
        <item x="19633"/>
        <item x="7084"/>
        <item x="9770"/>
        <item x="215"/>
        <item x="19932"/>
        <item x="20149"/>
        <item x="18576"/>
        <item x="9313"/>
        <item x="2679"/>
        <item x="20338"/>
        <item x="3159"/>
        <item x="12902"/>
        <item x="2377"/>
        <item x="20072"/>
        <item x="2481"/>
        <item x="19974"/>
        <item x="12810"/>
        <item x="18549"/>
        <item x="4715"/>
        <item x="3682"/>
        <item x="6301"/>
        <item x="18449"/>
        <item x="2883"/>
        <item x="19012"/>
        <item x="15785"/>
        <item x="22268"/>
        <item x="1270"/>
        <item x="10532"/>
        <item x="2657"/>
        <item x="6830"/>
        <item x="1321"/>
        <item x="10238"/>
        <item x="4405"/>
        <item x="13664"/>
        <item x="16001"/>
        <item x="2965"/>
        <item x="7998"/>
        <item x="22124"/>
        <item x="16810"/>
        <item x="9131"/>
        <item x="6573"/>
        <item x="14790"/>
        <item x="6102"/>
        <item x="9186"/>
        <item x="13610"/>
        <item x="15821"/>
        <item x="7583"/>
        <item x="8979"/>
        <item x="10018"/>
        <item x="14794"/>
        <item x="4822"/>
        <item x="21790"/>
        <item x="10104"/>
        <item x="6616"/>
        <item x="18743"/>
        <item x="19063"/>
        <item x="2550"/>
        <item x="13286"/>
        <item x="20427"/>
        <item x="13819"/>
        <item x="12517"/>
        <item x="2878"/>
        <item x="8272"/>
        <item x="18236"/>
        <item x="5369"/>
        <item x="16528"/>
        <item x="2720"/>
        <item x="6776"/>
        <item x="5889"/>
        <item x="13032"/>
        <item x="20715"/>
        <item x="17327"/>
        <item x="6403"/>
        <item x="17080"/>
        <item x="16675"/>
        <item x="272"/>
        <item x="1326"/>
        <item x="15746"/>
        <item x="3670"/>
        <item x="242"/>
        <item x="8613"/>
        <item x="835"/>
        <item x="10352"/>
        <item x="9909"/>
        <item x="14828"/>
        <item x="14530"/>
        <item x="10009"/>
        <item x="17466"/>
        <item x="9678"/>
        <item x="18955"/>
        <item x="9858"/>
        <item x="9194"/>
        <item x="9140"/>
        <item x="10382"/>
        <item x="17880"/>
        <item x="12567"/>
        <item x="14852"/>
        <item x="6800"/>
        <item x="19217"/>
        <item x="15525"/>
        <item x="2037"/>
        <item x="8938"/>
        <item x="20769"/>
        <item x="10131"/>
        <item x="11549"/>
        <item x="16996"/>
        <item x="5550"/>
        <item x="13462"/>
        <item x="3138"/>
        <item x="19804"/>
        <item x="1941"/>
        <item x="10419"/>
        <item x="14953"/>
        <item x="4021"/>
        <item x="22183"/>
        <item x="18134"/>
        <item x="20824"/>
        <item x="1310"/>
        <item x="17483"/>
        <item x="13276"/>
        <item x="7623"/>
        <item x="14843"/>
        <item x="16046"/>
        <item x="20621"/>
        <item x="784"/>
        <item x="20078"/>
        <item x="12765"/>
        <item x="15185"/>
        <item x="22548"/>
        <item x="2753"/>
        <item x="16960"/>
        <item x="1710"/>
        <item x="13198"/>
        <item x="16958"/>
        <item x="7468"/>
        <item x="826"/>
        <item x="19005"/>
        <item x="22395"/>
        <item x="1027"/>
        <item x="20080"/>
        <item x="15464"/>
        <item x="9342"/>
        <item x="17233"/>
        <item x="10618"/>
        <item x="8602"/>
        <item x="11244"/>
        <item x="5590"/>
        <item x="6258"/>
        <item x="5928"/>
        <item x="20541"/>
        <item x="6369"/>
        <item x="250"/>
        <item x="57"/>
        <item x="15036"/>
        <item x="12774"/>
        <item x="13805"/>
        <item x="12887"/>
        <item x="18806"/>
        <item x="5107"/>
        <item x="9384"/>
        <item x="21848"/>
        <item x="3097"/>
        <item x="20591"/>
        <item x="1716"/>
        <item x="20773"/>
        <item x="6402"/>
        <item x="16227"/>
        <item x="207"/>
        <item x="10952"/>
        <item x="6611"/>
        <item x="8330"/>
        <item x="17784"/>
        <item x="6941"/>
        <item x="22210"/>
        <item x="9847"/>
        <item x="1261"/>
        <item x="9735"/>
        <item x="20144"/>
        <item x="5787"/>
        <item x="1443"/>
        <item x="13506"/>
        <item x="20913"/>
        <item x="7086"/>
        <item x="1253"/>
        <item x="16368"/>
        <item x="17123"/>
        <item x="2359"/>
        <item x="10923"/>
        <item x="20100"/>
        <item x="4029"/>
        <item x="19351"/>
        <item x="21616"/>
        <item x="22481"/>
        <item x="10933"/>
        <item x="12895"/>
        <item x="16445"/>
        <item x="4338"/>
        <item x="13674"/>
        <item x="18840"/>
        <item x="20559"/>
        <item x="20003"/>
        <item x="12451"/>
        <item x="16531"/>
        <item x="17015"/>
        <item x="6991"/>
        <item x="11287"/>
        <item x="18192"/>
        <item x="7181"/>
        <item x="10214"/>
        <item x="17884"/>
        <item x="4808"/>
        <item x="18483"/>
        <item x="16245"/>
        <item x="8495"/>
        <item x="9532"/>
        <item x="5703"/>
        <item x="18868"/>
        <item x="14358"/>
        <item x="17707"/>
        <item x="4632"/>
        <item x="4475"/>
        <item x="1566"/>
        <item x="10663"/>
        <item x="21381"/>
        <item x="16750"/>
        <item x="921"/>
        <item x="16749"/>
        <item x="21474"/>
        <item x="21821"/>
        <item x="12272"/>
        <item x="18427"/>
        <item x="2881"/>
        <item x="10360"/>
        <item x="14544"/>
        <item x="13458"/>
        <item x="19698"/>
        <item x="10770"/>
        <item x="21459"/>
        <item x="1069"/>
        <item x="13442"/>
        <item x="13989"/>
        <item x="7260"/>
        <item x="9952"/>
        <item x="5826"/>
        <item x="18930"/>
        <item x="4745"/>
        <item x="9547"/>
        <item x="4693"/>
        <item x="7479"/>
        <item x="4255"/>
        <item x="11044"/>
        <item x="10665"/>
        <item x="3940"/>
        <item x="19260"/>
        <item x="4599"/>
        <item x="21222"/>
        <item x="20891"/>
        <item x="19187"/>
        <item x="11441"/>
        <item x="18584"/>
        <item x="20588"/>
        <item x="5723"/>
        <item x="16649"/>
        <item x="7431"/>
        <item x="20695"/>
        <item x="18645"/>
        <item x="2984"/>
        <item x="20425"/>
        <item x="4663"/>
        <item x="8083"/>
        <item x="12088"/>
        <item x="21953"/>
        <item x="12960"/>
        <item x="12096"/>
        <item x="22257"/>
        <item x="18494"/>
        <item x="18654"/>
        <item x="8352"/>
        <item x="7175"/>
        <item x="19594"/>
        <item x="14354"/>
        <item x="3273"/>
        <item x="15195"/>
        <item x="18706"/>
        <item x="10848"/>
        <item x="1432"/>
        <item x="14239"/>
        <item x="20016"/>
        <item x="15499"/>
        <item x="9801"/>
        <item x="11439"/>
        <item x="15477"/>
        <item x="17528"/>
        <item x="13842"/>
        <item x="2551"/>
        <item x="12126"/>
        <item x="17901"/>
        <item x="19897"/>
        <item x="19317"/>
        <item x="19381"/>
        <item x="20310"/>
        <item x="20363"/>
        <item x="1783"/>
        <item x="13410"/>
        <item x="1692"/>
        <item x="18356"/>
        <item x="587"/>
        <item x="14397"/>
        <item x="16799"/>
        <item x="10424"/>
        <item x="7079"/>
        <item x="21048"/>
        <item x="22508"/>
        <item x="3480"/>
        <item x="12236"/>
        <item x="9703"/>
        <item x="10185"/>
        <item x="7724"/>
        <item x="2600"/>
        <item x="12603"/>
        <item x="15332"/>
        <item x="16100"/>
        <item x="5405"/>
        <item x="13555"/>
        <item x="16139"/>
        <item x="19090"/>
        <item x="9235"/>
        <item x="22047"/>
        <item x="11655"/>
        <item x="10601"/>
        <item x="14568"/>
        <item x="15301"/>
        <item x="11295"/>
        <item x="13653"/>
        <item x="14257"/>
        <item x="20253"/>
        <item x="17050"/>
        <item x="14046"/>
        <item x="1328"/>
        <item x="11821"/>
        <item x="3132"/>
        <item x="4683"/>
        <item x="12041"/>
        <item x="6261"/>
        <item x="10473"/>
        <item x="19614"/>
        <item x="17830"/>
        <item x="3429"/>
        <item x="6578"/>
        <item x="14760"/>
        <item x="15348"/>
        <item x="13634"/>
        <item x="4268"/>
        <item x="6857"/>
        <item x="14858"/>
        <item x="13099"/>
        <item x="917"/>
        <item x="18326"/>
        <item x="13046"/>
        <item x="2901"/>
        <item x="18556"/>
        <item x="11317"/>
        <item x="12142"/>
        <item x="18420"/>
        <item x="11424"/>
        <item x="2149"/>
        <item x="9437"/>
        <item x="18117"/>
        <item x="4210"/>
        <item x="19338"/>
        <item x="15180"/>
        <item x="5986"/>
        <item x="9006"/>
        <item x="17593"/>
        <item x="4101"/>
        <item x="18684"/>
        <item x="226"/>
        <item x="22266"/>
        <item x="13591"/>
        <item x="13652"/>
        <item x="1794"/>
        <item x="1897"/>
        <item x="15488"/>
        <item x="13184"/>
        <item x="14570"/>
        <item x="14575"/>
        <item x="10716"/>
        <item x="7997"/>
        <item x="9199"/>
        <item x="2118"/>
        <item x="7481"/>
        <item x="568"/>
        <item x="9433"/>
        <item x="14744"/>
        <item x="20535"/>
        <item x="22090"/>
        <item x="3956"/>
        <item x="20251"/>
        <item x="13813"/>
        <item x="161"/>
        <item x="8682"/>
        <item x="8591"/>
        <item x="18968"/>
        <item x="12849"/>
        <item x="19933"/>
        <item x="13015"/>
        <item x="13468"/>
        <item x="14258"/>
        <item x="7656"/>
        <item x="14956"/>
        <item x="16993"/>
        <item x="15435"/>
        <item x="19765"/>
        <item x="3179"/>
        <item x="9419"/>
        <item x="7115"/>
        <item x="21768"/>
        <item x="19320"/>
        <item x="15684"/>
        <item x="5370"/>
        <item x="15898"/>
        <item x="295"/>
        <item x="12538"/>
        <item x="11738"/>
        <item x="490"/>
        <item x="10177"/>
        <item x="5469"/>
        <item x="12318"/>
        <item x="843"/>
        <item x="6401"/>
        <item x="1117"/>
        <item x="8056"/>
        <item x="17716"/>
        <item x="16376"/>
        <item x="2993"/>
        <item x="13157"/>
        <item x="17561"/>
        <item x="11734"/>
        <item x="20876"/>
        <item x="22219"/>
        <item x="8649"/>
        <item x="16232"/>
        <item x="15095"/>
        <item x="22500"/>
        <item x="11306"/>
        <item x="4036"/>
        <item x="21860"/>
        <item x="2809"/>
        <item x="22222"/>
        <item x="8678"/>
        <item x="21109"/>
        <item x="11139"/>
        <item x="19943"/>
        <item x="13556"/>
        <item x="8897"/>
        <item x="17315"/>
        <item x="21818"/>
        <item x="21014"/>
        <item x="22358"/>
        <item x="8449"/>
        <item x="3497"/>
        <item x="22555"/>
        <item x="22531"/>
        <item x="22031"/>
        <item x="1447"/>
        <item x="3600"/>
        <item x="21548"/>
        <item x="18174"/>
        <item x="5089"/>
        <item x="4409"/>
        <item x="18415"/>
        <item x="9477"/>
        <item x="16662"/>
        <item x="8610"/>
        <item x="10321"/>
        <item x="17430"/>
        <item x="16846"/>
        <item x="6667"/>
        <item x="19978"/>
        <item x="16121"/>
        <item x="21943"/>
        <item x="8611"/>
        <item x="2980"/>
        <item x="1795"/>
        <item x="21500"/>
        <item x="12597"/>
        <item x="19144"/>
        <item x="14396"/>
        <item x="8421"/>
        <item x="12170"/>
        <item x="16256"/>
        <item x="3653"/>
        <item x="17237"/>
        <item x="5853"/>
        <item x="8336"/>
        <item x="17994"/>
        <item x="12854"/>
        <item x="10552"/>
        <item x="16882"/>
        <item x="12266"/>
        <item x="20443"/>
        <item x="6353"/>
        <item x="21585"/>
        <item x="12891"/>
        <item x="10487"/>
        <item x="17799"/>
        <item x="8328"/>
        <item x="13877"/>
        <item x="20388"/>
        <item x="21705"/>
        <item x="16017"/>
        <item x="8025"/>
        <item x="8434"/>
        <item x="19059"/>
        <item x="10580"/>
        <item x="7088"/>
        <item x="3736"/>
        <item x="12828"/>
        <item x="16533"/>
        <item x="3531"/>
        <item x="17690"/>
        <item x="4592"/>
        <item x="479"/>
        <item x="11165"/>
        <item x="10380"/>
        <item x="11795"/>
        <item x="8728"/>
        <item x="2762"/>
        <item x="20063"/>
        <item x="20612"/>
        <item x="18389"/>
        <item x="12735"/>
        <item x="13508"/>
        <item x="361"/>
        <item x="16692"/>
        <item x="18843"/>
        <item x="14117"/>
        <item x="5037"/>
        <item x="5052"/>
        <item x="18167"/>
        <item x="20735"/>
        <item x="12194"/>
        <item x="8042"/>
        <item x="1506"/>
        <item x="10987"/>
        <item x="309"/>
        <item x="1162"/>
        <item x="15640"/>
        <item x="12311"/>
        <item x="21212"/>
        <item x="8775"/>
        <item x="3510"/>
        <item x="203"/>
        <item x="1704"/>
        <item x="9996"/>
        <item x="1323"/>
        <item x="17702"/>
        <item x="15476"/>
        <item x="15912"/>
        <item x="2862"/>
        <item x="5911"/>
        <item x="7246"/>
        <item x="21296"/>
        <item x="15960"/>
        <item x="22329"/>
        <item x="21372"/>
        <item x="20933"/>
        <item x="22018"/>
        <item x="6363"/>
        <item x="22125"/>
        <item x="13174"/>
        <item x="14670"/>
        <item x="8419"/>
        <item x="5036"/>
        <item x="16829"/>
        <item x="10451"/>
        <item x="1380"/>
        <item x="14923"/>
        <item x="3311"/>
        <item x="5099"/>
        <item x="22553"/>
        <item x="15909"/>
        <item x="7018"/>
        <item x="11876"/>
        <item x="15899"/>
        <item x="8478"/>
        <item x="7444"/>
        <item x="11031"/>
        <item x="9619"/>
        <item x="6890"/>
        <item x="9642"/>
        <item x="7164"/>
        <item x="17022"/>
        <item x="14053"/>
        <item x="4262"/>
        <item x="19075"/>
        <item x="225"/>
        <item x="9166"/>
        <item x="9413"/>
        <item x="14399"/>
        <item x="8245"/>
        <item x="12034"/>
        <item x="15419"/>
        <item x="7011"/>
        <item x="2368"/>
        <item x="8801"/>
        <item x="7331"/>
        <item x="2383"/>
        <item x="2630"/>
        <item x="17524"/>
        <item x="19427"/>
        <item x="2300"/>
        <item x="14429"/>
        <item x="17533"/>
        <item x="15312"/>
        <item x="6700"/>
        <item x="16508"/>
        <item x="4124"/>
        <item x="7837"/>
        <item x="4006"/>
        <item x="4696"/>
        <item x="5737"/>
        <item x="953"/>
        <item x="17539"/>
        <item x="1004"/>
        <item x="13744"/>
        <item x="20295"/>
        <item x="6463"/>
        <item x="19133"/>
        <item x="21742"/>
        <item x="15018"/>
        <item x="18147"/>
        <item x="17992"/>
        <item x="21385"/>
        <item x="22007"/>
        <item x="21990"/>
        <item x="22250"/>
        <item x="8403"/>
        <item x="5487"/>
        <item x="14642"/>
        <item x="22246"/>
        <item x="8691"/>
        <item x="1104"/>
        <item x="2796"/>
        <item x="17936"/>
        <item x="3543"/>
        <item x="9480"/>
        <item x="8588"/>
        <item x="18202"/>
        <item x="14330"/>
        <item x="5220"/>
        <item x="1528"/>
        <item x="13079"/>
        <item x="6174"/>
        <item x="15088"/>
        <item x="5862"/>
        <item x="8636"/>
        <item x="8059"/>
        <item x="17020"/>
        <item x="8001"/>
        <item x="15132"/>
        <item x="11718"/>
        <item x="7974"/>
        <item x="12537"/>
        <item x="10857"/>
        <item x="5256"/>
        <item x="6420"/>
        <item x="12760"/>
        <item x="17516"/>
        <item x="9304"/>
        <item x="16177"/>
        <item x="5570"/>
        <item x="12139"/>
        <item x="19669"/>
        <item x="4023"/>
        <item x="15316"/>
        <item x="3890"/>
        <item x="8672"/>
        <item x="16560"/>
        <item x="21423"/>
        <item x="2254"/>
        <item x="14614"/>
        <item x="10260"/>
        <item x="12486"/>
        <item x="4672"/>
        <item x="21313"/>
        <item x="1860"/>
        <item x="14412"/>
        <item x="3862"/>
        <item x="13194"/>
        <item x="3913"/>
        <item x="20784"/>
        <item x="14320"/>
        <item x="21379"/>
        <item x="11374"/>
        <item x="17720"/>
        <item x="402"/>
        <item x="2535"/>
        <item x="9123"/>
        <item x="14846"/>
        <item x="22343"/>
        <item x="1114"/>
        <item x="262"/>
        <item x="5000"/>
        <item x="2637"/>
        <item x="1153"/>
        <item x="21635"/>
        <item x="18540"/>
        <item x="21795"/>
        <item x="6066"/>
        <item x="3593"/>
        <item x="18804"/>
        <item x="8136"/>
        <item x="20625"/>
        <item x="21577"/>
        <item x="9931"/>
        <item x="15619"/>
        <item x="9156"/>
        <item x="15428"/>
        <item x="17115"/>
        <item x="18529"/>
        <item x="22215"/>
        <item x="19887"/>
        <item x="12213"/>
        <item x="21693"/>
        <item x="9261"/>
        <item x="2374"/>
        <item x="9563"/>
        <item x="19019"/>
        <item x="8351"/>
        <item x="14718"/>
        <item x="737"/>
        <item x="19182"/>
        <item x="18794"/>
        <item x="18410"/>
        <item x="1530"/>
        <item x="19482"/>
        <item x="20825"/>
        <item x="16403"/>
        <item x="2030"/>
        <item x="17046"/>
        <item x="10330"/>
        <item x="5537"/>
        <item x="15985"/>
        <item x="8337"/>
        <item x="10971"/>
        <item x="2799"/>
        <item x="2969"/>
        <item x="19132"/>
        <item x="9698"/>
        <item x="12395"/>
        <item x="10712"/>
        <item x="9661"/>
        <item x="14706"/>
        <item x="12617"/>
        <item x="7947"/>
        <item x="17371"/>
        <item x="22182"/>
        <item x="20650"/>
        <item x="12254"/>
        <item x="8195"/>
        <item x="21690"/>
        <item x="5553"/>
        <item x="12605"/>
        <item x="22340"/>
        <item x="3207"/>
        <item x="20857"/>
        <item x="17323"/>
        <item x="12063"/>
        <item x="4137"/>
        <item x="14259"/>
        <item x="14902"/>
        <item x="21229"/>
        <item x="802"/>
        <item x="5894"/>
        <item x="6858"/>
        <item x="5463"/>
        <item x="5549"/>
        <item x="9022"/>
        <item x="13069"/>
        <item x="2468"/>
        <item x="21963"/>
        <item x="19123"/>
        <item x="10356"/>
        <item x="9730"/>
        <item x="7898"/>
        <item x="13007"/>
        <item x="7597"/>
        <item x="13149"/>
        <item x="6391"/>
        <item x="8010"/>
        <item x="17748"/>
        <item x="18209"/>
        <item x="10332"/>
        <item x="5595"/>
        <item x="19705"/>
        <item x="8683"/>
        <item x="7546"/>
        <item x="11909"/>
        <item x="12799"/>
        <item x="8974"/>
        <item x="14946"/>
        <item x="6647"/>
        <item x="8446"/>
        <item x="6327"/>
        <item x="6796"/>
        <item x="9076"/>
        <item x="7931"/>
        <item x="20217"/>
        <item x="5748"/>
        <item x="17732"/>
        <item x="2872"/>
        <item x="5215"/>
        <item x="13928"/>
        <item x="2562"/>
        <item x="13903"/>
        <item x="16260"/>
        <item x="7754"/>
        <item x="4706"/>
        <item x="3267"/>
        <item x="3029"/>
        <item x="21041"/>
        <item x="6733"/>
        <item x="6525"/>
        <item x="13807"/>
        <item x="13811"/>
        <item x="17777"/>
        <item x="15070"/>
        <item x="4658"/>
        <item x="16443"/>
        <item x="22187"/>
        <item x="19667"/>
        <item x="11702"/>
        <item x="22413"/>
        <item x="6841"/>
        <item x="9057"/>
        <item x="14101"/>
        <item x="15372"/>
        <item x="1089"/>
        <item x="4424"/>
        <item x="1827"/>
        <item x="10248"/>
        <item x="22017"/>
        <item x="10658"/>
        <item x="812"/>
        <item x="17550"/>
        <item x="16102"/>
        <item x="6270"/>
        <item x="806"/>
        <item x="10891"/>
        <item x="2721"/>
        <item x="12185"/>
        <item x="19905"/>
        <item x="1722"/>
        <item x="7719"/>
        <item x="6900"/>
        <item x="688"/>
        <item x="2212"/>
        <item x="19771"/>
        <item x="3796"/>
        <item x="21461"/>
        <item x="14217"/>
        <item x="19081"/>
        <item x="2148"/>
        <item x="6892"/>
        <item x="19228"/>
        <item x="22126"/>
        <item x="21243"/>
        <item x="13"/>
        <item x="5626"/>
        <item x="16398"/>
        <item x="2371"/>
        <item x="19574"/>
        <item x="4293"/>
        <item x="12302"/>
        <item x="1647"/>
        <item x="20250"/>
        <item x="21777"/>
        <item x="880"/>
        <item x="20145"/>
        <item x="6348"/>
        <item x="1060"/>
        <item x="15788"/>
        <item x="12580"/>
        <item x="3235"/>
        <item x="15475"/>
        <item x="4870"/>
        <item x="19153"/>
        <item x="4263"/>
        <item x="10050"/>
        <item x="8178"/>
        <item x="8712"/>
        <item x="8174"/>
        <item x="7596"/>
        <item x="11280"/>
        <item x="8704"/>
        <item x="8927"/>
        <item x="10202"/>
        <item x="19683"/>
        <item x="17602"/>
        <item x="2555"/>
        <item x="7425"/>
        <item x="2099"/>
        <item x="8832"/>
        <item x="4309"/>
        <item x="5050"/>
        <item x="9866"/>
        <item x="4369"/>
        <item x="3725"/>
        <item x="1931"/>
        <item x="5100"/>
        <item x="4659"/>
        <item x="18229"/>
        <item x="5168"/>
        <item x="19801"/>
        <item x="879"/>
        <item x="6366"/>
        <item x="4292"/>
        <item x="19495"/>
        <item x="14595"/>
        <item x="21146"/>
        <item x="19290"/>
        <item x="5449"/>
        <item x="5278"/>
        <item x="18297"/>
        <item x="16163"/>
        <item x="3157"/>
        <item x="19821"/>
        <item x="19301"/>
        <item x="19890"/>
        <item x="6867"/>
        <item x="13070"/>
        <item x="19694"/>
        <item x="10668"/>
        <item x="12087"/>
        <item x="5404"/>
        <item x="4619"/>
        <item x="627"/>
        <item x="16824"/>
        <item x="8322"/>
        <item x="11449"/>
        <item x="6347"/>
        <item x="1604"/>
        <item x="6601"/>
        <item x="12342"/>
        <item x="2186"/>
        <item x="1874"/>
        <item x="13730"/>
        <item x="13205"/>
        <item x="4629"/>
        <item x="17170"/>
        <item x="8270"/>
        <item x="15880"/>
        <item x="7066"/>
        <item x="10902"/>
        <item x="20234"/>
        <item x="61"/>
        <item x="13594"/>
        <item x="10946"/>
        <item x="13590"/>
        <item x="5268"/>
        <item x="1433"/>
        <item x="11749"/>
        <item x="22249"/>
        <item x="1977"/>
        <item x="13160"/>
        <item x="13550"/>
        <item x="18345"/>
        <item x="2319"/>
        <item x="3265"/>
        <item x="21542"/>
        <item x="9309"/>
        <item x="11583"/>
        <item x="6324"/>
        <item x="13034"/>
        <item x="204"/>
        <item x="21160"/>
        <item x="21509"/>
        <item x="6493"/>
        <item x="1952"/>
        <item x="20873"/>
        <item x="3848"/>
        <item x="4607"/>
        <item x="1855"/>
        <item x="15491"/>
        <item x="7229"/>
        <item x="11491"/>
        <item x="18018"/>
        <item x="4670"/>
        <item x="5326"/>
        <item x="3385"/>
        <item x="16680"/>
        <item x="15817"/>
        <item x="12819"/>
        <item x="13549"/>
        <item x="18341"/>
        <item x="14400"/>
        <item x="16370"/>
        <item x="2301"/>
        <item x="11241"/>
        <item x="21561"/>
        <item x="17999"/>
        <item x="17671"/>
        <item x="3042"/>
        <item x="21520"/>
        <item x="6741"/>
        <item x="9826"/>
        <item x="4196"/>
        <item x="13860"/>
        <item x="1255"/>
        <item x="12868"/>
        <item x="5120"/>
        <item x="19671"/>
        <item x="8915"/>
        <item x="22443"/>
        <item x="259"/>
        <item x="19020"/>
        <item x="5924"/>
        <item x="12255"/>
        <item x="10876"/>
        <item x="14303"/>
        <item x="2102"/>
        <item x="8299"/>
        <item x="13052"/>
        <item x="2842"/>
        <item x="16565"/>
        <item x="20172"/>
        <item x="2869"/>
        <item x="21185"/>
        <item x="21866"/>
        <item x="17629"/>
        <item x="22420"/>
        <item x="1905"/>
        <item x="3878"/>
        <item x="10142"/>
        <item x="290"/>
        <item x="12733"/>
        <item x="15074"/>
        <item x="3432"/>
        <item x="17814"/>
        <item x="15634"/>
        <item x="16130"/>
        <item x="10"/>
        <item x="15314"/>
        <item x="12250"/>
        <item x="10993"/>
        <item x="18011"/>
        <item x="15981"/>
        <item x="14865"/>
        <item x="9651"/>
        <item x="20898"/>
        <item x="15585"/>
        <item x="16289"/>
        <item x="17158"/>
        <item x="16863"/>
        <item x="19729"/>
        <item x="10179"/>
        <item x="9926"/>
        <item x="14329"/>
        <item x="17442"/>
        <item x="8060"/>
        <item x="8218"/>
        <item x="14649"/>
        <item x="15020"/>
        <item x="11639"/>
        <item x="2248"/>
        <item x="8983"/>
        <item x="6026"/>
        <item x="6904"/>
        <item x="7037"/>
        <item x="10772"/>
        <item x="16600"/>
        <item x="17291"/>
        <item x="7611"/>
        <item x="20196"/>
        <item x="8892"/>
        <item x="4825"/>
        <item x="11682"/>
        <item x="16860"/>
        <item x="4348"/>
        <item x="14592"/>
        <item x="19975"/>
        <item x="16504"/>
        <item x="6344"/>
        <item x="22387"/>
        <item x="22404"/>
        <item x="13906"/>
        <item x="1796"/>
        <item x="2874"/>
        <item x="9065"/>
        <item x="17991"/>
        <item x="16460"/>
        <item x="4843"/>
        <item x="17569"/>
        <item x="512"/>
        <item x="11926"/>
        <item x="9658"/>
        <item x="5696"/>
        <item x="3686"/>
        <item x="10744"/>
        <item x="15094"/>
        <item x="12892"/>
        <item x="21556"/>
        <item x="20512"/>
        <item x="17677"/>
        <item x="3527"/>
        <item x="20376"/>
        <item x="21954"/>
        <item x="13500"/>
        <item x="11282"/>
        <item x="4793"/>
        <item x="11695"/>
        <item x="11986"/>
        <item x="20073"/>
        <item x="12473"/>
        <item x="21755"/>
        <item x="19511"/>
        <item x="8757"/>
        <item x="19528"/>
        <item x="19873"/>
        <item x="4032"/>
        <item x="19269"/>
        <item x="1038"/>
        <item x="20420"/>
        <item x="16365"/>
        <item x="4552"/>
        <item x="12782"/>
        <item x="5272"/>
        <item x="1870"/>
        <item x="11037"/>
        <item x="3509"/>
        <item x="17564"/>
        <item x="7917"/>
        <item x="6558"/>
        <item x="1181"/>
        <item x="8230"/>
        <item x="10091"/>
        <item x="15469"/>
        <item x="15847"/>
        <item x="2329"/>
        <item x="11234"/>
        <item x="6481"/>
        <item x="18009"/>
        <item x="4987"/>
        <item x="22110"/>
        <item x="2544"/>
        <item x="18142"/>
        <item x="6815"/>
        <item x="560"/>
        <item x="12247"/>
        <item x="15703"/>
        <item x="12612"/>
        <item x="15228"/>
        <item x="3577"/>
        <item x="12403"/>
        <item x="1271"/>
        <item x="16152"/>
        <item x="7975"/>
        <item x="9011"/>
        <item x="9216"/>
        <item x="14226"/>
        <item x="9257"/>
        <item x="4993"/>
        <item x="16515"/>
        <item x="11181"/>
        <item x="11735"/>
        <item x="20116"/>
        <item x="14337"/>
        <item x="11754"/>
        <item x="15943"/>
        <item x="18662"/>
        <item x="10146"/>
        <item x="12104"/>
        <item x="9753"/>
        <item x="419"/>
        <item x="4002"/>
        <item x="11193"/>
        <item x="21549"/>
        <item x="6314"/>
        <item x="20542"/>
        <item x="15941"/>
        <item x="4989"/>
        <item x="15967"/>
        <item x="7743"/>
        <item x="6061"/>
        <item x="20983"/>
        <item x="2236"/>
        <item x="11801"/>
        <item x="16049"/>
        <item x="3712"/>
        <item x="3256"/>
        <item x="9554"/>
        <item x="5824"/>
        <item x="6586"/>
        <item x="22421"/>
        <item x="17128"/>
        <item x="20664"/>
        <item x="6836"/>
        <item x="19611"/>
        <item x="17845"/>
        <item x="22175"/>
        <item x="1561"/>
        <item x="12416"/>
        <item x="93"/>
        <item x="6497"/>
        <item x="4759"/>
        <item x="4796"/>
        <item x="6810"/>
        <item x="22259"/>
        <item x="5645"/>
        <item x="19475"/>
        <item x="6"/>
        <item x="8156"/>
        <item x="11223"/>
        <item x="22366"/>
        <item x="14304"/>
        <item x="14700"/>
        <item x="12253"/>
        <item x="17872"/>
        <item x="18905"/>
        <item x="5643"/>
        <item x="4258"/>
        <item x="3791"/>
        <item x="6661"/>
        <item x="12508"/>
        <item x="10932"/>
        <item x="5387"/>
        <item x="7713"/>
        <item x="21001"/>
        <item x="10429"/>
        <item x="4555"/>
        <item x="12487"/>
        <item x="260"/>
        <item x="319"/>
        <item x="13378"/>
        <item x="20526"/>
        <item x="20744"/>
        <item x="17349"/>
        <item x="20048"/>
        <item x="5962"/>
        <item x="13531"/>
        <item x="6462"/>
        <item x="6657"/>
        <item x="5038"/>
        <item x="11691"/>
        <item x="18784"/>
        <item x="20205"/>
        <item x="14236"/>
        <item x="5679"/>
        <item x="11178"/>
        <item x="15265"/>
        <item x="6789"/>
        <item x="2985"/>
        <item x="11481"/>
        <item x="1786"/>
        <item x="16018"/>
        <item x="9762"/>
        <item x="3683"/>
        <item x="10204"/>
        <item x="15757"/>
        <item x="710"/>
        <item x="8329"/>
        <item x="10518"/>
        <item x="11822"/>
        <item x="2526"/>
        <item x="13661"/>
        <item x="16040"/>
        <item x="7737"/>
        <item x="5893"/>
        <item x="20010"/>
        <item x="8518"/>
        <item x="15984"/>
        <item x="17854"/>
        <item x="11440"/>
        <item x="8830"/>
        <item x="2953"/>
        <item x="19717"/>
        <item x="4828"/>
        <item x="18144"/>
        <item x="922"/>
        <item x="15510"/>
        <item x="3370"/>
        <item x="5815"/>
        <item x="19212"/>
        <item x="15939"/>
        <item x="19428"/>
        <item x="14465"/>
        <item x="8376"/>
        <item x="7677"/>
        <item x="5914"/>
        <item x="8088"/>
        <item x="19738"/>
        <item x="4985"/>
        <item x="877"/>
        <item x="5412"/>
        <item x="12653"/>
        <item x="18686"/>
        <item x="4772"/>
        <item x="6719"/>
        <item x="7772"/>
        <item x="18746"/>
        <item x="1659"/>
        <item x="9530"/>
        <item x="1570"/>
        <item x="9351"/>
        <item x="440"/>
        <item x="17988"/>
        <item x="17552"/>
        <item x="6554"/>
        <item x="13143"/>
        <item x="7786"/>
        <item x="14808"/>
        <item x="72"/>
        <item x="17730"/>
        <item x="9180"/>
        <item x="9232"/>
        <item x="9258"/>
        <item x="16086"/>
        <item x="1422"/>
        <item x="16322"/>
        <item x="2436"/>
        <item x="18214"/>
        <item x="15042"/>
        <item x="9364"/>
        <item x="2770"/>
        <item x="22368"/>
        <item x="2752"/>
        <item x="22011"/>
        <item x="6161"/>
        <item x="14010"/>
        <item x="13014"/>
        <item x="1851"/>
        <item x="7023"/>
        <item x="21753"/>
        <item x="9339"/>
        <item x="21636"/>
        <item x="7999"/>
        <item x="15134"/>
        <item x="11444"/>
        <item x="21858"/>
        <item x="3835"/>
        <item x="10978"/>
        <item x="21128"/>
        <item x="8165"/>
        <item x="1407"/>
        <item x="4694"/>
        <item x="2824"/>
        <item x="7022"/>
        <item x="18224"/>
        <item x="5885"/>
        <item x="11247"/>
        <item x="7581"/>
        <item x="17831"/>
        <item x="21658"/>
        <item x="9613"/>
        <item x="9077"/>
        <item x="20324"/>
        <item x="14992"/>
        <item x="12883"/>
        <item x="21144"/>
        <item x="14856"/>
        <item x="13003"/>
        <item x="15697"/>
        <item x="11532"/>
        <item x="7056"/>
        <item x="1879"/>
        <item x="6414"/>
        <item x="6433"/>
        <item x="11337"/>
        <item x="5676"/>
        <item x="12900"/>
        <item x="3742"/>
        <item x="16303"/>
        <item x="16668"/>
        <item x="6580"/>
        <item x="4729"/>
        <item x="1281"/>
        <item x="12394"/>
        <item x="5069"/>
        <item x="8139"/>
        <item x="17978"/>
        <item x="9260"/>
        <item x="20345"/>
        <item x="19726"/>
        <item x="16953"/>
        <item x="21034"/>
        <item x="18006"/>
        <item x="15586"/>
        <item x="2114"/>
        <item x="22312"/>
        <item x="8575"/>
        <item x="297"/>
        <item x="22137"/>
        <item x="22359"/>
        <item x="21873"/>
        <item x="5324"/>
        <item x="1472"/>
        <item x="1985"/>
        <item x="12383"/>
        <item x="10578"/>
        <item x="11688"/>
        <item x="13040"/>
        <item x="6269"/>
        <item x="8505"/>
        <item x="12023"/>
        <item x="3406"/>
        <item x="8440"/>
        <item x="7461"/>
        <item x="14308"/>
        <item x="6357"/>
        <item x="14613"/>
        <item x="15855"/>
        <item x="19530"/>
        <item x="20866"/>
        <item x="21042"/>
        <item x="22086"/>
        <item x="2479"/>
        <item x="19197"/>
        <item x="19679"/>
        <item x="4291"/>
        <item x="32"/>
        <item x="7082"/>
        <item x="9162"/>
        <item x="22394"/>
        <item x="3501"/>
        <item x="21186"/>
        <item x="6995"/>
        <item x="310"/>
        <item x="8470"/>
        <item x="14122"/>
        <item x="8703"/>
        <item x="20344"/>
        <item x="1264"/>
        <item x="9950"/>
        <item x="5014"/>
        <item x="20880"/>
        <item x="21063"/>
        <item x="2434"/>
        <item x="11716"/>
        <item x="9796"/>
        <item x="13737"/>
        <item x="13125"/>
        <item x="21487"/>
        <item x="13926"/>
        <item x="4041"/>
        <item x="12094"/>
        <item x="11471"/>
        <item x="8438"/>
        <item x="13183"/>
        <item x="5062"/>
        <item x="19150"/>
        <item x="15362"/>
        <item x="3288"/>
        <item x="22530"/>
        <item x="14602"/>
        <item x="7567"/>
        <item x="11094"/>
        <item x="5745"/>
        <item x="16628"/>
        <item x="5851"/>
        <item x="5101"/>
        <item x="19007"/>
        <item x="10698"/>
        <item x="3644"/>
        <item x="2498"/>
        <item x="4110"/>
        <item x="4678"/>
        <item x="20417"/>
        <item x="8253"/>
        <item x="318"/>
        <item x="2513"/>
        <item x="11806"/>
        <item x="8624"/>
        <item x="1799"/>
        <item x="3365"/>
        <item x="13008"/>
        <item x="19166"/>
        <item x="12715"/>
        <item x="15948"/>
        <item x="15102"/>
        <item x="1634"/>
        <item x="20929"/>
        <item x="9119"/>
        <item x="2390"/>
        <item x="7429"/>
        <item x="7625"/>
        <item x="22084"/>
        <item x="10417"/>
        <item x="20008"/>
        <item x="12013"/>
        <item x="772"/>
        <item x="21097"/>
        <item x="10697"/>
        <item x="6756"/>
        <item x="9124"/>
        <item x="1136"/>
        <item x="4257"/>
        <item x="10536"/>
        <item x="9067"/>
        <item x="9069"/>
        <item x="20331"/>
        <item x="220"/>
        <item x="20484"/>
        <item x="20220"/>
        <item x="21374"/>
        <item x="10790"/>
        <item x="5947"/>
        <item x="324"/>
        <item x="19392"/>
        <item x="8622"/>
        <item x="18049"/>
        <item x="17700"/>
        <item x="21606"/>
        <item x="1550"/>
        <item x="7653"/>
        <item x="6092"/>
        <item x="12057"/>
        <item x="10371"/>
        <item x="13872"/>
        <item x="3966"/>
        <item x="19487"/>
        <item x="666"/>
        <item x="11874"/>
        <item x="4732"/>
        <item x="10228"/>
        <item x="14739"/>
        <item x="22449"/>
        <item x="18047"/>
        <item x="10076"/>
        <item x="20232"/>
        <item x="17575"/>
        <item x="8123"/>
        <item x="8637"/>
        <item x="12221"/>
        <item x="19425"/>
        <item x="3381"/>
        <item x="15891"/>
        <item x="9029"/>
        <item x="20675"/>
        <item x="22043"/>
        <item x="4647"/>
        <item x="22462"/>
        <item x="20405"/>
        <item x="2095"/>
        <item x="16924"/>
        <item x="22073"/>
        <item x="11285"/>
        <item x="4024"/>
        <item x="6649"/>
        <item x="18140"/>
        <item x="6235"/>
        <item x="12273"/>
        <item x="20603"/>
        <item x="6470"/>
        <item x="4648"/>
        <item x="783"/>
        <item x="18255"/>
        <item x="247"/>
        <item x="7340"/>
        <item x="13503"/>
        <item x="22165"/>
        <item x="16874"/>
        <item x="8455"/>
        <item x="21857"/>
        <item x="15403"/>
        <item x="6952"/>
        <item x="16023"/>
        <item x="20947"/>
        <item x="8670"/>
        <item x="20551"/>
        <item x="7386"/>
        <item x="8344"/>
        <item x="19479"/>
        <item x="401"/>
        <item x="21082"/>
        <item x="15409"/>
        <item x="18632"/>
        <item x="12334"/>
        <item x="9280"/>
        <item x="973"/>
        <item x="15116"/>
        <item x="2522"/>
        <item x="14931"/>
        <item x="7313"/>
        <item x="21547"/>
        <item x="8967"/>
        <item x="5411"/>
        <item x="7208"/>
        <item x="14185"/>
        <item x="5242"/>
        <item x="10019"/>
        <item x="13599"/>
        <item x="2988"/>
        <item x="14456"/>
        <item x="3050"/>
        <item x="11867"/>
        <item x="3130"/>
        <item x="13565"/>
        <item x="11328"/>
        <item x="4998"/>
        <item x="22146"/>
        <item x="18774"/>
        <item x="21370"/>
        <item x="1502"/>
        <item x="9815"/>
        <item x="11969"/>
        <item x="6377"/>
        <item x="7291"/>
        <item x="11408"/>
        <item x="3695"/>
        <item x="3689"/>
        <item x="13758"/>
        <item x="9803"/>
        <item x="8016"/>
        <item x="3016"/>
        <item x="8290"/>
        <item x="18275"/>
        <item x="236"/>
        <item x="10782"/>
        <item x="12470"/>
        <item x="17951"/>
        <item x="14290"/>
        <item x="10394"/>
        <item x="21168"/>
        <item x="20897"/>
        <item x="21271"/>
        <item x="6070"/>
        <item x="8125"/>
        <item x="21159"/>
        <item x="2335"/>
        <item x="9192"/>
        <item x="17563"/>
        <item x="21040"/>
        <item x="21018"/>
        <item x="21894"/>
        <item x="21802"/>
        <item x="2330"/>
        <item x="22"/>
        <item x="15918"/>
        <item x="5420"/>
        <item x="6805"/>
        <item x="6743"/>
        <item x="19266"/>
        <item x="18989"/>
        <item x="21089"/>
        <item x="9731"/>
        <item x="6225"/>
        <item x="5545"/>
        <item x="8135"/>
        <item x="4737"/>
        <item x="14371"/>
        <item x="187"/>
        <item x="1249"/>
        <item x="19841"/>
        <item x="17902"/>
        <item x="15609"/>
        <item x="1139"/>
        <item x="21213"/>
        <item x="13861"/>
        <item x="13192"/>
        <item x="21257"/>
        <item x="10576"/>
        <item x="8339"/>
        <item x="19881"/>
        <item x="19322"/>
        <item x="15398"/>
        <item x="11490"/>
        <item x="9382"/>
        <item x="14792"/>
        <item x="15281"/>
        <item x="15085"/>
        <item x="5252"/>
        <item x="17225"/>
        <item x="2123"/>
        <item x="2039"/>
        <item x="7630"/>
        <item x="14753"/>
        <item x="14838"/>
        <item x="19104"/>
        <item x="15926"/>
        <item x="108"/>
        <item x="5572"/>
        <item x="10858"/>
        <item x="19139"/>
        <item x="20677"/>
        <item x="6200"/>
        <item x="2032"/>
        <item x="665"/>
        <item x="19100"/>
        <item x="21287"/>
        <item x="12084"/>
        <item x="10711"/>
        <item x="14890"/>
        <item x="11058"/>
        <item x="19291"/>
        <item x="7911"/>
        <item x="9164"/>
        <item x="18575"/>
        <item x="1394"/>
        <item x="878"/>
        <item x="16574"/>
        <item x="20297"/>
        <item x="18533"/>
        <item x="21362"/>
        <item x="13397"/>
        <item x="21545"/>
        <item x="12528"/>
        <item x="13956"/>
        <item x="12644"/>
        <item x="8907"/>
        <item x="12817"/>
        <item x="7039"/>
        <item x="15924"/>
        <item x="20357"/>
        <item x="8202"/>
        <item x="4920"/>
        <item x="4149"/>
        <item x="3425"/>
        <item x="15239"/>
        <item x="18349"/>
        <item x="19641"/>
        <item x="8844"/>
        <item x="18307"/>
        <item x="15825"/>
        <item x="2225"/>
        <item x="2431"/>
        <item x="12730"/>
        <item x="3927"/>
        <item x="22477"/>
        <item x="18091"/>
        <item x="3787"/>
        <item x="1683"/>
        <item x="9453"/>
        <item x="2532"/>
        <item x="9449"/>
        <item x="1863"/>
        <item x="846"/>
        <item x="15355"/>
        <item x="15059"/>
        <item x="17632"/>
        <item x="1020"/>
        <item x="1402"/>
        <item x="19032"/>
        <item x="9504"/>
        <item x="20576"/>
        <item x="7315"/>
        <item x="9729"/>
        <item x="21933"/>
        <item x="4529"/>
        <item x="5235"/>
        <item x="7745"/>
        <item x="13676"/>
        <item x="12955"/>
        <item x="8466"/>
        <item x="7907"/>
        <item x="2661"/>
        <item x="21730"/>
        <item x="17075"/>
        <item x="3760"/>
        <item x="7493"/>
        <item x="8933"/>
        <item x="22066"/>
        <item x="16146"/>
        <item x="16684"/>
        <item x="15824"/>
        <item x="6688"/>
        <item x="307"/>
        <item x="7200"/>
        <item x="7874"/>
        <item x="4012"/>
        <item x="3220"/>
        <item x="20171"/>
        <item x="7736"/>
        <item x="5362"/>
        <item x="13567"/>
        <item x="5392"/>
        <item x="2625"/>
        <item x="3457"/>
        <item x="5960"/>
        <item x="3990"/>
        <item x="6228"/>
        <item x="21763"/>
        <item x="1848"/>
        <item x="8886"/>
        <item x="2433"/>
        <item x="12951"/>
        <item x="16869"/>
        <item x="10846"/>
        <item x="16951"/>
        <item x="2673"/>
        <item x="2126"/>
        <item x="11484"/>
        <item x="21480"/>
        <item x="10514"/>
        <item x="19468"/>
        <item x="4486"/>
        <item x="704"/>
        <item x="17759"/>
        <item x="13870"/>
        <item x="13679"/>
        <item x="8528"/>
        <item x="535"/>
        <item x="15060"/>
        <item x="21749"/>
        <item x="20027"/>
        <item x="19592"/>
        <item x="2427"/>
        <item x="6328"/>
        <item x="8471"/>
        <item x="8929"/>
        <item x="3008"/>
        <item x="4282"/>
        <item x="20431"/>
        <item x="1262"/>
        <item x="12965"/>
        <item x="18468"/>
        <item x="884"/>
        <item x="21551"/>
        <item x="1035"/>
        <item x="14962"/>
        <item x="16041"/>
        <item x="16659"/>
        <item x="17829"/>
        <item x="11436"/>
        <item x="3394"/>
        <item x="9400"/>
        <item x="2009"/>
        <item x="9050"/>
        <item x="19819"/>
        <item x="13564"/>
        <item x="16039"/>
        <item x="6954"/>
        <item x="811"/>
        <item x="22438"/>
        <item x="7887"/>
        <item x="7129"/>
        <item x="6253"/>
        <item x="7448"/>
        <item x="2733"/>
        <item x="14086"/>
        <item x="12525"/>
        <item x="11206"/>
        <item x="7068"/>
        <item x="17504"/>
        <item x="4079"/>
        <item x="15129"/>
        <item x="22416"/>
        <item x="14591"/>
        <item x="13386"/>
        <item x="20395"/>
        <item x="13212"/>
        <item x="8928"/>
        <item x="4464"/>
        <item x="18873"/>
        <item x="6761"/>
        <item x="14205"/>
        <item x="11279"/>
        <item x="424"/>
        <item x="12347"/>
        <item x="11269"/>
        <item x="13272"/>
        <item x="20487"/>
        <item x="16727"/>
        <item x="12534"/>
        <item x="8482"/>
        <item x="1617"/>
        <item x="14631"/>
        <item x="18409"/>
        <item x="4238"/>
        <item x="3638"/>
        <item x="6785"/>
        <item x="15390"/>
        <item x="12835"/>
        <item x="8910"/>
        <item x="2917"/>
        <item x="3853"/>
        <item x="4684"/>
        <item x="17776"/>
        <item x="3854"/>
        <item x="485"/>
        <item x="2151"/>
        <item x="4781"/>
        <item x="8822"/>
        <item x="744"/>
        <item x="2448"/>
        <item x="9987"/>
        <item x="902"/>
        <item x="12469"/>
        <item x="15352"/>
        <item x="3698"/>
        <item x="5846"/>
        <item x="1824"/>
        <item x="10199"/>
        <item x="16911"/>
        <item x="14108"/>
        <item x="16450"/>
        <item x="18901"/>
        <item x="5552"/>
        <item x="19159"/>
        <item x="4132"/>
        <item x="21851"/>
        <item x="10086"/>
        <item x="1865"/>
        <item x="11169"/>
        <item x="16637"/>
        <item x="18640"/>
        <item x="15968"/>
        <item x="15551"/>
        <item x="2566"/>
        <item x="18519"/>
        <item x="21190"/>
        <item x="14154"/>
        <item x="20140"/>
        <item x="9434"/>
        <item x="9002"/>
        <item x="5576"/>
        <item x="11338"/>
        <item x="21799"/>
        <item x="3553"/>
        <item x="5638"/>
        <item x="3140"/>
        <item x="12133"/>
        <item x="20577"/>
        <item x="7475"/>
        <item x="1032"/>
        <item x="17301"/>
        <item x="16115"/>
        <item x="4857"/>
        <item x="22547"/>
        <item x="20904"/>
        <item x="12540"/>
        <item x="12240"/>
        <item x="4931"/>
        <item x="206"/>
        <item x="10327"/>
        <item x="19560"/>
        <item x="7473"/>
        <item x="3654"/>
        <item x="1300"/>
        <item x="12039"/>
        <item x="18607"/>
        <item x="3741"/>
        <item x="3793"/>
        <item x="3596"/>
        <item x="12886"/>
        <item x="5973"/>
        <item x="8710"/>
        <item x="11456"/>
        <item x="7087"/>
        <item x="3788"/>
        <item x="20284"/>
        <item x="1497"/>
        <item x="462"/>
        <item x="12437"/>
        <item x="3759"/>
        <item x="21881"/>
        <item x="593"/>
        <item x="9775"/>
        <item x="18803"/>
        <item x="11529"/>
        <item x="14674"/>
        <item x="429"/>
        <item x="2755"/>
        <item x="19753"/>
        <item x="11217"/>
        <item x="12823"/>
        <item x="12204"/>
        <item x="12675"/>
        <item x="15975"/>
        <item x="17855"/>
        <item x="22023"/>
        <item x="1694"/>
        <item x="12388"/>
        <item x="21286"/>
        <item x="9374"/>
        <item x="6117"/>
        <item x="21879"/>
        <item x="3"/>
        <item x="18590"/>
        <item x="7618"/>
        <item x="14014"/>
        <item x="20298"/>
        <item x="15638"/>
        <item x="2399"/>
        <item x="18500"/>
        <item x="4860"/>
        <item x="4427"/>
        <item x="9889"/>
        <item x="17012"/>
        <item x="19755"/>
        <item x="5665"/>
        <item x="7652"/>
        <item x="8831"/>
        <item x="2249"/>
        <item x="19968"/>
        <item x="5233"/>
        <item x="8514"/>
        <item x="6355"/>
        <item x="14604"/>
        <item x="21238"/>
        <item x="8205"/>
        <item x="18525"/>
        <item x="6144"/>
        <item x="7903"/>
        <item x="14848"/>
        <item x="471"/>
        <item x="20835"/>
        <item x="21450"/>
        <item x="20809"/>
        <item x="21043"/>
        <item x="9886"/>
        <item x="17053"/>
        <item x="4548"/>
        <item x="18898"/>
        <item x="18948"/>
        <item x="6682"/>
        <item x="19813"/>
        <item x="5304"/>
        <item x="11896"/>
        <item x="10087"/>
        <item x="20469"/>
        <item x="10281"/>
        <item x="14633"/>
        <item x="2973"/>
        <item x="16279"/>
        <item x="16848"/>
        <item x="5447"/>
        <item x="12386"/>
        <item x="8429"/>
        <item x="5203"/>
        <item x="20764"/>
        <item x="7614"/>
        <item x="11239"/>
        <item x="4415"/>
        <item x="8179"/>
        <item x="15213"/>
        <item x="482"/>
        <item x="15328"/>
        <item x="7252"/>
        <item x="15103"/>
        <item x="6124"/>
        <item x="981"/>
        <item x="15106"/>
        <item x="15199"/>
        <item x="15290"/>
        <item x="3996"/>
        <item x="3280"/>
        <item x="15087"/>
        <item x="15224"/>
        <item x="1150"/>
        <item x="7364"/>
        <item x="7191"/>
        <item x="17617"/>
        <item x="14959"/>
        <item x="6197"/>
        <item x="3455"/>
        <item x="7867"/>
        <item x="12917"/>
        <item x="1295"/>
        <item x="13588"/>
        <item x="3224"/>
        <item x="7116"/>
        <item x="2746"/>
        <item x="4198"/>
        <item x="2007"/>
        <item x="18936"/>
        <item x="18991"/>
        <item x="8416"/>
        <item x="7906"/>
        <item x="14841"/>
        <item x="4057"/>
        <item x="7606"/>
        <item x="4234"/>
        <item x="10774"/>
        <item x="14243"/>
        <item x="9332"/>
        <item x="7969"/>
        <item x="276"/>
        <item x="175"/>
        <item x="20489"/>
        <item x="22098"/>
        <item x="6054"/>
        <item x="10324"/>
        <item x="16071"/>
        <item x="22320"/>
        <item x="20850"/>
        <item x="15154"/>
        <item x="1371"/>
        <item x="19782"/>
        <item x="10448"/>
        <item x="11708"/>
        <item x="7377"/>
        <item x="10517"/>
        <item x="2813"/>
        <item x="20654"/>
        <item x="13318"/>
        <item x="14606"/>
        <item x="16957"/>
        <item x="383"/>
        <item x="16901"/>
        <item x="17560"/>
        <item x="7163"/>
        <item x="17911"/>
        <item x="16956"/>
        <item x="8498"/>
        <item x="11113"/>
        <item x="12463"/>
        <item x="20567"/>
        <item x="4681"/>
        <item x="4053"/>
        <item x="754"/>
        <item x="20248"/>
        <item x="20302"/>
        <item x="99"/>
        <item x="20294"/>
        <item x="4792"/>
        <item x="20267"/>
        <item x="20806"/>
        <item x="20258"/>
        <item x="20150"/>
        <item x="20200"/>
        <item x="20451"/>
        <item x="20059"/>
        <item x="20811"/>
        <item x="6179"/>
        <item x="20277"/>
        <item x="20572"/>
        <item x="20549"/>
        <item x="4477"/>
        <item x="17492"/>
        <item x="22095"/>
        <item x="1760"/>
        <item x="6372"/>
        <item x="19778"/>
        <item x="2270"/>
        <item x="8028"/>
        <item x="14555"/>
        <item x="10975"/>
        <item x="11179"/>
        <item x="8766"/>
        <item x="18447"/>
        <item x="4763"/>
        <item x="3688"/>
        <item x="12049"/>
        <item x="18986"/>
        <item x="6291"/>
        <item x="8340"/>
        <item x="13831"/>
        <item x="1892"/>
        <item x="4854"/>
        <item x="22194"/>
        <item x="12381"/>
        <item x="6626"/>
        <item x="13944"/>
        <item x="10215"/>
        <item x="8864"/>
        <item x="5479"/>
        <item x="13483"/>
        <item x="12352"/>
        <item x="8824"/>
        <item x="2626"/>
        <item x="20790"/>
        <item x="11873"/>
        <item x="1431"/>
        <item x="20449"/>
        <item x="22478"/>
        <item x="15772"/>
        <item x="13715"/>
        <item x="15823"/>
        <item x="6310"/>
        <item x="8075"/>
        <item x="16236"/>
        <item x="11504"/>
        <item x="12611"/>
        <item x="13999"/>
        <item x="3517"/>
        <item x="12401"/>
        <item x="7453"/>
        <item x="12099"/>
        <item x="17823"/>
        <item x="15563"/>
        <item x="21400"/>
        <item x="10913"/>
        <item x="21515"/>
        <item x="15837"/>
        <item x="15839"/>
        <item x="13703"/>
        <item x="1677"/>
        <item x="21207"/>
        <item x="3999"/>
        <item x="11385"/>
        <item x="21463"/>
        <item x="21124"/>
        <item x="11503"/>
        <item x="21100"/>
        <item x="18222"/>
        <item x="12694"/>
        <item x="5313"/>
        <item x="9108"/>
        <item x="5048"/>
        <item x="10837"/>
        <item x="15629"/>
        <item x="11391"/>
        <item x="15297"/>
        <item x="21619"/>
        <item x="5850"/>
        <item x="3357"/>
        <item x="15787"/>
        <item x="20957"/>
        <item x="20952"/>
        <item x="13917"/>
        <item x="2983"/>
        <item x="10944"/>
        <item x="2157"/>
        <item x="865"/>
        <item x="1543"/>
        <item x="10362"/>
        <item x="20875"/>
        <item x="22272"/>
        <item x="17222"/>
        <item x="3668"/>
        <item x="21896"/>
        <item x="11568"/>
        <item x="4879"/>
        <item x="17856"/>
        <item x="9411"/>
        <item x="11730"/>
        <item x="21679"/>
        <item x="16354"/>
        <item x="12174"/>
        <item x="7855"/>
        <item x="14679"/>
        <item x="4774"/>
        <item x="9694"/>
        <item x="11049"/>
        <item x="11192"/>
        <item x="10964"/>
        <item x="16547"/>
        <item x="15723"/>
        <item x="797"/>
        <item x="20330"/>
        <item x="16334"/>
        <item x="815"/>
        <item x="22289"/>
        <item x="21116"/>
        <item x="17163"/>
        <item x="21716"/>
        <item x="11396"/>
        <item x="8689"/>
        <item x="677"/>
        <item x="13156"/>
        <item x="15099"/>
        <item x="21625"/>
        <item x="9999"/>
        <item x="13396"/>
        <item x="8444"/>
        <item x="151"/>
        <item x="4749"/>
        <item x="18143"/>
        <item x="2801"/>
        <item x="17685"/>
        <item x="17863"/>
        <item x="17190"/>
        <item x="1202"/>
        <item x="6638"/>
        <item x="10752"/>
        <item x="14509"/>
        <item x="3640"/>
        <item x="2063"/>
        <item x="11144"/>
        <item x="13336"/>
        <item x="4009"/>
        <item x="8973"/>
        <item x="8848"/>
        <item x="9036"/>
        <item x="4153"/>
        <item x="5594"/>
        <item x="12370"/>
        <item x="20186"/>
        <item x="20688"/>
        <item x="234"/>
        <item x="50"/>
        <item x="14934"/>
        <item x="17498"/>
        <item x="12579"/>
        <item x="18712"/>
        <item x="20435"/>
        <item x="9727"/>
        <item x="8932"/>
        <item x="4853"/>
        <item x="20401"/>
        <item x="6575"/>
        <item x="8364"/>
        <item x="3563"/>
        <item x="8926"/>
        <item x="20503"/>
        <item x="17957"/>
        <item x="15542"/>
        <item x="22143"/>
        <item x="20716"/>
        <item x="596"/>
        <item x="20481"/>
        <item x="6404"/>
        <item x="2453"/>
        <item x="17584"/>
        <item x="8734"/>
        <item x="8954"/>
        <item x="17586"/>
        <item x="583"/>
        <item x="856"/>
        <item x="15565"/>
        <item x="6664"/>
        <item x="12794"/>
        <item x="16983"/>
        <item x="4119"/>
        <item x="18393"/>
        <item x="12668"/>
        <item x="19711"/>
        <item x="22486"/>
        <item x="8548"/>
        <item x="18131"/>
        <item x="6595"/>
        <item x="11630"/>
        <item x="481"/>
        <item x="11689"/>
        <item x="18541"/>
        <item x="6298"/>
        <item x="17840"/>
        <item x="2789"/>
        <item x="2435"/>
        <item x="18636"/>
        <item x="15402"/>
        <item x="20292"/>
        <item x="1959"/>
        <item x="6511"/>
        <item x="5841"/>
        <item x="4608"/>
        <item x="2870"/>
        <item x="19013"/>
        <item x="21805"/>
        <item x="21833"/>
        <item x="13727"/>
        <item x="6690"/>
        <item x="20362"/>
        <item x="20352"/>
        <item x="4084"/>
        <item x="19251"/>
        <item x="16568"/>
        <item x="19103"/>
        <item x="14812"/>
        <item x="12791"/>
        <item x="14194"/>
        <item x="21330"/>
        <item x="22117"/>
        <item x="8357"/>
        <item x="9494"/>
        <item x="2269"/>
        <item x="18799"/>
        <item x="7067"/>
        <item x="16012"/>
        <item x="11142"/>
        <item x="5395"/>
        <item x="14483"/>
        <item x="18539"/>
        <item x="20412"/>
        <item x="17939"/>
        <item x="19361"/>
        <item x="10593"/>
        <item x="17760"/>
        <item x="4573"/>
        <item x="4093"/>
        <item x="5470"/>
        <item x="13211"/>
        <item x="91"/>
        <item x="6374"/>
        <item x="4994"/>
        <item x="18611"/>
        <item x="14872"/>
        <item x="9774"/>
        <item x="7714"/>
        <item x="11093"/>
        <item x="21013"/>
        <item x="14191"/>
        <item x="3239"/>
        <item x="3335"/>
        <item x="21618"/>
        <item x="10117"/>
        <item x="17076"/>
        <item x="12271"/>
        <item x="6788"/>
        <item x="12237"/>
        <item x="18151"/>
        <item x="5531"/>
        <item x="14757"/>
        <item x="16298"/>
        <item x="12326"/>
        <item x="3250"/>
        <item x="7749"/>
        <item x="10728"/>
        <item x="7047"/>
        <item x="20361"/>
        <item x="20025"/>
        <item x="1903"/>
        <item x="7842"/>
        <item x="10661"/>
        <item x="17993"/>
        <item x="7992"/>
        <item x="15543"/>
        <item x="17311"/>
        <item x="17535"/>
        <item x="2228"/>
        <item x="11731"/>
        <item x="18259"/>
        <item x="13367"/>
        <item x="22204"/>
        <item x="3474"/>
        <item x="14685"/>
        <item x="20340"/>
        <item x="9724"/>
        <item x="9669"/>
        <item x="3541"/>
        <item x="13435"/>
        <item x="15393"/>
        <item x="21228"/>
        <item x="4459"/>
        <item x="758"/>
        <item x="8358"/>
        <item x="927"/>
        <item x="19994"/>
        <item x="3380"/>
        <item x="15676"/>
        <item x="18893"/>
        <item x="16979"/>
        <item x="14254"/>
        <item x="2731"/>
        <item x="15307"/>
        <item x="10991"/>
        <item x="12125"/>
        <item x="1801"/>
        <item x="3733"/>
        <item x="14488"/>
        <item x="1050"/>
        <item x="21869"/>
        <item x="8970"/>
        <item x="14824"/>
        <item x="1026"/>
        <item x="15237"/>
        <item x="4361"/>
        <item x="17286"/>
        <item x="278"/>
        <item x="6365"/>
        <item x="12709"/>
        <item x="20511"/>
        <item x="19297"/>
        <item x="13969"/>
        <item x="14359"/>
        <item x="14321"/>
        <item x="1520"/>
        <item x="10922"/>
        <item x="15751"/>
        <item x="11224"/>
        <item x="14334"/>
        <item x="22540"/>
        <item x="11219"/>
        <item x="3607"/>
        <item x="20908"/>
        <item x="987"/>
        <item x="7206"/>
        <item x="378"/>
        <item x="6454"/>
        <item x="1148"/>
        <item x="9053"/>
        <item x="8513"/>
        <item x="21674"/>
        <item x="15380"/>
        <item x="8308"/>
        <item x="4384"/>
        <item x="9495"/>
        <item x="16871"/>
        <item x="18974"/>
        <item x="17764"/>
        <item x="5622"/>
        <item x="4725"/>
        <item x="19859"/>
        <item x="15564"/>
        <item x="12234"/>
        <item x="11824"/>
        <item x="11636"/>
        <item x="355"/>
        <item x="14466"/>
        <item x="11101"/>
        <item x="6812"/>
        <item x="12279"/>
        <item x="22188"/>
        <item x="2372"/>
        <item x="20927"/>
        <item x="22339"/>
        <item x="2010"/>
        <item x="8439"/>
        <item x="18479"/>
        <item x="8481"/>
        <item x="12489"/>
        <item x="1024"/>
        <item x="18583"/>
        <item x="21016"/>
        <item x="15567"/>
        <item x="1625"/>
        <item x="3582"/>
        <item x="4217"/>
        <item x="5512"/>
        <item x="2938"/>
        <item x="7285"/>
        <item x="15650"/>
        <item x="3812"/>
        <item x="11930"/>
        <item x="15108"/>
        <item x="10211"/>
        <item x="16235"/>
        <item x="7063"/>
        <item x="16342"/>
        <item x="9644"/>
        <item x="3706"/>
        <item x="8276"/>
        <item x="6591"/>
        <item x="2688"/>
        <item x="13267"/>
        <item x="22390"/>
        <item x="13399"/>
        <item x="17063"/>
        <item x="8021"/>
        <item x="20843"/>
        <item x="10366"/>
        <item x="13769"/>
        <item x="12409"/>
        <item x="17735"/>
        <item x="8745"/>
        <item x="18609"/>
        <item x="1644"/>
        <item x="22070"/>
        <item x="2310"/>
        <item x="8850"/>
        <item x="34"/>
        <item x="700"/>
        <item x="17800"/>
        <item x="10182"/>
        <item x="9063"/>
        <item x="9683"/>
        <item x="11960"/>
        <item x="14437"/>
        <item x="1180"/>
        <item x="19477"/>
        <item x="431"/>
        <item x="20090"/>
        <item x="848"/>
        <item x="21341"/>
        <item x="1481"/>
        <item x="19599"/>
        <item x="10792"/>
        <item x="12924"/>
        <item x="18838"/>
        <item x="8110"/>
        <item x="16411"/>
        <item x="20227"/>
        <item x="7787"/>
        <item x="19224"/>
        <item x="3376"/>
        <item x="6775"/>
        <item x="1363"/>
        <item x="10811"/>
        <item x="14969"/>
        <item x="5151"/>
        <item x="3961"/>
        <item x="12981"/>
        <item x="1011"/>
        <item x="15160"/>
        <item x="5809"/>
        <item x="8945"/>
        <item x="2533"/>
        <item x="8878"/>
        <item x="2595"/>
        <item x="7236"/>
        <item x="15407"/>
        <item x="5096"/>
        <item x="9602"/>
        <item x="12066"/>
        <item x="2098"/>
        <item x="18902"/>
        <item x="14212"/>
        <item x="275"/>
        <item x="7525"/>
        <item x="12144"/>
        <item x="16229"/>
        <item x="10516"/>
        <item x="16657"/>
        <item x="4354"/>
        <item x="6770"/>
        <item x="8324"/>
        <item x="817"/>
        <item x="375"/>
        <item x="14853"/>
        <item x="5702"/>
        <item x="2589"/>
        <item x="20524"/>
        <item x="14801"/>
        <item x="13463"/>
        <item x="21660"/>
        <item x="4341"/>
        <item x="1384"/>
        <item x="6953"/>
        <item x="18842"/>
        <item x="21252"/>
        <item x="4652"/>
        <item x="629"/>
        <item x="9903"/>
        <item x="487"/>
        <item x="2853"/>
        <item x="17494"/>
        <item x="3238"/>
        <item x="15275"/>
        <item x="11249"/>
        <item x="3019"/>
        <item x="10609"/>
        <item x="17302"/>
        <item x="9360"/>
        <item x="13707"/>
        <item x="9250"/>
        <item x="12939"/>
        <item x="15011"/>
        <item x="14958"/>
        <item x="10307"/>
        <item x="21868"/>
        <item x="19524"/>
        <item x="10938"/>
        <item x="17039"/>
        <item x="12442"/>
        <item x="18057"/>
        <item x="12862"/>
        <item x="10797"/>
        <item x="13041"/>
        <item x="14007"/>
        <item x="14430"/>
        <item x="43"/>
        <item x="19803"/>
        <item x="320"/>
        <item x="113"/>
        <item x="14588"/>
        <item x="16899"/>
        <item x="7565"/>
        <item x="18452"/>
        <item x="39"/>
        <item x="9418"/>
        <item x="9765"/>
        <item x="9930"/>
        <item x="7935"/>
        <item x="3469"/>
        <item x="12008"/>
        <item x="678"/>
        <item x="9822"/>
        <item x="8798"/>
        <item x="171"/>
        <item x="19315"/>
        <item x="11941"/>
        <item x="9954"/>
        <item x="186"/>
        <item x="10816"/>
        <item x="8722"/>
        <item x="10807"/>
        <item x="10373"/>
        <item x="8026"/>
        <item x="10667"/>
        <item x="10612"/>
        <item x="488"/>
        <item x="5533"/>
        <item x="3797"/>
        <item x="19562"/>
        <item x="2739"/>
        <item x="15097"/>
        <item x="10869"/>
        <item x="12827"/>
        <item x="12054"/>
        <item x="10513"/>
        <item x="1661"/>
        <item x="14255"/>
        <item x="4934"/>
        <item x="2542"/>
        <item x="1061"/>
        <item x="10476"/>
        <item x="19527"/>
        <item x="10299"/>
        <item x="19558"/>
        <item x="10105"/>
        <item x="2020"/>
        <item x="8952"/>
        <item x="9862"/>
        <item x="10885"/>
        <item x="3494"/>
        <item x="1640"/>
        <item x="10508"/>
        <item x="4456"/>
        <item x="19161"/>
        <item x="12259"/>
        <item x="8721"/>
        <item x="518"/>
        <item x="148"/>
        <item x="10783"/>
        <item x="19437"/>
        <item x="1785"/>
        <item x="5516"/>
        <item x="11480"/>
        <item x="8815"/>
        <item x="19840"/>
        <item x="4381"/>
        <item x="11978"/>
        <item x="8549"/>
        <item x="5428"/>
        <item x="8739"/>
        <item x="13214"/>
        <item x="231"/>
        <item x="10629"/>
        <item x="19957"/>
        <item x="10656"/>
        <item x="173"/>
        <item x="9982"/>
        <item x="13502"/>
        <item x="8827"/>
        <item x="5126"/>
        <item x="4401"/>
        <item x="14115"/>
        <item x="18459"/>
        <item x="13966"/>
        <item x="10900"/>
        <item x="658"/>
        <item x="10585"/>
        <item x="10572"/>
        <item x="10347"/>
        <item x="9968"/>
        <item x="10524"/>
        <item x="10152"/>
        <item x="9808"/>
        <item x="984"/>
        <item x="3124"/>
        <item x="10791"/>
        <item x="7097"/>
        <item x="10796"/>
        <item x="10655"/>
        <item x="5227"/>
        <item x="19152"/>
        <item x="10208"/>
        <item x="4593"/>
        <item x="8709"/>
        <item x="9740"/>
        <item x="14539"/>
        <item x="4984"/>
        <item x="15343"/>
        <item x="15345"/>
        <item x="2177"/>
        <item x="13471"/>
        <item x="8130"/>
        <item x="10017"/>
        <item x="617"/>
        <item x="9267"/>
        <item x="1393"/>
        <item x="18065"/>
        <item x="9285"/>
        <item x="22049"/>
        <item x="4376"/>
        <item x="10696"/>
        <item x="14899"/>
        <item x="6346"/>
        <item x="8580"/>
        <item x="15502"/>
        <item x="17440"/>
        <item x="19809"/>
        <item x="12055"/>
        <item x="12411"/>
        <item x="7831"/>
        <item x="13104"/>
        <item x="7569"/>
        <item x="5861"/>
        <item x="18622"/>
        <item x="5879"/>
        <item x="21700"/>
        <item x="3484"/>
        <item x="8101"/>
        <item x="8996"/>
        <item x="21485"/>
        <item x="16866"/>
        <item x="16888"/>
        <item x="15123"/>
        <item x="11067"/>
        <item x="20222"/>
        <item x="17006"/>
        <item x="3557"/>
        <item x="1415"/>
        <item x="12915"/>
        <item x="10729"/>
        <item x="20911"/>
        <item x="11659"/>
        <item x="14395"/>
        <item x="5725"/>
        <item x="11594"/>
        <item x="20882"/>
        <item x="11527"/>
        <item x="1657"/>
        <item x="11650"/>
        <item x="11604"/>
        <item x="5520"/>
        <item x="7054"/>
        <item x="16525"/>
        <item x="5275"/>
        <item x="18336"/>
        <item x="7554"/>
        <item x="17165"/>
        <item x="7038"/>
        <item x="13765"/>
        <item x="17767"/>
        <item x="11698"/>
        <item x="3412"/>
        <item x="16580"/>
        <item x="14593"/>
        <item x="21265"/>
        <item x="14386"/>
        <item x="19784"/>
        <item x="2934"/>
        <item x="16885"/>
        <item x="6046"/>
        <item x="4581"/>
        <item x="2947"/>
        <item x="22286"/>
        <item x="1334"/>
        <item x="18197"/>
        <item x="13636"/>
        <item x="13167"/>
        <item x="10965"/>
        <item x="13480"/>
        <item x="14116"/>
        <item x="10337"/>
        <item x="13493"/>
        <item x="8192"/>
        <item x="17085"/>
        <item x="6881"/>
        <item x="6773"/>
        <item x="20747"/>
        <item x="642"/>
        <item x="13885"/>
        <item x="13288"/>
        <item x="15737"/>
        <item x="2785"/>
        <item x="12360"/>
        <item x="19058"/>
        <item x="20652"/>
        <item x="382"/>
        <item x="11575"/>
        <item x="16193"/>
        <item x="9647"/>
        <item x="340"/>
        <item x="16116"/>
        <item x="20356"/>
        <item x="3739"/>
        <item x="1209"/>
        <item x="12368"/>
        <item x="16123"/>
        <item x="2256"/>
        <item x="12435"/>
        <item x="17538"/>
        <item x="17818"/>
        <item x="15560"/>
        <item x="820"/>
        <item x="14300"/>
        <item x="19907"/>
        <item x="3551"/>
        <item x="6302"/>
        <item x="18187"/>
        <item x="11697"/>
        <item x="1071"/>
        <item x="8639"/>
        <item x="12438"/>
        <item x="111"/>
        <item x="13929"/>
        <item x="4856"/>
        <item x="6832"/>
        <item x="21024"/>
        <item x="12014"/>
        <item x="514"/>
        <item x="8484"/>
        <item x="3259"/>
        <item x="11356"/>
        <item x="12387"/>
        <item x="8103"/>
        <item x="7469"/>
        <item x="5154"/>
        <item x="7483"/>
        <item x="18357"/>
        <item x="3158"/>
        <item x="16"/>
        <item x="9439"/>
        <item x="4549"/>
        <item x="2397"/>
        <item x="12324"/>
        <item x="21541"/>
        <item x="20967"/>
        <item x="14712"/>
        <item x="947"/>
        <item x="2900"/>
        <item x="9998"/>
        <item x="5744"/>
        <item x="15802"/>
        <item x="1911"/>
        <item x="4949"/>
        <item x="22371"/>
        <item x="4266"/>
        <item x="14711"/>
        <item x="10725"/>
        <item x="1145"/>
        <item x="14976"/>
        <item x="8687"/>
        <item x="3411"/>
        <item x="9882"/>
        <item x="4800"/>
        <item x="3493"/>
        <item x="16870"/>
        <item x="14728"/>
        <item x="11770"/>
        <item x="2810"/>
        <item x="18329"/>
        <item x="13825"/>
        <item x="10820"/>
        <item x="7604"/>
        <item x="1825"/>
        <item x="9110"/>
        <item x="9989"/>
        <item x="19835"/>
        <item x="20565"/>
        <item x="3306"/>
        <item x="14419"/>
        <item x="14723"/>
        <item x="7777"/>
        <item x="7782"/>
        <item x="8744"/>
        <item x="15718"/>
        <item x="12472"/>
        <item x="12136"/>
        <item x="6697"/>
        <item x="21539"/>
        <item x="281"/>
        <item x="20240"/>
        <item x="21983"/>
        <item x="360"/>
        <item x="8489"/>
        <item x="21686"/>
        <item x="2409"/>
        <item x="20596"/>
        <item x="3767"/>
        <item x="20802"/>
        <item x="18211"/>
        <item x="13561"/>
        <item x="7854"/>
        <item x="18864"/>
        <item x="15867"/>
        <item x="16495"/>
        <item x="20571"/>
        <item x="4420"/>
        <item x="20320"/>
        <item x="15866"/>
        <item x="19519"/>
        <item x="19837"/>
        <item x="13383"/>
        <item x="21655"/>
        <item x="13833"/>
        <item x="19507"/>
        <item x="11255"/>
        <item x="8266"/>
        <item x="9170"/>
        <item x="3133"/>
        <item x="14715"/>
        <item x="7081"/>
        <item x="5081"/>
        <item x="5786"/>
        <item x="2936"/>
        <item x="5992"/>
        <item x="2162"/>
        <item x="5251"/>
        <item x="4952"/>
        <item x="14219"/>
        <item x="15908"/>
        <item x="4306"/>
        <item x="1076"/>
        <item x="9688"/>
        <item x="9708"/>
        <item x="10748"/>
        <item x="14518"/>
        <item x="14201"/>
        <item x="1044"/>
        <item x="11544"/>
        <item x="972"/>
        <item x="14547"/>
        <item x="14520"/>
        <item x="14764"/>
        <item x="17790"/>
        <item x="14507"/>
        <item x="14804"/>
        <item x="12596"/>
        <item x="849"/>
        <item x="2500"/>
        <item x="10577"/>
        <item x="10542"/>
        <item x="10080"/>
        <item x="12830"/>
        <item x="5687"/>
        <item x="10455"/>
        <item x="21105"/>
        <item x="10785"/>
        <item x="15468"/>
        <item x="5169"/>
        <item x="1624"/>
        <item x="14162"/>
        <item x="21641"/>
        <item x="5873"/>
        <item x="21965"/>
        <item x="6445"/>
        <item x="8629"/>
        <item x="1843"/>
        <item x="16710"/>
        <item x="13067"/>
        <item x="10170"/>
        <item x="15119"/>
        <item x="8512"/>
        <item x="511"/>
        <item x="20452"/>
        <item x="20276"/>
        <item x="3492"/>
        <item x="7832"/>
        <item x="7965"/>
        <item x="22158"/>
        <item x="8520"/>
        <item x="2296"/>
        <item x="12294"/>
        <item x="7682"/>
        <item x="4708"/>
        <item x="16072"/>
        <item x="12609"/>
        <item x="17073"/>
        <item x="5505"/>
        <item x="10271"/>
        <item x="12999"/>
        <item x="3464"/>
        <item x="6529"/>
        <item x="22276"/>
        <item x="10459"/>
        <item x="16029"/>
        <item x="15874"/>
        <item x="10070"/>
        <item x="4106"/>
        <item x="15215"/>
        <item x="12462"/>
        <item x="10809"/>
        <item x="14878"/>
        <item x="2469"/>
        <item x="4162"/>
        <item x="10140"/>
        <item x="18213"/>
        <item x="2763"/>
        <item x="19349"/>
        <item x="10060"/>
        <item x="13834"/>
        <item x="20885"/>
        <item x="4813"/>
        <item x="19666"/>
        <item x="10616"/>
        <item x="6634"/>
        <item x="3490"/>
        <item x="20442"/>
        <item x="14468"/>
        <item x="4362"/>
        <item x="1627"/>
        <item x="109"/>
        <item x="13923"/>
        <item x="579"/>
        <item x="6318"/>
        <item x="20975"/>
        <item x="8148"/>
        <item x="19578"/>
        <item x="8280"/>
        <item x="8323"/>
        <item x="17507"/>
        <item x="10079"/>
        <item x="15481"/>
        <item x="15104"/>
        <item x="6749"/>
        <item x="19652"/>
        <item x="19672"/>
        <item x="14119"/>
        <item x="13935"/>
        <item x="16737"/>
        <item x="12959"/>
        <item x="11899"/>
        <item x="7218"/>
        <item x="11957"/>
        <item x="21030"/>
        <item x="16733"/>
        <item x="11080"/>
        <item x="15741"/>
        <item x="14083"/>
        <item x="18024"/>
        <item x="9101"/>
        <item x="12630"/>
        <item x="19236"/>
        <item x="18534"/>
        <item x="19668"/>
        <item x="12021"/>
        <item x="8859"/>
        <item x="11123"/>
        <item x="8306"/>
        <item x="3533"/>
        <item x="4741"/>
        <item x="6648"/>
        <item x="7319"/>
        <item x="14457"/>
        <item x="6990"/>
        <item x="17559"/>
        <item x="5403"/>
        <item x="11365"/>
        <item x="4329"/>
        <item x="6392"/>
        <item x="13140"/>
        <item x="6439"/>
        <item x="16068"/>
        <item x="8726"/>
        <item x="14508"/>
        <item x="19141"/>
        <item x="3635"/>
        <item x="5609"/>
        <item x="15480"/>
        <item x="5263"/>
        <item x="4180"/>
        <item x="13206"/>
        <item x="2750"/>
        <item x="21995"/>
        <item x="16286"/>
        <item x="7767"/>
        <item x="21570"/>
        <item x="22424"/>
        <item x="8699"/>
        <item x="7103"/>
        <item x="20807"/>
        <item x="6959"/>
        <item x="18685"/>
        <item x="18154"/>
        <item x="21071"/>
        <item x="14835"/>
        <item x="21855"/>
        <item x="9127"/>
        <item x="13827"/>
        <item x="10218"/>
        <item x="18164"/>
        <item x="1298"/>
        <item x="12691"/>
        <item x="11996"/>
        <item x="19597"/>
        <item x="12513"/>
        <item x="8960"/>
        <item x="1976"/>
        <item x="15152"/>
        <item x="1140"/>
        <item x="15517"/>
        <item x="14136"/>
        <item x="6120"/>
        <item x="15216"/>
        <item x="18770"/>
        <item x="6721"/>
        <item x="8931"/>
        <item x="15743"/>
        <item x="686"/>
        <item x="17040"/>
        <item x="1781"/>
        <item x="21762"/>
        <item x="20433"/>
        <item x="3658"/>
        <item x="19177"/>
        <item x="22092"/>
        <item x="15330"/>
        <item x="13604"/>
        <item x="4877"/>
        <item x="15864"/>
        <item x="17642"/>
        <item x="123"/>
        <item x="12659"/>
        <item x="9562"/>
        <item x="12654"/>
        <item x="6551"/>
        <item x="18528"/>
        <item x="3359"/>
        <item x="6211"/>
        <item x="4738"/>
        <item x="13259"/>
        <item x="11377"/>
        <item x="16214"/>
        <item x="18727"/>
        <item x="18569"/>
        <item x="17985"/>
        <item x="17925"/>
        <item x="17938"/>
        <item x="9502"/>
        <item x="12949"/>
        <item x="17891"/>
        <item x="18123"/>
        <item x="6777"/>
        <item x="8186"/>
        <item x="3504"/>
        <item x="9564"/>
        <item x="11278"/>
        <item x="2816"/>
        <item x="16375"/>
        <item x="6129"/>
        <item x="17433"/>
        <item x="20252"/>
        <item x="16112"/>
        <item x="16126"/>
        <item x="13222"/>
        <item x="669"/>
        <item x="14741"/>
        <item x="11838"/>
        <item x="8141"/>
        <item x="11657"/>
        <item x="14195"/>
        <item x="3491"/>
        <item x="20518"/>
        <item x="20397"/>
        <item x="2311"/>
        <item x="2206"/>
        <item x="631"/>
        <item x="4030"/>
        <item x="12588"/>
        <item x="3944"/>
        <item x="2050"/>
        <item x="13892"/>
        <item x="20738"/>
        <item x="854"/>
        <item x="70"/>
        <item x="7833"/>
        <item x="20432"/>
        <item x="12252"/>
        <item x="2231"/>
        <item x="8129"/>
        <item x="6128"/>
        <item x="2820"/>
        <item x="8284"/>
        <item x="13714"/>
        <item x="12024"/>
        <item x="10229"/>
        <item x="5354"/>
        <item x="19239"/>
        <item x="8111"/>
        <item x="18283"/>
        <item x="17469"/>
        <item x="18158"/>
        <item x="489"/>
        <item x="1884"/>
        <item x="3012"/>
        <item x="873"/>
        <item x="7345"/>
        <item x="10630"/>
        <item x="4969"/>
        <item x="20557"/>
        <item x="9514"/>
        <item x="21915"/>
        <item x="20195"/>
        <item x="20138"/>
        <item x="9551"/>
        <item x="21845"/>
        <item x="15068"/>
        <item x="5269"/>
        <item x="20991"/>
        <item x="19867"/>
        <item x="19678"/>
        <item x="17613"/>
        <item x="9264"/>
        <item x="9245"/>
        <item x="3355"/>
        <item x="20019"/>
        <item x="5527"/>
        <item x="11784"/>
        <item x="20647"/>
        <item x="20014"/>
        <item x="14743"/>
        <item x="12974"/>
        <item x="18066"/>
        <item x="20589"/>
        <item x="6614"/>
        <item x="19426"/>
        <item x="12065"/>
        <item x="19583"/>
        <item x="1569"/>
        <item x="3769"/>
        <item x="11225"/>
        <item x="11397"/>
        <item x="228"/>
        <item x="12703"/>
        <item x="21554"/>
        <item x="12643"/>
        <item x="12954"/>
        <item x="20707"/>
        <item x="17736"/>
        <item x="12982"/>
        <item x="4661"/>
        <item x="17141"/>
        <item x="15627"/>
        <item x="5788"/>
        <item x="1741"/>
        <item x="3263"/>
        <item x="22470"/>
        <item x="19021"/>
        <item x="12526"/>
        <item x="7885"/>
        <item x="7692"/>
        <item x="11589"/>
        <item x="11334"/>
        <item x="16073"/>
        <item x="13560"/>
        <item x="13466"/>
        <item x="9054"/>
        <item x="21731"/>
        <item x="1894"/>
        <item x="3957"/>
        <item x="9144"/>
        <item x="1461"/>
        <item x="18084"/>
        <item x="9493"/>
        <item x="18872"/>
        <item x="17573"/>
        <item x="1757"/>
        <item x="17795"/>
        <item x="22475"/>
        <item x="5204"/>
        <item x="693"/>
        <item x="15734"/>
        <item x="614"/>
        <item x="7925"/>
        <item x="885"/>
        <item x="17718"/>
        <item x="3891"/>
        <item x="577"/>
        <item x="5699"/>
        <item x="17362"/>
        <item x="14732"/>
        <item x="321"/>
        <item x="16585"/>
        <item x="20550"/>
        <item x="10408"/>
        <item x="16174"/>
        <item x="3291"/>
        <item x="20311"/>
        <item x="13897"/>
        <item x="5715"/>
        <item x="22338"/>
        <item x="17695"/>
        <item x="22156"/>
        <item x="16371"/>
        <item x="11884"/>
        <item x="17638"/>
        <item x="14789"/>
        <item x="5789"/>
        <item x="2692"/>
        <item x="4142"/>
        <item x="1155"/>
        <item x="13631"/>
        <item x="12711"/>
        <item x="3473"/>
        <item x="12905"/>
        <item x="18668"/>
        <item x="20445"/>
        <item x="6001"/>
        <item x="14453"/>
        <item x="1093"/>
        <item x="16000"/>
        <item x="11860"/>
        <item x="19520"/>
        <item x="10232"/>
        <item x="898"/>
        <item x="16786"/>
        <item x="5097"/>
        <item x="19832"/>
        <item x="15056"/>
        <item x="19045"/>
        <item x="11616"/>
        <item x="9222"/>
        <item x="6329"/>
        <item x="945"/>
        <item x="14751"/>
        <item x="7675"/>
        <item x="12316"/>
        <item x="13287"/>
        <item x="20659"/>
        <item x="3077"/>
        <item x="2521"/>
        <item x="2400"/>
        <item x="14064"/>
        <item x="1518"/>
        <item x="14643"/>
        <item x="6663"/>
        <item x="14834"/>
        <item x="18221"/>
        <item x="21736"/>
        <item x="22439"/>
        <item x="10346"/>
        <item x="10862"/>
        <item x="177"/>
        <item x="12629"/>
        <item x="13475"/>
        <item x="13042"/>
        <item x="7626"/>
        <item x="12423"/>
        <item x="3500"/>
        <item x="15079"/>
        <item x="2079"/>
        <item x="1856"/>
        <item x="16413"/>
        <item x="5018"/>
        <item x="4945"/>
        <item x="10650"/>
        <item x="13164"/>
        <item x="15635"/>
        <item x="14077"/>
        <item x="13215"/>
        <item x="19508"/>
        <item x="19412"/>
        <item x="19122"/>
        <item x="9133"/>
        <item x="18225"/>
        <item x="6434"/>
        <item x="4434"/>
        <item x="14182"/>
        <item x="6562"/>
        <item x="10780"/>
        <item x="4047"/>
        <item x="520"/>
        <item x="16205"/>
        <item x="15233"/>
        <item x="22297"/>
        <item x="11615"/>
        <item x="5680"/>
        <item x="17548"/>
        <item x="3091"/>
        <item x="14916"/>
        <item x="2024"/>
        <item x="14110"/>
        <item x="15771"/>
        <item x="7662"/>
        <item x="9718"/>
        <item x="13794"/>
        <item x="2258"/>
        <item x="2326"/>
        <item x="8113"/>
        <item x="22064"/>
        <item x="16412"/>
        <item x="10647"/>
        <item x="15212"/>
        <item x="997"/>
        <item x="22467"/>
        <item x="12889"/>
        <item x="13039"/>
        <item x="13899"/>
        <item x="13130"/>
        <item x="6804"/>
        <item x="3970"/>
        <item x="13264"/>
        <item x="16222"/>
        <item x="13181"/>
        <item x="2082"/>
        <item x="13803"/>
        <item x="8013"/>
        <item x="2045"/>
        <item x="8733"/>
        <item x="6321"/>
        <item x="22132"/>
        <item x="6486"/>
        <item x="17444"/>
        <item x="3726"/>
        <item x="18118"/>
        <item x="2200"/>
        <item x="3122"/>
        <item x="21332"/>
        <item x="7664"/>
        <item x="464"/>
        <item x="7640"/>
        <item x="11297"/>
        <item x="16576"/>
        <item x="6945"/>
        <item x="16540"/>
        <item x="22216"/>
        <item x="7579"/>
        <item x="5987"/>
        <item x="14863"/>
        <item x="3785"/>
        <item x="5800"/>
        <item x="4635"/>
        <item x="1631"/>
        <item x="5579"/>
        <item x="17341"/>
        <item x="1108"/>
        <item x="21328"/>
        <item x="3659"/>
        <item x="6708"/>
        <item x="7668"/>
        <item x="6133"/>
        <item x="16667"/>
        <item x="351"/>
        <item x="17319"/>
        <item x="3393"/>
        <item x="546"/>
        <item x="18523"/>
        <item x="17663"/>
        <item x="18100"/>
        <item x="18384"/>
        <item x="16583"/>
        <item x="18102"/>
        <item x="14367"/>
        <item x="17697"/>
        <item x="17676"/>
        <item x="18220"/>
        <item x="17696"/>
        <item x="12614"/>
        <item x="16843"/>
        <item x="8673"/>
        <item x="3336"/>
        <item x="5348"/>
        <item x="2826"/>
        <item x="13114"/>
        <item x="13006"/>
        <item x="20900"/>
        <item x="16545"/>
        <item x="1740"/>
        <item x="13705"/>
        <item x="7685"/>
        <item x="21544"/>
        <item x="8966"/>
        <item x="380"/>
        <item x="21505"/>
        <item x="18935"/>
        <item x="20901"/>
        <item x="9807"/>
        <item x="17527"/>
        <item x="16273"/>
        <item x="9021"/>
        <item x="12417"/>
        <item x="1477"/>
        <item x="442"/>
        <item x="2297"/>
        <item x="21052"/>
        <item x="11825"/>
        <item x="2001"/>
        <item x="5224"/>
        <item x="8792"/>
        <item x="11254"/>
        <item x="8425"/>
        <item x="10831"/>
        <item x="14160"/>
        <item x="11474"/>
        <item x="17021"/>
        <item x="8743"/>
        <item x="7705"/>
        <item x="3270"/>
        <item x="21127"/>
        <item x="20270"/>
        <item x="2847"/>
        <item x="13283"/>
        <item x="2004"/>
        <item x="15623"/>
        <item x="8346"/>
        <item x="6413"/>
        <item x="13619"/>
        <item x="16664"/>
        <item x="17472"/>
        <item x="20212"/>
        <item x="2889"/>
        <item x="2743"/>
        <item x="10133"/>
        <item x="18343"/>
        <item x="7750"/>
        <item x="1134"/>
        <item x="14543"/>
        <item x="510"/>
        <item x="657"/>
        <item x="1990"/>
        <item x="19480"/>
        <item x="9865"/>
        <item x="12278"/>
        <item x="2298"/>
        <item x="5642"/>
        <item x="14531"/>
        <item x="7279"/>
        <item x="10354"/>
        <item x="20536"/>
        <item x="2387"/>
        <item x="8170"/>
        <item x="18386"/>
        <item x="14"/>
        <item x="16740"/>
        <item x="1142"/>
        <item x="7385"/>
        <item x="12220"/>
        <item x="16257"/>
        <item x="19588"/>
        <item x="17606"/>
        <item x="1885"/>
        <item x="1341"/>
        <item x="19002"/>
        <item x="4680"/>
        <item x="18667"/>
        <item x="10981"/>
        <item x="3086"/>
        <item x="15700"/>
        <item x="12450"/>
        <item x="3554"/>
        <item x="6292"/>
        <item x="3632"/>
        <item x="17975"/>
        <item x="2471"/>
        <item x="8024"/>
        <item x="16781"/>
        <item x="8619"/>
        <item x="12053"/>
        <item x="3965"/>
        <item x="3243"/>
        <item x="10095"/>
        <item x="1333"/>
        <item x="9627"/>
        <item x="12245"/>
        <item x="4744"/>
        <item x="14515"/>
        <item x="9890"/>
        <item x="6710"/>
        <item x="4134"/>
        <item x="3194"/>
        <item x="8525"/>
        <item x="12870"/>
        <item x="6295"/>
        <item x="7093"/>
        <item x="5237"/>
        <item x="7608"/>
        <item x="8450"/>
        <item x="11162"/>
        <item x="16673"/>
        <item x="18292"/>
        <item x="14482"/>
        <item x="18884"/>
        <item x="2068"/>
        <item x="6484"/>
        <item x="2584"/>
        <item x="5785"/>
        <item x="3968"/>
        <item x="9184"/>
        <item x="10954"/>
        <item x="4864"/>
        <item x="6501"/>
        <item x="21433"/>
        <item x="3886"/>
        <item x="5739"/>
        <item x="21739"/>
        <item x="12497"/>
        <item x="2303"/>
        <item x="17061"/>
        <item x="10308"/>
        <item x="6333"/>
        <item x="16537"/>
        <item x="5719"/>
        <item x="10468"/>
        <item x="11739"/>
        <item x="22393"/>
        <item x="22056"/>
        <item x="13978"/>
        <item x="3487"/>
        <item x="5708"/>
        <item x="2106"/>
        <item x="19639"/>
        <item x="7691"/>
        <item x="11699"/>
        <item x="9466"/>
        <item x="1886"/>
        <item x="20265"/>
        <item x="4136"/>
        <item x="11472"/>
        <item x="2892"/>
        <item x="6846"/>
        <item x="15791"/>
        <item x="7337"/>
        <item x="3893"/>
        <item x="8395"/>
        <item x="6297"/>
        <item x="8526"/>
        <item x="7504"/>
        <item x="21070"/>
        <item x="5877"/>
        <item x="15748"/>
        <item x="7288"/>
        <item x="15955"/>
        <item x="3052"/>
        <item x="8646"/>
        <item x="12615"/>
        <item x="16268"/>
        <item x="1537"/>
        <item x="8803"/>
        <item x="390"/>
        <item x="16363"/>
        <item x="11195"/>
        <item x="8343"/>
        <item x="476"/>
        <item x="16069"/>
        <item x="11212"/>
        <item x="13613"/>
        <item x="19337"/>
        <item x="8086"/>
        <item x="8776"/>
        <item x="11613"/>
        <item x="2100"/>
        <item x="2506"/>
        <item x="20742"/>
        <item x="2395"/>
        <item x="17153"/>
        <item x="12634"/>
        <item x="16026"/>
        <item x="16401"/>
        <item x="7419"/>
        <item x="16175"/>
        <item x="7860"/>
        <item x="17821"/>
        <item x="14719"/>
        <item x="14461"/>
        <item x="17220"/>
        <item x="14032"/>
        <item x="9479"/>
        <item x="17940"/>
        <item x="3921"/>
        <item x="19438"/>
        <item x="1468"/>
        <item x="14742"/>
        <item x="9748"/>
        <item x="14335"/>
        <item x="14203"/>
        <item x="19234"/>
        <item x="10340"/>
        <item x="18201"/>
        <item x="6896"/>
        <item x="10370"/>
        <item x="10877"/>
        <item x="8032"/>
        <item x="17526"/>
        <item x="2790"/>
        <item x="12562"/>
        <item x="16076"/>
        <item x="6563"/>
        <item x="10878"/>
        <item x="13131"/>
        <item x="20414"/>
        <item x="21448"/>
        <item x="767"/>
        <item x="11538"/>
        <item x="15131"/>
        <item x="18661"/>
        <item x="3535"/>
        <item x="17876"/>
        <item x="9938"/>
        <item x="4868"/>
        <item x="1160"/>
        <item x="6303"/>
        <item x="14132"/>
        <item x="13000"/>
        <item x="1937"/>
        <item x="21340"/>
        <item x="10047"/>
        <item x="623"/>
        <item x="13986"/>
        <item x="13984"/>
        <item x="14123"/>
        <item x="12863"/>
        <item x="913"/>
        <item x="19622"/>
        <item x="6505"/>
        <item x="7124"/>
        <item x="14324"/>
        <item x="8053"/>
        <item x="22269"/>
        <item x="3372"/>
        <item x="7756"/>
        <item x="6084"/>
        <item x="20216"/>
        <item x="10162"/>
        <item x="3074"/>
        <item x="8556"/>
        <item x="12201"/>
        <item x="8211"/>
        <item x="21086"/>
        <item x="8201"/>
        <item x="1607"/>
        <item x="21884"/>
        <item x="6774"/>
        <item x="21994"/>
        <item x="12231"/>
        <item x="9704"/>
        <item x="15569"/>
        <item x="21007"/>
        <item x="18177"/>
        <item x="11658"/>
        <item x="16501"/>
        <item x="22260"/>
        <item x="18412"/>
        <item x="13382"/>
        <item x="19721"/>
        <item x="18399"/>
        <item x="3738"/>
        <item x="21299"/>
        <item x="15644"/>
        <item x="7411"/>
        <item x="18062"/>
        <item x="8214"/>
        <item x="14887"/>
        <item x="13162"/>
        <item x="21197"/>
        <item x="18171"/>
        <item x="14406"/>
        <item x="9372"/>
        <item x="16338"/>
        <item x="4667"/>
        <item x="10306"/>
        <item x="1302"/>
        <item x="18939"/>
        <item x="19909"/>
        <item x="6839"/>
        <item x="7769"/>
        <item x="6063"/>
        <item x="15489"/>
        <item x="14297"/>
        <item x="14103"/>
        <item x="6155"/>
        <item x="7799"/>
        <item x="12190"/>
        <item x="689"/>
        <item x="11649"/>
        <item x="17199"/>
        <item x="9481"/>
        <item x="8702"/>
        <item x="14403"/>
        <item x="2875"/>
        <item x="10198"/>
        <item x="374"/>
        <item x="21624"/>
        <item x="21152"/>
        <item x="19709"/>
        <item x="20614"/>
        <item x="19181"/>
        <item x="16473"/>
        <item x="6085"/>
        <item x="15309"/>
        <item x="10290"/>
        <item x="18836"/>
        <item x="7177"/>
        <item x="20533"/>
        <item x="8353"/>
        <item x="7457"/>
        <item x="74"/>
        <item x="7602"/>
        <item x="22121"/>
        <item x="2622"/>
        <item x="6435"/>
        <item x="8034"/>
        <item x="1190"/>
        <item x="6779"/>
        <item x="21622"/>
        <item x="4752"/>
        <item x="10180"/>
        <item x="15064"/>
        <item x="17835"/>
        <item x="10852"/>
        <item x="12365"/>
        <item x="10559"/>
        <item x="14198"/>
        <item x="6747"/>
        <item x="11485"/>
        <item x="21890"/>
        <item x="22398"/>
        <item x="11039"/>
        <item x="12072"/>
        <item x="417"/>
        <item x="9452"/>
        <item x="9121"/>
        <item x="5386"/>
        <item x="2345"/>
        <item x="4826"/>
        <item x="1749"/>
        <item x="4953"/>
        <item x="10344"/>
        <item x="17797"/>
        <item x="15487"/>
        <item x="10957"/>
        <item x="10316"/>
        <item x="17930"/>
        <item x="6653"/>
        <item x="7703"/>
        <item x="4253"/>
        <item x="4961"/>
        <item x="17125"/>
        <item x="21221"/>
        <item x="17101"/>
        <item x="16766"/>
        <item x="1174"/>
        <item x="19403"/>
        <item x="8062"/>
        <item x="5698"/>
        <item x="14603"/>
        <item x="10216"/>
        <item x="14608"/>
        <item x="19961"/>
        <item x="2192"/>
        <item x="19553"/>
        <item x="12871"/>
        <item x="3570"/>
        <item x="110"/>
        <item x="6201"/>
        <item x="14137"/>
        <item x="3121"/>
        <item x="1890"/>
        <item x="7993"/>
        <item x="2343"/>
        <item x="16981"/>
        <item x="19889"/>
        <item x="8349"/>
        <item x="6426"/>
        <item x="19335"/>
        <item x="10814"/>
        <item x="12648"/>
        <item x="13654"/>
        <item x="3984"/>
        <item x="10603"/>
        <item x="1891"/>
        <item x="14140"/>
        <item x="17282"/>
        <item x="13517"/>
        <item x="21698"/>
        <item x="10815"/>
        <item x="17197"/>
        <item x="10805"/>
        <item x="21787"/>
        <item x="10334"/>
        <item x="4159"/>
        <item x="5271"/>
        <item x="19327"/>
        <item x="5749"/>
        <item x="11641"/>
        <item x="484"/>
        <item x="21791"/>
        <item x="10023"/>
        <item x="4622"/>
        <item x="8063"/>
        <item x="280"/>
        <item x="19942"/>
        <item x="14831"/>
        <item x="12749"/>
        <item x="15979"/>
        <item x="1479"/>
        <item x="15000"/>
        <item x="952"/>
        <item x="1444"/>
        <item x="12778"/>
        <item x="3302"/>
        <item x="9315"/>
        <item x="5298"/>
        <item x="11701"/>
        <item x="13380"/>
        <item x="19303"/>
        <item x="3413"/>
        <item x="6018"/>
        <item x="20562"/>
        <item x="20400"/>
        <item x="17221"/>
        <item x="4948"/>
        <item x="16826"/>
        <item x="7523"/>
        <item x="1916"/>
        <item x="19964"/>
        <item x="19354"/>
        <item x="21653"/>
        <item x="1764"/>
        <item x="1946"/>
        <item x="9319"/>
        <item x="11866"/>
        <item x="15922"/>
        <item x="8426"/>
        <item x="17674"/>
        <item x="12793"/>
        <item x="2470"/>
        <item x="8793"/>
        <item x="8415"/>
        <item x="5229"/>
        <item x="5125"/>
        <item x="6771"/>
        <item x="821"/>
        <item x="5778"/>
        <item x="14058"/>
        <item x="18492"/>
        <item x="9515"/>
        <item x="3929"/>
        <item x="7099"/>
        <item x="3367"/>
        <item x="2517"/>
        <item x="8969"/>
        <item x="1484"/>
        <item x="3702"/>
        <item x="7214"/>
        <item x="17958"/>
        <item x="21607"/>
        <item x="21244"/>
        <item x="8723"/>
        <item x="17333"/>
        <item x="15859"/>
        <item x="4797"/>
        <item x="8038"/>
        <item x="6360"/>
        <item x="18454"/>
        <item x="10128"/>
        <item x="17574"/>
        <item x="11316"/>
        <item x="4324"/>
        <item x="13930"/>
        <item x="11669"/>
        <item x="4394"/>
        <item x="6627"/>
        <item x="6354"/>
        <item x="4248"/>
        <item x="8506"/>
        <item x="21483"/>
        <item x="2379"/>
        <item x="12314"/>
        <item x="19342"/>
        <item x="14052"/>
        <item x="19509"/>
        <item x="4426"/>
        <item x="10985"/>
        <item x="6243"/>
        <item x="12040"/>
        <item x="1802"/>
        <item x="14450"/>
        <item x="9524"/>
        <item x="2618"/>
        <item x="5950"/>
        <item x="14379"/>
        <item x="8823"/>
        <item x="17987"/>
        <item x="5566"/>
        <item x="12337"/>
        <item x="10596"/>
        <item x="15657"/>
        <item x="13663"/>
        <item x="936"/>
        <item x="19707"/>
        <item x="9772"/>
        <item x="19035"/>
        <item x="7470"/>
        <item x="19204"/>
        <item x="13289"/>
        <item x="17913"/>
        <item x="14008"/>
        <item x="707"/>
        <item x="4435"/>
        <item x="13914"/>
        <item x="2187"/>
        <item x="21506"/>
        <item x="6619"/>
        <item x="18900"/>
        <item x="14318"/>
        <item x="5073"/>
        <item x="5407"/>
        <item x="2735"/>
        <item x="4004"/>
        <item x="10474"/>
        <item x="6090"/>
        <item x="12600"/>
        <item x="12599"/>
        <item x="1717"/>
        <item x="16255"/>
        <item x="11732"/>
        <item x="8645"/>
        <item x="7016"/>
        <item x="5674"/>
        <item x="13448"/>
        <item x="87"/>
        <item x="7681"/>
        <item x="4303"/>
        <item x="21738"/>
        <item x="11879"/>
        <item x="20960"/>
        <item x="16481"/>
        <item x="20194"/>
        <item x="10392"/>
        <item x="4383"/>
        <item x="9832"/>
        <item x="559"/>
        <item x="19542"/>
        <item x="13075"/>
        <item x="4662"/>
        <item x="22157"/>
        <item x="10681"/>
        <item x="20077"/>
        <item x="10312"/>
        <item x="8858"/>
        <item x="16138"/>
        <item x="21025"/>
        <item x="2147"/>
        <item x="16964"/>
        <item x="18480"/>
        <item x="16081"/>
        <item x="22310"/>
        <item x="9757"/>
        <item x="5465"/>
        <item x="16150"/>
        <item x="5980"/>
        <item x="15716"/>
        <item x="10376"/>
        <item x="4224"/>
        <item x="20522"/>
        <item x="17852"/>
        <item x="14556"/>
        <item x="13783"/>
        <item x="6608"/>
        <item x="16752"/>
        <item x="975"/>
        <item x="9310"/>
        <item x="4216"/>
        <item x="4339"/>
        <item x="1070"/>
        <item x="19276"/>
        <item x="21188"/>
        <item x="7560"/>
        <item x="5597"/>
        <item x="14876"/>
        <item x="21876"/>
        <item x="6637"/>
        <item x="7243"/>
        <item x="1668"/>
        <item x="3777"/>
        <item x="16210"/>
        <item x="21398"/>
        <item x="12934"/>
        <item x="3998"/>
        <item x="1535"/>
        <item x="12968"/>
        <item x="19364"/>
        <item x="13865"/>
        <item x="4443"/>
        <item x="8867"/>
        <item x="6625"/>
        <item x="19259"/>
        <item x="14415"/>
        <item x="7784"/>
        <item x="8380"/>
        <item x="19278"/>
        <item x="6876"/>
        <item x="18888"/>
        <item x="5735"/>
        <item x="6978"/>
        <item x="12851"/>
        <item x="7232"/>
        <item x="8338"/>
        <item x="7316"/>
        <item x="21886"/>
        <item x="21892"/>
        <item x="21999"/>
        <item x="2887"/>
        <item x="1876"/>
        <item x="13953"/>
        <item x="20189"/>
        <item x="2592"/>
        <item x="205"/>
        <item x="13974"/>
        <item x="333"/>
        <item x="9715"/>
        <item x="12645"/>
        <item x="8332"/>
        <item x="10484"/>
        <item x="1658"/>
        <item x="2923"/>
        <item x="3426"/>
        <item x="12176"/>
        <item x="21259"/>
        <item x="19416"/>
        <item x="9253"/>
        <item x="416"/>
        <item x="8114"/>
        <item x="1191"/>
        <item x="17201"/>
        <item x="2274"/>
        <item x="16417"/>
        <item x="13153"/>
        <item x="16330"/>
        <item x="20022"/>
        <item x="19324"/>
        <item x="53"/>
        <item x="4740"/>
        <item x="10605"/>
        <item x="881"/>
        <item x="1434"/>
        <item x="2006"/>
        <item x="532"/>
        <item x="17289"/>
        <item x="1715"/>
        <item x="5445"/>
        <item x="5056"/>
        <item x="15187"/>
        <item x="5521"/>
        <item x="21865"/>
        <item x="19772"/>
        <item x="14388"/>
        <item x="17367"/>
        <item x="10810"/>
        <item x="19954"/>
        <item x="16472"/>
        <item x="7276"/>
        <item x="15645"/>
        <item x="11496"/>
        <item x="1028"/>
        <item x="11450"/>
        <item x="8207"/>
        <item x="17185"/>
        <item x="8604"/>
        <item x="10190"/>
        <item x="5451"/>
        <item x="10252"/>
        <item x="18937"/>
        <item x="2914"/>
        <item x="19910"/>
        <item x="19201"/>
        <item x="5774"/>
        <item x="9829"/>
        <item x="19174"/>
        <item x="14589"/>
        <item x="21756"/>
        <item x="2634"/>
        <item x="11670"/>
        <item x="15404"/>
        <item x="10353"/>
        <item x="8925"/>
        <item x="17058"/>
        <item x="19257"/>
        <item x="4185"/>
        <item x="6180"/>
        <item x="10787"/>
        <item x="5284"/>
        <item x="15417"/>
        <item x="8503"/>
        <item x="5320"/>
        <item x="17435"/>
        <item x="12594"/>
        <item x="3866"/>
        <item x="22392"/>
        <item x="14823"/>
        <item x="16238"/>
        <item x="10617"/>
        <item x="10219"/>
        <item x="10760"/>
        <item x="4685"/>
        <item x="4768"/>
        <item x="3404"/>
        <item x="17109"/>
        <item x="4039"/>
        <item x="1029"/>
        <item x="4125"/>
        <item x="12222"/>
        <item x="1601"/>
        <item x="3023"/>
        <item x="1955"/>
        <item x="7941"/>
        <item x="19653"/>
        <item x="9588"/>
        <item x="9468"/>
        <item x="9874"/>
        <item x="5309"/>
        <item x="8027"/>
        <item x="10055"/>
        <item x="20341"/>
        <item x="6479"/>
        <item x="10958"/>
        <item x="876"/>
        <item x="7717"/>
        <item x="22362"/>
        <item x="19316"/>
        <item x="15238"/>
        <item x="5155"/>
        <item x="2838"/>
        <item x="16510"/>
        <item x="4570"/>
        <item x="650"/>
        <item x="991"/>
        <item x="17605"/>
        <item x="9819"/>
        <item x="15753"/>
        <item x="4594"/>
        <item x="15515"/>
        <item x="12205"/>
        <item x="1800"/>
        <item x="7216"/>
        <item x="9366"/>
        <item x="15685"/>
        <item x="5098"/>
        <item x="16807"/>
        <item x="15813"/>
        <item x="8402"/>
        <item x="20293"/>
        <item x="15052"/>
        <item x="4804"/>
        <item x="576"/>
        <item x="16064"/>
        <item x="18096"/>
        <item x="15885"/>
        <item x="21712"/>
        <item x="9397"/>
        <item x="25"/>
        <item x="13081"/>
        <item x="5408"/>
        <item x="2507"/>
        <item x="1146"/>
        <item x="4333"/>
        <item x="13332"/>
        <item x="11379"/>
        <item x="11560"/>
        <item x="2943"/>
        <item x="17530"/>
        <item x="20437"/>
        <item x="15112"/>
        <item x="3845"/>
        <item x="12943"/>
        <item x="4553"/>
        <item x="18933"/>
        <item x="16113"/>
        <item x="7666"/>
        <item x="618"/>
        <item x="16187"/>
        <item x="9086"/>
        <item x="18089"/>
        <item x="16757"/>
        <item x="17415"/>
        <item x="16482"/>
        <item x="9334"/>
        <item x="17948"/>
        <item x="10415"/>
        <item x="8459"/>
        <item x="21479"/>
        <item x="18651"/>
        <item x="11578"/>
        <item x="7763"/>
        <item x="14995"/>
        <item x="6487"/>
        <item x="21091"/>
        <item x="16449"/>
        <item x="11433"/>
        <item x="1521"/>
        <item x="3033"/>
        <item x="4874"/>
        <item x="5940"/>
        <item x="9566"/>
        <item x="20468"/>
        <item x="3408"/>
        <item x="4735"/>
        <item x="3858"/>
        <item x="14000"/>
        <item x="7944"/>
        <item x="13782"/>
        <item x="5882"/>
        <item x="13735"/>
        <item x="1357"/>
        <item x="8058"/>
        <item x="12430"/>
        <item x="19115"/>
        <item x="10265"/>
        <item x="9869"/>
        <item x="13733"/>
        <item x="16397"/>
        <item x="19292"/>
        <item x="10475"/>
        <item x="19855"/>
        <item x="18722"/>
        <item x="20354"/>
        <item x="10056"/>
        <item x="2464"/>
        <item x="477"/>
        <item x="2698"/>
        <item x="7895"/>
        <item x="8876"/>
        <item x="20823"/>
        <item x="15846"/>
        <item x="3293"/>
        <item x="2786"/>
        <item x="21534"/>
        <item x="8502"/>
        <item x="12957"/>
        <item x="21526"/>
        <item x="1279"/>
        <item x="7044"/>
        <item x="19061"/>
        <item x="4557"/>
        <item x="7558"/>
        <item x="10045"/>
        <item x="11314"/>
        <item x="17841"/>
        <item x="13053"/>
        <item x="4743"/>
        <item x="18701"/>
        <item x="8118"/>
        <item x="21621"/>
        <item x="6538"/>
        <item x="17410"/>
        <item x="15991"/>
        <item x="14256"/>
        <item x="15173"/>
        <item x="11543"/>
        <item x="14246"/>
        <item x="4019"/>
        <item x="18403"/>
        <item x="17521"/>
        <item x="6570"/>
        <item x="2959"/>
        <item x="1765"/>
        <item x="14128"/>
        <item x="3298"/>
        <item x="8918"/>
        <item x="5208"/>
        <item x="16506"/>
        <item x="4615"/>
        <item x="13536"/>
        <item x="8522"/>
        <item x="6866"/>
        <item x="68"/>
        <item x="423"/>
        <item x="20360"/>
        <item x="11707"/>
        <item x="2071"/>
        <item x="11362"/>
        <item x="20763"/>
        <item x="3021"/>
        <item x="4151"/>
        <item x="9610"/>
        <item x="17849"/>
        <item x="4871"/>
        <item x="18335"/>
        <item x="3459"/>
        <item x="6516"/>
        <item x="4701"/>
        <item x="912"/>
        <item x="12446"/>
        <item x="20163"/>
        <item x="10343"/>
        <item x="15329"/>
        <item x="4780"/>
        <item x="20586"/>
        <item x="12933"/>
        <item x="12178"/>
        <item x="4155"/>
        <item x="1748"/>
        <item x="5293"/>
        <item x="11501"/>
        <item x="19034"/>
        <item x="11461"/>
        <item x="18311"/>
        <item x="14842"/>
        <item x="5792"/>
        <item x="11453"/>
        <item x="11455"/>
        <item x="21651"/>
        <item x="3677"/>
        <item x="7674"/>
        <item x="5260"/>
        <item x="13991"/>
        <item x="1991"/>
        <item x="10916"/>
        <item x="9912"/>
        <item x="10048"/>
        <item x="12994"/>
        <item x="22454"/>
        <item x="1973"/>
        <item x="22195"/>
        <item x="8050"/>
        <item x="3223"/>
        <item x="12242"/>
        <item x="10526"/>
        <item x="15303"/>
        <item x="14900"/>
        <item x="10914"/>
        <item x="19006"/>
        <item x="21421"/>
        <item x="12795"/>
        <item x="10907"/>
        <item x="21634"/>
        <item x="5681"/>
        <item x="6245"/>
        <item x="5580"/>
        <item x="3711"/>
        <item x="8452"/>
        <item x="19625"/>
        <item x="4194"/>
        <item x="19627"/>
        <item x="12587"/>
        <item x="16943"/>
        <item x="5765"/>
        <item x="3037"/>
        <item x="12592"/>
        <item x="10925"/>
        <item x="12029"/>
        <item x="1804"/>
        <item x="16451"/>
        <item x="10737"/>
        <item x="8061"/>
        <item x="14131"/>
        <item x="5337"/>
        <item x="10768"/>
        <item x="18543"/>
        <item x="11464"/>
        <item x="3560"/>
        <item x="12299"/>
        <item x="1095"/>
        <item x="1149"/>
        <item x="970"/>
        <item x="22300"/>
        <item x="7913"/>
        <item x="20403"/>
        <item x="673"/>
        <item x="17068"/>
        <item x="14313"/>
        <item x="20508"/>
        <item x="1857"/>
        <item x="6456"/>
        <item x="12542"/>
        <item x="18848"/>
        <item x="5929"/>
        <item x="20946"/>
        <item x="12001"/>
        <item x="5761"/>
        <item x="16124"/>
        <item x="15111"/>
        <item x="1755"/>
        <item x="15007"/>
        <item x="12658"/>
        <item x="17137"/>
        <item x="16024"/>
        <item x="1575"/>
        <item x="384"/>
        <item x="20436"/>
        <item x="11709"/>
        <item x="21957"/>
        <item x="19684"/>
        <item x="5631"/>
        <item x="19339"/>
        <item x="15460"/>
        <item x="11869"/>
        <item x="9921"/>
        <item x="13611"/>
        <item x="13263"/>
        <item x="10263"/>
        <item x="14912"/>
        <item x="5951"/>
        <item x="9354"/>
        <item x="473"/>
        <item x="21962"/>
        <item x="630"/>
        <item x="16134"/>
        <item x="9414"/>
        <item x="22232"/>
        <item x="1906"/>
        <item x="20135"/>
        <item x="752"/>
        <item x="1729"/>
        <item x="2323"/>
        <item x="2672"/>
        <item x="9134"/>
        <item x="4432"/>
        <item x="21572"/>
        <item x="3718"/>
        <item x="1198"/>
        <item x="15434"/>
        <item x="7986"/>
        <item x="528"/>
        <item x="1833"/>
        <item x="12073"/>
        <item x="12091"/>
        <item x="1203"/>
        <item x="16352"/>
        <item x="12706"/>
        <item x="9027"/>
        <item x="14818"/>
        <item x="16209"/>
        <item x="10765"/>
        <item x="21306"/>
        <item x="13754"/>
        <item x="15995"/>
        <item x="19793"/>
        <item x="10887"/>
        <item x="13486"/>
        <item x="4170"/>
        <item x="19879"/>
        <item x="17309"/>
        <item x="2628"/>
        <item x="3830"/>
        <item x="8146"/>
        <item x="18361"/>
        <item x="11390"/>
        <item x="4859"/>
        <item x="15066"/>
        <item x="6662"/>
        <item x="19464"/>
        <item x="18212"/>
        <item x="6566"/>
        <item x="9464"/>
        <item x="12874"/>
        <item x="1571"/>
        <item x="21081"/>
        <item x="21603"/>
        <item x="20491"/>
        <item x="3778"/>
        <item x="5164"/>
        <item x="2712"/>
        <item x="15986"/>
        <item x="5949"/>
        <item x="2886"/>
        <item x="18928"/>
        <item x="565"/>
        <item x="19576"/>
        <item x="5910"/>
        <item x="15555"/>
        <item x="19569"/>
        <item x="7793"/>
        <item x="15694"/>
        <item x="17252"/>
        <item x="21920"/>
        <item x="19048"/>
        <item x="18299"/>
        <item x="19561"/>
        <item x="20076"/>
        <item x="6754"/>
        <item x="586"/>
        <item x="10342"/>
        <item x="8315"/>
        <item x="6643"/>
        <item x="21056"/>
        <item x="540"/>
        <item x="17625"/>
        <item x="20863"/>
        <item x="12128"/>
        <item x="5565"/>
        <item x="11292"/>
        <item x="683"/>
        <item x="7826"/>
        <item x="11837"/>
        <item x="18277"/>
        <item x="18324"/>
        <item x="18883"/>
        <item x="15552"/>
        <item x="7166"/>
        <item x="9924"/>
        <item x="18269"/>
        <item x="15044"/>
        <item x="8905"/>
        <item x="14333"/>
        <item x="14327"/>
        <item x="13896"/>
        <item x="10549"/>
        <item x="12086"/>
        <item x="11757"/>
        <item x="3960"/>
        <item x="2758"/>
        <item x="13387"/>
        <item x="3762"/>
        <item x="17018"/>
        <item x="1674"/>
        <item x="12533"/>
        <item x="6107"/>
        <item x="17374"/>
        <item x="17106"/>
        <item x="9975"/>
        <item x="5267"/>
        <item x="7808"/>
        <item x="3824"/>
        <item x="20838"/>
        <item x="4472"/>
        <item x="12031"/>
        <item x="21794"/>
        <item x="2644"/>
        <item x="19549"/>
        <item x="12391"/>
        <item x="1123"/>
        <item x="3556"/>
        <item x="16022"/>
        <item x="2097"/>
        <item x="7828"/>
        <item x="21298"/>
        <item x="19581"/>
        <item x="12402"/>
        <item x="15250"/>
        <item x="5440"/>
        <item x="11466"/>
        <item x="16087"/>
        <item x="17038"/>
        <item x="15768"/>
        <item x="14275"/>
        <item x="15449"/>
        <item x="7000"/>
        <item x="21169"/>
        <item x="4563"/>
        <item x="5499"/>
        <item x="19454"/>
        <item x="2292"/>
        <item x="2972"/>
        <item x="21562"/>
        <item x="1176"/>
        <item x="13841"/>
        <item x="4233"/>
        <item x="16497"/>
        <item x="15889"/>
        <item x="605"/>
        <item x="18679"/>
        <item x="19009"/>
        <item x="19995"/>
        <item x="20972"/>
        <item x="6557"/>
        <item x="5740"/>
        <item x="3844"/>
        <item x="8695"/>
        <item x="4976"/>
        <item x="1524"/>
        <item x="13189"/>
        <item x="1454"/>
        <item x="12582"/>
        <item x="12761"/>
        <item x="8296"/>
        <item x="20916"/>
        <item x="20700"/>
        <item x="18450"/>
        <item x="20162"/>
        <item x="16769"/>
        <item x="9122"/>
        <item x="3865"/>
        <item x="4547"/>
        <item x="2047"/>
        <item x="1718"/>
        <item x="16366"/>
        <item x="11915"/>
        <item x="15595"/>
        <item x="14820"/>
        <item x="3463"/>
        <item x="13258"/>
        <item x="14600"/>
        <item x="10011"/>
        <item x="14770"/>
        <item x="7157"/>
        <item x="9974"/>
        <item x="8361"/>
        <item x="7190"/>
        <item x="11758"/>
        <item x="1777"/>
        <item x="5990"/>
        <item x="102"/>
        <item x="308"/>
        <item x="4260"/>
        <item x="17867"/>
        <item x="13430"/>
        <item x="17054"/>
        <item x="3399"/>
        <item x="12714"/>
        <item x="3740"/>
        <item x="6746"/>
        <item x="4145"/>
        <item x="8161"/>
        <item x="7430"/>
        <item x="7442"/>
        <item x="21666"/>
        <item x="8789"/>
        <item x="6965"/>
        <item x="4232"/>
        <item x="16665"/>
        <item x="19912"/>
        <item x="17397"/>
        <item x="17247"/>
        <item x="20444"/>
        <item x="4967"/>
        <item x="16104"/>
        <item x="17635"/>
        <item x="12137"/>
        <item x="14271"/>
        <item x="10710"/>
        <item x="9032"/>
        <item x="13086"/>
        <item x="10930"/>
        <item x="18053"/>
        <item x="12561"/>
        <item x="8018"/>
        <item x="8007"/>
        <item x="16987"/>
        <item x="18465"/>
        <item x="13955"/>
        <item x="11099"/>
        <item x="7526"/>
        <item x="18715"/>
        <item x="9368"/>
        <item x="5592"/>
        <item x="19027"/>
        <item x="17372"/>
        <item x="3254"/>
        <item x="10113"/>
        <item x="3364"/>
        <item x="9210"/>
        <item x="16252"/>
        <item x="8523"/>
        <item x="825"/>
        <item x="795"/>
        <item x="13302"/>
        <item x="2107"/>
        <item x="1381"/>
        <item x="18759"/>
        <item x="7314"/>
        <item x="11921"/>
        <item x="20974"/>
        <item x="4817"/>
        <item x="1503"/>
        <item x="17143"/>
        <item x="15728"/>
        <item x="13602"/>
        <item x="2749"/>
        <item x="4906"/>
        <item x="14819"/>
        <item x="9915"/>
        <item x="7490"/>
        <item x="19026"/>
        <item x="15188"/>
        <item x="22265"/>
        <item x="21631"/>
        <item x="13207"/>
        <item x="4560"/>
        <item x="3722"/>
        <item x="19903"/>
        <item x="1267"/>
        <item x="22283"/>
        <item x="10509"/>
        <item x="632"/>
        <item x="937"/>
        <item x="13635"/>
        <item x="17861"/>
        <item x="19681"/>
        <item x="21409"/>
        <item x="7092"/>
        <item x="5083"/>
        <item x="531"/>
        <item x="21355"/>
        <item x="11814"/>
        <item x="10135"/>
        <item x="18496"/>
        <item x="17491"/>
        <item x="7174"/>
        <item x="19579"/>
        <item x="1169"/>
        <item x="16789"/>
        <item x="14034"/>
        <item x="20545"/>
        <item x="22053"/>
        <item x="1603"/>
        <item x="11608"/>
        <item x="2222"/>
        <item x="4625"/>
        <item x="21680"/>
        <item x="17689"/>
        <item x="21507"/>
        <item x="9625"/>
        <item x="19532"/>
        <item x="2002"/>
        <item x="20641"/>
        <item x="19191"/>
        <item x="18055"/>
        <item x="18466"/>
        <item x="8860"/>
        <item x="2978"/>
        <item x="16931"/>
        <item x="22279"/>
        <item x="11232"/>
        <item x="8045"/>
        <item x="14073"/>
        <item x="17877"/>
        <item x="7513"/>
        <item x="15736"/>
        <item x="7"/>
        <item x="4900"/>
        <item x="20831"/>
        <item x="1960"/>
        <item x="17566"/>
        <item x="116"/>
        <item x="6875"/>
        <item x="3528"/>
        <item x="6110"/>
        <item x="7113"/>
        <item x="18017"/>
        <item x="1382"/>
        <item x="9600"/>
        <item x="13274"/>
        <item x="4481"/>
        <item x="11509"/>
        <item x="10919"/>
        <item x="2018"/>
        <item x="1608"/>
        <item x="20457"/>
        <item x="7486"/>
        <item x="15683"/>
        <item x="12257"/>
        <item x="16171"/>
        <item x="14663"/>
        <item x="12773"/>
        <item x="18832"/>
        <item x="14146"/>
        <item x="2"/>
        <item x="10750"/>
        <item x="11008"/>
        <item x="9993"/>
        <item x="3869"/>
        <item x="12457"/>
        <item x="16687"/>
        <item x="0"/>
        <item x="12431"/>
        <item x="19209"/>
        <item x="13150"/>
        <item x="19271"/>
        <item x="9015"/>
        <item x="3885"/>
        <item x="895"/>
        <item x="18175"/>
        <item x="13720"/>
        <item x="13416"/>
        <item x="19272"/>
        <item x="11927"/>
        <item x="456"/>
        <item x="12910"/>
        <item x="17778"/>
        <item x="5222"/>
        <item x="17536"/>
        <item x="15340"/>
        <item x="12727"/>
        <item x="7802"/>
        <item x="10620"/>
        <item x="12290"/>
        <item x="18332"/>
        <item x="1904"/>
        <item x="2426"/>
        <item x="18792"/>
        <item x="2239"/>
        <item x="983"/>
        <item x="6177"/>
        <item x="5113"/>
        <item x="5532"/>
        <item x="18943"/>
        <item x="2457"/>
        <item x="77"/>
        <item x="18760"/>
        <item x="17745"/>
        <item x="18088"/>
        <item x="16726"/>
        <item x="13879"/>
        <item x="14810"/>
        <item x="1917"/>
        <item x="18826"/>
        <item x="20703"/>
        <item x="22452"/>
        <item x="20328"/>
        <item x="15849"/>
        <item x="4126"/>
        <item x="22176"/>
        <item x="20365"/>
        <item x="6359"/>
        <item x="5513"/>
        <item x="9800"/>
        <item x="15076"/>
        <item x="3170"/>
        <item x="3943"/>
        <item x="15799"/>
        <item x="14669"/>
        <item x="10027"/>
        <item x="21294"/>
        <item x="17419"/>
        <item x="18882"/>
        <item x="4922"/>
        <item x="2684"/>
        <item x="19089"/>
        <item x="17094"/>
        <item x="3202"/>
        <item x="9618"/>
        <item x="18753"/>
        <item x="12200"/>
        <item x="22460"/>
        <item x="11428"/>
        <item x="8659"/>
        <item x="6584"/>
        <item x="20202"/>
        <item x="21017"/>
        <item x="11416"/>
        <item x="2729"/>
        <item x="19066"/>
        <item x="21713"/>
        <item x="6219"/>
        <item x="17478"/>
        <item x="2083"/>
        <item x="10638"/>
        <item x="16254"/>
        <item x="9059"/>
        <item x="10693"/>
        <item x="10089"/>
        <item x="19221"/>
        <item x="4290"/>
        <item x="18310"/>
        <item x="5376"/>
        <item x="15256"/>
        <item x="16434"/>
        <item x="5803"/>
        <item x="6821"/>
        <item x="18076"/>
        <item x="17945"/>
        <item x="16192"/>
        <item x="20368"/>
        <item x="2489"/>
        <item x="11026"/>
        <item x="651"/>
        <item x="20800"/>
        <item x="19785"/>
        <item x="20051"/>
        <item x="11521"/>
        <item x="6216"/>
        <item x="7843"/>
        <item x="8956"/>
        <item x="19800"/>
        <item x="21170"/>
        <item x="15293"/>
        <item x="1483"/>
        <item x="19970"/>
        <item x="4213"/>
        <item x="2053"/>
        <item x="620"/>
        <item x="9049"/>
        <item x="4375"/>
        <item x="22386"/>
        <item x="22223"/>
        <item x="5431"/>
        <item x="15583"/>
        <item x="8451"/>
        <item x="6069"/>
        <item x="8126"/>
        <item x="1358"/>
        <item x="20678"/>
        <item x="141"/>
        <item x="14504"/>
        <item x="18443"/>
        <item x="2029"/>
        <item x="20628"/>
        <item x="18007"/>
        <item x="16442"/>
        <item x="19917"/>
        <item x="8157"/>
        <item x="19899"/>
        <item x="9012"/>
        <item x="4973"/>
        <item x="20804"/>
        <item x="18765"/>
        <item x="18903"/>
        <item x="11839"/>
        <item x="20713"/>
        <item x="8370"/>
        <item x="6034"/>
        <item x="11350"/>
        <item x="7968"/>
        <item x="20595"/>
        <item x="14479"/>
        <item x="12498"/>
        <item x="20494"/>
        <item x="5546"/>
        <item x="19908"/>
        <item x="22206"/>
        <item x="7778"/>
        <item x="15194"/>
        <item x="7563"/>
        <item x="69"/>
        <item x="5045"/>
        <item x="19598"/>
        <item x="10682"/>
        <item x="3624"/>
        <item x="3446"/>
        <item x="9902"/>
        <item x="21931"/>
        <item x="3011"/>
        <item x="18515"/>
        <item x="3441"/>
        <item x="16970"/>
        <item x="16223"/>
        <item x="16321"/>
        <item x="2942"/>
        <item x="17024"/>
        <item x="1237"/>
        <item x="16923"/>
        <item x="2476"/>
        <item x="18139"/>
        <item x="16909"/>
        <item x="6801"/>
        <item x="20053"/>
        <item x="7588"/>
        <item x="17352"/>
        <item x="13256"/>
        <item x="14413"/>
        <item x="21917"/>
        <item x="2928"/>
        <item x="5799"/>
        <item x="21732"/>
        <item x="5303"/>
        <item x="19233"/>
        <item x="21114"/>
        <item x="4689"/>
        <item x="4244"/>
        <item x="4697"/>
        <item x="15971"/>
        <item x="4171"/>
        <item x="13826"/>
        <item x="13520"/>
        <item x="13981"/>
        <item x="7142"/>
        <item x="14229"/>
        <item x="11705"/>
        <item x="4913"/>
        <item x="11177"/>
        <item x="20853"/>
        <item x="5834"/>
        <item x="5335"/>
        <item x="6467"/>
        <item x="16678"/>
        <item x="16688"/>
        <item x="19838"/>
        <item x="3362"/>
        <item x="11939"/>
        <item x="14166"/>
        <item x="17092"/>
        <item x="8413"/>
        <item x="13601"/>
        <item x="13031"/>
        <item x="9207"/>
        <item x="5319"/>
        <item x="19600"/>
        <item x="2243"/>
        <item x="3765"/>
        <item x="8889"/>
        <item x="3559"/>
        <item x="6630"/>
        <item x="20081"/>
        <item x="19268"/>
        <item x="19904"/>
        <item x="11274"/>
        <item x="11141"/>
        <item x="887"/>
        <item x="357"/>
        <item x="16435"/>
        <item x="6130"/>
        <item x="4109"/>
        <item x="17458"/>
        <item x="2086"/>
        <item x="4105"/>
        <item x="13724"/>
        <item x="12864"/>
        <item x="7725"/>
        <item x="17298"/>
        <item x="8410"/>
        <item x="13788"/>
        <item x="19860"/>
        <item x="19728"/>
        <item x="7303"/>
        <item x="11413"/>
        <item x="11173"/>
        <item x="17667"/>
        <item x="22120"/>
        <item x="11176"/>
        <item x="19763"/>
        <item x="14889"/>
        <item x="2091"/>
        <item x="12512"/>
        <item x="7984"/>
        <item x="11260"/>
        <item x="176"/>
        <item x="16792"/>
        <item x="21261"/>
        <item x="12532"/>
        <item x="3054"/>
        <item x="15699"/>
        <item x="4352"/>
        <item x="534"/>
        <item x="18691"/>
        <item x="5559"/>
        <item x="1404"/>
        <item x="4330"/>
        <item x="10840"/>
        <item x="7823"/>
        <item x="22270"/>
        <item x="14003"/>
        <item x="1141"/>
        <item x="20257"/>
        <item x="13947"/>
        <item x="7049"/>
        <item x="12344"/>
        <item x="12424"/>
        <item x="18663"/>
        <item x="14114"/>
        <item x="9732"/>
        <item x="21695"/>
        <item x="11859"/>
        <item x="11790"/>
        <item x="18186"/>
        <item x="13785"/>
        <item x="12743"/>
        <item x="22039"/>
        <item x="19387"/>
        <item x="7417"/>
        <item x="15764"/>
        <item x="14609"/>
        <item x="21432"/>
        <item x="16975"/>
        <item x="7813"/>
        <item x="14028"/>
        <item x="4476"/>
        <item x="11952"/>
        <item x="19550"/>
        <item x="16509"/>
        <item x="11929"/>
        <item x="7389"/>
        <item x="17283"/>
        <item x="14067"/>
        <item x="17275"/>
        <item x="15379"/>
        <item x="20239"/>
        <item x="8289"/>
        <item x="9726"/>
        <item x="11084"/>
        <item x="4457"/>
        <item x="13420"/>
        <item x="16573"/>
        <item x="22466"/>
        <item x="18215"/>
        <item x="5290"/>
        <item x="13622"/>
        <item x="6535"/>
        <item x="9877"/>
        <item x="12077"/>
        <item x="11257"/>
        <item x="21555"/>
        <item x="12707"/>
        <item x="4108"/>
        <item x="10302"/>
        <item x="15982"/>
        <item x="2678"/>
        <item x="5644"/>
        <item x="19280"/>
        <item x="21002"/>
        <item x="14561"/>
        <item x="11168"/>
        <item x="4218"/>
        <item x="6037"/>
        <item x="2353"/>
        <item x="22409"/>
        <item x="5138"/>
        <item x="20814"/>
        <item x="15353"/>
        <item x="18642"/>
        <item x="11032"/>
        <item x="21862"/>
        <item x="9229"/>
        <item x="17376"/>
        <item x="6590"/>
        <item x="14360"/>
        <item x="13498"/>
        <item x="14983"/>
        <item x="9841"/>
        <item x="12789"/>
        <item x="80"/>
        <item x="17631"/>
        <item x="9085"/>
        <item x="19070"/>
        <item x="13916"/>
        <item x="9879"/>
        <item x="18705"/>
        <item x="19748"/>
        <item x="11419"/>
        <item x="18257"/>
        <item x="300"/>
        <item x="10132"/>
        <item x="2295"/>
        <item x="13734"/>
        <item x="430"/>
        <item x="3982"/>
        <item x="10672"/>
        <item x="20498"/>
        <item x="18859"/>
        <item x="21416"/>
        <item x="3305"/>
        <item x="15998"/>
        <item x="19791"/>
        <item x="1294"/>
        <item x="22024"/>
        <item x="22285"/>
        <item x="13277"/>
        <item x="1706"/>
        <item x="15523"/>
        <item x="8805"/>
        <item x="7923"/>
        <item x="15575"/>
        <item x="1313"/>
        <item x="16250"/>
        <item x="11154"/>
        <item x="19950"/>
        <item x="6325"/>
        <item x="6671"/>
        <item x="713"/>
        <item x="3272"/>
        <item x="14590"/>
        <item x="13253"/>
        <item x="20847"/>
        <item x="2822"/>
        <item x="7812"/>
        <item x="7123"/>
        <item x="21841"/>
        <item x="15531"/>
        <item x="64"/>
        <item x="8479"/>
        <item x="9422"/>
        <item x="11360"/>
        <item x="21913"/>
        <item x="21358"/>
        <item x="3414"/>
        <item x="16095"/>
        <item x="5006"/>
        <item x="20879"/>
        <item x="7733"/>
        <item x="12466"/>
        <item x="21058"/>
        <item x="7353"/>
        <item x="21053"/>
        <item x="2257"/>
        <item x="8472"/>
        <item x="21077"/>
        <item x="15702"/>
        <item x="755"/>
        <item x="16042"/>
        <item x="7263"/>
        <item x="16034"/>
        <item x="15742"/>
        <item x="5883"/>
        <item x="10439"/>
        <item x="21176"/>
        <item x="7990"/>
        <item x="4918"/>
        <item x="11776"/>
        <item x="20502"/>
        <item x="286"/>
        <item x="11811"/>
        <item x="15308"/>
        <item x="6263"/>
        <item x="4115"/>
        <item x="14884"/>
        <item x="8838"/>
        <item x="14281"/>
        <item x="19575"/>
        <item x="79"/>
        <item x="4445"/>
        <item x="6210"/>
        <item x="21846"/>
        <item x="14155"/>
        <item x="7953"/>
        <item x="8950"/>
        <item x="2023"/>
        <item x="9099"/>
        <item x="20626"/>
        <item x="14724"/>
        <item x="498"/>
        <item x="2059"/>
        <item x="96"/>
        <item x="10256"/>
        <item x="17706"/>
        <item x="16806"/>
        <item x="8957"/>
        <item x="11014"/>
        <item x="21665"/>
        <item x="15039"/>
        <item x="12550"/>
        <item x="4770"/>
        <item x="5831"/>
        <item x="13056"/>
        <item x="844"/>
        <item x="20966"/>
        <item x="19442"/>
        <item x="15422"/>
        <item x="16706"/>
        <item x="17705"/>
        <item x="14704"/>
        <item x="15210"/>
        <item x="13036"/>
        <item x="3024"/>
        <item x="15439"/>
        <item x="12942"/>
        <item x="13133"/>
        <item x="16711"/>
        <item x="16119"/>
        <item x="15969"/>
        <item x="16971"/>
        <item x="17133"/>
        <item x="8345"/>
        <item x="16702"/>
        <item x="19451"/>
        <item x="19385"/>
        <item x="21189"/>
        <item x="15009"/>
        <item x="12962"/>
        <item x="18132"/>
        <item x="17541"/>
        <item x="874"/>
        <item x="13112"/>
        <item x="8837"/>
        <item x="1349"/>
        <item x="17961"/>
        <item x="19492"/>
        <item x="3172"/>
        <item x="9307"/>
        <item x="21418"/>
        <item x="20969"/>
        <item x="15923"/>
        <item x="15618"/>
        <item x="16762"/>
        <item x="10277"/>
        <item x="15670"/>
        <item x="9367"/>
        <item x="9470"/>
        <item x="17803"/>
        <item x="9475"/>
        <item x="5134"/>
        <item x="14854"/>
        <item x="5666"/>
        <item x="1725"/>
        <item x="10528"/>
        <item x="2839"/>
        <item x="7638"/>
        <item x="5944"/>
        <item x="17232"/>
        <item x="14091"/>
        <item x="8140"/>
        <item x="6048"/>
        <item x="18612"/>
        <item x="12719"/>
        <item x="8261"/>
        <item x="16033"/>
        <item x="6986"/>
        <item x="13299"/>
        <item x="22150"/>
        <item x="18766"/>
        <item x="4566"/>
        <item x="12822"/>
        <item x="17836"/>
        <item x="14862"/>
        <item x="1007"/>
        <item x="9809"/>
        <item x="15850"/>
        <item x="21832"/>
        <item x="5054"/>
        <item x="19926"/>
        <item x="14231"/>
        <item x="14735"/>
        <item x="2386"/>
        <item x="10664"/>
        <item x="7361"/>
        <item x="21909"/>
        <item x="13424"/>
        <item x="5253"/>
        <item x="5262"/>
        <item x="5585"/>
        <item x="12944"/>
        <item x="3590"/>
        <item x="18021"/>
        <item x="249"/>
        <item x="14342"/>
        <item x="20607"/>
        <item x="4713"/>
        <item x="10724"/>
        <item x="18764"/>
        <item x="22067"/>
        <item x="16019"/>
        <item x="2193"/>
        <item x="338"/>
        <item x="3679"/>
        <item x="152"/>
        <item x="22236"/>
        <item x="17588"/>
        <item x="8225"/>
        <item x="1778"/>
        <item x="12"/>
        <item x="4917"/>
        <item x="17859"/>
        <item x="21413"/>
        <item x="12664"/>
        <item x="17385"/>
        <item x="11184"/>
        <item x="14873"/>
        <item x="7203"/>
        <item x="22350"/>
        <item x="15580"/>
        <item x="17145"/>
        <item x="7561"/>
        <item x="18956"/>
        <item x="10191"/>
        <item x="15033"/>
        <item x="22088"/>
        <item x="18822"/>
        <item x="3327"/>
        <item x="7930"/>
        <item x="13326"/>
        <item x="4513"/>
        <item x="1019"/>
        <item x="2779"/>
        <item x="8948"/>
        <item x="13417"/>
        <item x="2612"/>
        <item x="3438"/>
        <item x="18337"/>
        <item x="2499"/>
        <item x="1214"/>
        <item x="10967"/>
        <item x="16118"/>
        <item x="18648"/>
        <item x="11947"/>
        <item x="5891"/>
        <item x="1935"/>
        <item x="1308"/>
        <item x="12263"/>
        <item x="12505"/>
        <item x="16814"/>
        <item x="1529"/>
        <item x="10315"/>
        <item x="14765"/>
        <item x="21369"/>
        <item x="17108"/>
        <item x="12269"/>
        <item x="1102"/>
        <item x="16845"/>
        <item x="11550"/>
        <item x="22364"/>
        <item x="7467"/>
        <item x="7195"/>
        <item x="9516"/>
        <item x="15774"/>
        <item x="4209"/>
        <item x="21342"/>
        <item x="14881"/>
        <item x="3106"/>
        <item x="16400"/>
        <item x="10519"/>
        <item x="9010"/>
        <item x="699"/>
        <item x="21477"/>
        <item x="18078"/>
        <item x="10986"/>
        <item x="10283"/>
        <item x="3113"/>
        <item x="11138"/>
        <item x="21495"/>
        <item x="16485"/>
        <item x="19798"/>
        <item x="5444"/>
        <item x="12162"/>
        <item x="3387"/>
        <item x="995"/>
        <item x="8533"/>
        <item x="21803"/>
        <item x="21292"/>
        <item x="13941"/>
        <item x="16197"/>
        <item x="1464"/>
        <item x="17332"/>
        <item x="17828"/>
        <item x="2961"/>
        <item x="16475"/>
        <item x="11617"/>
        <item x="20791"/>
        <item x="8"/>
        <item x="20124"/>
        <item x="1817"/>
        <item x="12032"/>
        <item x="18750"/>
        <item x="18381"/>
        <item x="5336"/>
        <item x="4205"/>
        <item x="10085"/>
        <item x="15191"/>
        <item x="7634"/>
        <item x="1705"/>
        <item x="14280"/>
        <item x="14888"/>
        <item x="8181"/>
        <item x="21529"/>
        <item x="8865"/>
        <item x="16306"/>
        <item x="28"/>
        <item x="5629"/>
        <item x="12657"/>
        <item x="6016"/>
        <item x="7412"/>
        <item x="12541"/>
        <item x="5810"/>
        <item x="9237"/>
        <item x="4639"/>
        <item x="13273"/>
        <item x="3123"/>
        <item x="13772"/>
        <item x="2885"/>
        <item x="11000"/>
        <item x="2094"/>
        <item x="21131"/>
        <item x="22455"/>
        <item x="3191"/>
        <item x="19886"/>
        <item x="7071"/>
        <item x="20011"/>
        <item x="4448"/>
        <item x="11477"/>
        <item x="19417"/>
        <item x="6515"/>
        <item x="20517"/>
        <item x="20046"/>
        <item x="2748"/>
        <item x="21503"/>
        <item x="14769"/>
        <item x="5322"/>
        <item x="21062"/>
        <item x="9758"/>
        <item x="10172"/>
        <item x="11880"/>
        <item x="5542"/>
        <item x="11190"/>
        <item x="15506"/>
        <item x="15994"/>
        <item x="10587"/>
        <item x="13229"/>
        <item x="18993"/>
        <item x="15492"/>
        <item x="16632"/>
        <item x="21489"/>
        <item x="2112"/>
        <item x="11342"/>
        <item x="4584"/>
        <item x="3617"/>
        <item x="10445"/>
        <item x="4411"/>
        <item x="17833"/>
        <item x="16697"/>
        <item x="7341"/>
        <item x="17723"/>
        <item x="8771"/>
        <item x="7225"/>
        <item x="14213"/>
        <item x="6013"/>
        <item x="4852"/>
        <item x="1144"/>
        <item x="19983"/>
        <item x="18172"/>
        <item x="4527"/>
        <item x="18083"/>
        <item x="3884"/>
        <item x="21648"/>
        <item x="6510"/>
        <item x="10359"/>
        <item x="15264"/>
        <item x="22245"/>
        <item x="7478"/>
        <item x="10948"/>
        <item x="5493"/>
        <item x="14045"/>
        <item x="16890"/>
        <item x="16092"/>
        <item x="10493"/>
        <item x="4540"/>
        <item x="17091"/>
        <item x="17269"/>
        <item x="22419"/>
        <item x="7310"/>
        <item x="3325"/>
        <item x="8657"/>
        <item x="15590"/>
        <item x="22243"/>
        <item x="9911"/>
        <item x="19770"/>
        <item x="4916"/>
        <item x="5478"/>
        <item x="10181"/>
        <item x="8234"/>
        <item x="14241"/>
        <item x="4765"/>
        <item x="7094"/>
        <item x="14960"/>
        <item x="10033"/>
        <item x="6045"/>
        <item x="7154"/>
        <item x="7006"/>
        <item x="3751"/>
        <item x="200"/>
        <item x="7529"/>
        <item x="15156"/>
        <item x="7434"/>
        <item x="4005"/>
        <item x="948"/>
        <item x="21895"/>
        <item x="16604"/>
        <item x="11765"/>
        <item x="1517"/>
        <item x="1988"/>
        <item x="20874"/>
        <item x="3314"/>
        <item x="18173"/>
        <item x="16507"/>
        <item x="10520"/>
        <item x="3216"/>
        <item x="2691"/>
        <item x="13562"/>
        <item x="22542"/>
        <item x="3222"/>
        <item x="20556"/>
        <item x="18235"/>
        <item x="20555"/>
        <item x="13060"/>
        <item x="6833"/>
        <item x="8247"/>
        <item x="9624"/>
        <item x="3958"/>
        <item x="8835"/>
        <item x="16745"/>
        <item x="5341"/>
        <item x="11703"/>
        <item x="11597"/>
        <item x="13951"/>
        <item x="11862"/>
        <item x="14634"/>
        <item x="6096"/>
        <item x="2237"/>
        <item x="2133"/>
        <item x="8133"/>
        <item x="7205"/>
        <item x="14501"/>
        <item x="11303"/>
        <item x="11852"/>
        <item x="14703"/>
        <item x="20459"/>
        <item x="1742"/>
        <item x="11159"/>
        <item x="18426"/>
        <item x="20488"/>
        <item x="3633"/>
        <item x="19719"/>
        <item x="15021"/>
        <item x="2035"/>
        <item x="10412"/>
        <item x="2015"/>
        <item x="20701"/>
        <item x="6669"/>
        <item x="12307"/>
        <item x="18385"/>
        <item x="12033"/>
        <item x="22065"/>
        <item x="2168"/>
        <item x="13296"/>
        <item x="492"/>
        <item x="14817"/>
        <item x="7584"/>
        <item x="19851"/>
        <item x="15164"/>
        <item x="19003"/>
        <item x="2777"/>
        <item x="17773"/>
        <item x="16164"/>
        <item x="8468"/>
        <item x="15894"/>
        <item x="15705"/>
        <item x="7273"/>
        <item x="17243"/>
        <item x="3219"/>
        <item x="21300"/>
        <item x="14441"/>
        <item x="8463"/>
        <item x="16728"/>
        <item x="15456"/>
        <item x="2385"/>
        <item x="15708"/>
        <item x="14582"/>
        <item x="8490"/>
        <item x="21891"/>
        <item x="12690"/>
        <item x="8408"/>
        <item x="5030"/>
        <item x="12620"/>
        <item x="11127"/>
        <item x="14893"/>
        <item x="7951"/>
        <item x="20889"/>
        <item x="4698"/>
        <item x="22287"/>
        <item x="15230"/>
        <item x="18003"/>
        <item x="9946"/>
        <item x="9539"/>
        <item x="9507"/>
        <item x="18157"/>
        <item x="4522"/>
        <item x="10865"/>
        <item x="1047"/>
        <item x="9423"/>
        <item x="2831"/>
        <item x="536"/>
        <item x="11318"/>
        <item x="12289"/>
        <item x="6884"/>
        <item x="13608"/>
        <item x="3310"/>
        <item x="9485"/>
        <item x="22484"/>
        <item x="6430"/>
        <item x="9066"/>
        <item x="7227"/>
        <item x="9696"/>
        <item x="14738"/>
        <item x="19935"/>
        <item x="11372"/>
        <item x="334"/>
        <item x="8574"/>
        <item x="5938"/>
        <item x="9429"/>
        <item x="1769"/>
        <item x="18474"/>
        <item x="17740"/>
        <item x="19496"/>
        <item x="2905"/>
        <item x="13187"/>
        <item x="6863"/>
        <item x="10745"/>
        <item x="10326"/>
        <item x="15289"/>
        <item x="10550"/>
        <item x="18749"/>
        <item x="16503"/>
        <item x="11068"/>
        <item x="15988"/>
        <item x="7959"/>
        <item x="5189"/>
        <item x="16361"/>
        <item x="6969"/>
        <item x="4193"/>
        <item x="1366"/>
        <item x="15360"/>
        <item x="5658"/>
        <item x="2366"/>
        <item x="5024"/>
        <item x="8705"/>
        <item x="12404"/>
        <item x="8923"/>
        <item x="2421"/>
        <item x="13421"/>
        <item x="273"/>
        <item x="22264"/>
        <item x="16831"/>
        <item x="15584"/>
        <item x="17649"/>
        <item x="3443"/>
        <item x="9295"/>
        <item x="4169"/>
        <item x="19795"/>
        <item x="6294"/>
        <item x="19556"/>
        <item x="6845"/>
        <item x="13030"/>
        <item x="45"/>
        <item x="21504"/>
        <item x="7889"/>
        <item x="1368"/>
        <item x="8597"/>
        <item x="4037"/>
        <item x="9489"/>
        <item x="19219"/>
        <item x="21280"/>
        <item x="16626"/>
        <item x="6582"/>
        <item x="20608"/>
        <item x="14850"/>
        <item x="1965"/>
        <item x="14287"/>
        <item x="8770"/>
        <item x="11323"/>
        <item x="22278"/>
        <item x="21217"/>
        <item x="8497"/>
        <item x="4618"/>
        <item x="3522"/>
        <item x="14871"/>
        <item x="19844"/>
        <item x="12358"/>
        <item x="14426"/>
        <item x="14093"/>
        <item x="12846"/>
        <item x="12502"/>
        <item x="7910"/>
        <item x="15639"/>
        <item x="21467"/>
        <item x="12524"/>
        <item x="447"/>
        <item x="10006"/>
        <item x="5729"/>
        <item x="2690"/>
        <item x="7383"/>
        <item x="13419"/>
        <item x="10350"/>
        <item x="9276"/>
        <item x="8145"/>
        <item x="6513"/>
        <item x="9701"/>
        <item x="20928"/>
        <item x="17634"/>
        <item x="18276"/>
        <item x="5969"/>
        <item x="17592"/>
        <item x="20797"/>
        <item x="15927"/>
        <item x="17909"/>
        <item x="3779"/>
        <item x="786"/>
        <item x="2332"/>
        <item x="17363"/>
        <item x="12179"/>
        <item x="10156"/>
        <item x="11505"/>
        <item x="9603"/>
        <item x="1655"/>
        <item x="17555"/>
        <item x="17399"/>
        <item x="8158"/>
        <item x="19082"/>
        <item x="17373"/>
        <item x="7988"/>
        <item x="17889"/>
        <item x="15608"/>
        <item x="1440"/>
        <item x="15025"/>
        <item x="14619"/>
        <item x="13755"/>
        <item x="4911"/>
        <item x="17704"/>
        <item x="13333"/>
        <item x="9634"/>
        <item x="7329"/>
        <item x="3529"/>
        <item x="13532"/>
        <item x="5993"/>
        <item x="15183"/>
        <item x="3530"/>
        <item x="7002"/>
        <item x="17927"/>
        <item x="2425"/>
        <item x="14407"/>
        <item x="9440"/>
        <item x="607"/>
        <item x="16415"/>
        <item x="6312"/>
        <item x="9626"/>
        <item x="14030"/>
        <item x="7985"/>
        <item x="12723"/>
        <item x="1315"/>
        <item x="128"/>
        <item x="19658"/>
        <item x="1063"/>
        <item x="13141"/>
        <item x="15872"/>
        <item x="21140"/>
        <item x="12779"/>
        <item x="12720"/>
        <item x="13295"/>
        <item x="20594"/>
        <item x="1296"/>
        <item x="3214"/>
        <item x="5184"/>
        <item x="22523"/>
        <item x="14577"/>
        <item x="14056"/>
        <item x="3852"/>
        <item x="18165"/>
        <item x="18038"/>
        <item x="17871"/>
        <item x="18245"/>
        <item x="6936"/>
        <item x="7607"/>
        <item x="5366"/>
        <item x="18619"/>
        <item x="3186"/>
        <item x="6138"/>
        <item x="7143"/>
        <item x="8551"/>
        <item x="12461"/>
        <item x="5907"/>
        <item x="1194"/>
        <item x="12784"/>
        <item x="20463"/>
        <item x="4750"/>
        <item x="14951"/>
        <item x="17098"/>
        <item x="6311"/>
        <item x="5956"/>
        <item x="2774"/>
        <item x="5895"/>
        <item x="19780"/>
        <item x="9185"/>
        <item x="14124"/>
        <item x="7306"/>
        <item x="7325"/>
        <item x="13742"/>
        <item x="7397"/>
        <item x="16893"/>
        <item x="15841"/>
        <item x="21492"/>
        <item x="4505"/>
        <item x="11507"/>
        <item x="4840"/>
        <item x="10813"/>
        <item x="22471"/>
        <item x="15114"/>
        <item x="1064"/>
        <item x="521"/>
        <item x="11125"/>
        <item x="20389"/>
        <item x="18241"/>
        <item x="20386"/>
        <item x="7160"/>
        <item x="20578"/>
        <item x="555"/>
        <item x="20653"/>
        <item x="19254"/>
        <item x="20062"/>
        <item x="21919"/>
        <item x="1226"/>
        <item x="20674"/>
        <item x="17014"/>
        <item x="9691"/>
        <item x="14548"/>
        <item x="18580"/>
        <item x="21524"/>
        <item x="19697"/>
        <item x="19552"/>
        <item x="8534"/>
        <item x="14933"/>
        <item x="7217"/>
        <item x="13527"/>
        <item x="2791"/>
        <item x="2046"/>
        <item x="9080"/>
        <item x="14971"/>
        <item x="15363"/>
        <item x="14731"/>
        <item x="7706"/>
        <item x="1173"/>
        <item x="3154"/>
        <item x="7660"/>
        <item x="18196"/>
        <item x="20686"/>
        <item x="22389"/>
        <item x="17785"/>
        <item x="9585"/>
        <item x="12483"/>
        <item x="7501"/>
        <item x="9693"/>
        <item x="16619"/>
        <item x="13409"/>
        <item x="2465"/>
        <item x="16523"/>
        <item x="1082"/>
        <item x="21901"/>
        <item x="4734"/>
        <item x="15795"/>
        <item x="12704"/>
        <item x="9873"/>
        <item x="5757"/>
        <item x="11536"/>
        <item x="19960"/>
        <item x="20633"/>
        <item x="8799"/>
        <item x="13682"/>
        <item x="4131"/>
        <item x="13598"/>
        <item x="18961"/>
        <item x="3704"/>
        <item x="10278"/>
        <item x="22267"/>
        <item x="13656"/>
        <item x="20728"/>
        <item x="14612"/>
        <item x="20178"/>
        <item x="14104"/>
        <item x="3321"/>
        <item x="10830"/>
        <item x="6215"/>
        <item x="19827"/>
        <item x="4946"/>
        <item x="6232"/>
        <item x="16428"/>
        <item x="8405"/>
        <item x="7459"/>
        <item x="16399"/>
        <item x="5936"/>
        <item x="17239"/>
        <item x="19965"/>
        <item x="22101"/>
        <item x="12432"/>
        <item x="15803"/>
        <item x="7433"/>
        <item x="18396"/>
        <item x="5468"/>
        <item x="1678"/>
        <item x="13252"/>
        <item x="9408"/>
        <item x="5178"/>
        <item x="3418"/>
        <item x="10727"/>
        <item x="2347"/>
        <item x="2279"/>
        <item x="7041"/>
        <item x="7962"/>
        <item x="17072"/>
        <item x="19390"/>
        <item x="22516"/>
        <item x="7747"/>
        <item x="8690"/>
        <item x="21701"/>
        <item x="6238"/>
        <item x="16974"/>
        <item x="8238"/>
        <item x="1171"/>
        <item x="13776"/>
        <item x="1615"/>
        <item x="1343"/>
        <item x="13704"/>
        <item x="10357"/>
        <item x="3471"/>
        <item x="6680"/>
        <item x="2815"/>
        <item x="9579"/>
        <item x="13614"/>
        <item x="11070"/>
        <item x="19094"/>
        <item x="3728"/>
        <item x="1143"/>
        <item x="4316"/>
        <item x="22558"/>
        <item x="12458"/>
        <item x="6870"/>
        <item x="19776"/>
        <item x="8763"/>
        <item x="2321"/>
        <item x="12912"/>
        <item x="9768"/>
        <item x="4015"/>
        <item x="17459"/>
        <item x="19945"/>
        <item x="19606"/>
        <item x="15202"/>
        <item x="13533"/>
        <item x="12181"/>
        <item x="18914"/>
        <item x="15720"/>
        <item x="1730"/>
        <item x="15707"/>
        <item x="21333"/>
        <item x="18600"/>
        <item x="16074"/>
        <item x="5008"/>
        <item x="15466"/>
        <item x="19644"/>
        <item x="21486"/>
        <item x="14207"/>
        <item x="14645"/>
        <item x="12380"/>
        <item x="920"/>
        <item x="10129"/>
        <item x="21391"/>
        <item x="19708"/>
        <item x="35"/>
        <item x="19539"/>
        <item x="19336"/>
        <item x="4674"/>
        <item x="18757"/>
        <item x="17816"/>
        <item x="17331"/>
        <item x="1632"/>
        <item x="9206"/>
        <item x="21806"/>
        <item x="1623"/>
        <item x="4726"/>
        <item x="8773"/>
        <item x="3428"/>
        <item x="13814"/>
        <item x="12484"/>
        <item x="7074"/>
        <item x="21155"/>
        <item x="19481"/>
        <item x="1585"/>
        <item x="17601"/>
        <item x="20611"/>
        <item x="4035"/>
        <item x="1726"/>
        <item x="16646"/>
        <item x="13905"/>
        <item x="5462"/>
        <item x="7290"/>
        <item x="16489"/>
        <item x="1534"/>
        <item x="6436"/>
        <item x="1387"/>
        <item x="6332"/>
        <item x="17425"/>
        <item x="10477"/>
        <item x="10148"/>
        <item x="7462"/>
        <item x="11694"/>
        <item x="21867"/>
        <item x="16788"/>
        <item x="17176"/>
        <item x="6103"/>
        <item x="18081"/>
        <item x="15636"/>
        <item x="21431"/>
        <item x="4370"/>
        <item x="4605"/>
        <item x="9000"/>
        <item x="12227"/>
        <item x="4925"/>
        <item x="11286"/>
        <item x="13239"/>
        <item x="14695"/>
        <item x="11660"/>
        <item x="6335"/>
        <item x="12590"/>
        <item x="20538"/>
        <item x="12673"/>
        <item x="8984"/>
        <item x="22041"/>
        <item x="15193"/>
        <item x="13570"/>
        <item x="10163"/>
        <item x="16441"/>
        <item x="19973"/>
        <item x="4000"/>
        <item x="5933"/>
        <item x="16454"/>
        <item x="7517"/>
        <item x="15620"/>
        <item x="9543"/>
        <item x="18813"/>
        <item x="14480"/>
        <item x="20530"/>
        <item x="22147"/>
        <item x="15566"/>
        <item x="2480"/>
        <item x="20372"/>
        <item x="19595"/>
        <item x="5071"/>
        <item x="19395"/>
        <item x="10269"/>
        <item x="9725"/>
        <item x="10702"/>
        <item x="6816"/>
        <item x="19244"/>
        <item x="2511"/>
        <item x="13161"/>
        <item x="21955"/>
        <item x="6548"/>
        <item x="13301"/>
        <item x="1662"/>
        <item x="4539"/>
        <item x="1156"/>
        <item x="20597"/>
        <item x="14924"/>
        <item x="5157"/>
        <item x="17857"/>
        <item x="14401"/>
        <item x="19465"/>
        <item x="16773"/>
        <item x="16830"/>
        <item x="6883"/>
        <item x="9499"/>
        <item x="4261"/>
        <item x="12768"/>
        <item x="16179"/>
        <item x="5115"/>
        <item x="10443"/>
        <item x="6860"/>
        <item x="5342"/>
        <item x="16683"/>
        <item x="21012"/>
        <item x="11364"/>
        <item x="2171"/>
        <item x="14209"/>
        <item x="12833"/>
        <item x="1714"/>
        <item x="17388"/>
        <item x="17983"/>
        <item x="9598"/>
        <item x="1210"/>
        <item x="20281"/>
        <item x="133"/>
        <item x="21471"/>
        <item x="3831"/>
        <item x="7926"/>
        <item x="9710"/>
        <item x="240"/>
        <item x="21592"/>
        <item x="22330"/>
        <item x="5720"/>
        <item x="9813"/>
        <item x="6004"/>
        <item x="4059"/>
        <item x="3820"/>
        <item x="3177"/>
        <item x="16488"/>
        <item x="8029"/>
        <item x="2949"/>
        <item x="7540"/>
        <item x="12069"/>
        <item x="10759"/>
        <item x="2967"/>
        <item x="9255"/>
        <item x="12303"/>
        <item x="6806"/>
        <item x="9717"/>
        <item x="15467"/>
        <item x="15326"/>
        <item x="18713"/>
        <item x="19969"/>
        <item x="21245"/>
        <item x="12397"/>
        <item x="2338"/>
        <item x="18375"/>
        <item x="16972"/>
        <item x="557"/>
        <item x="8249"/>
        <item x="16758"/>
        <item x="21880"/>
        <item x="4056"/>
        <item x="22324"/>
        <item x="9965"/>
        <item x="14016"/>
        <item x="2608"/>
        <item x="2215"/>
        <item x="2576"/>
        <item x="6087"/>
        <item x="9733"/>
        <item x="5685"/>
        <item x="17652"/>
        <item x="4287"/>
        <item x="6421"/>
        <item x="10046"/>
        <item x="522"/>
        <item x="19754"/>
        <item x="13102"/>
        <item x="22160"/>
        <item x="17126"/>
        <item x="21964"/>
        <item x="6629"/>
        <item x="10974"/>
        <item x="19710"/>
        <item x="2294"/>
        <item x="8849"/>
        <item x="2977"/>
        <item x="9181"/>
        <item x="15798"/>
        <item x="12172"/>
        <item x="19410"/>
        <item x="1421"/>
        <item x="8627"/>
        <item x="4150"/>
        <item x="8767"/>
        <item x="18516"/>
        <item x="17650"/>
        <item x="6660"/>
        <item x="17122"/>
        <item x="714"/>
        <item x="17271"/>
        <item x="11468"/>
        <item x="6918"/>
        <item x="17881"/>
        <item x="4798"/>
        <item x="21032"/>
        <item x="10555"/>
        <item x="7635"/>
        <item x="5684"/>
        <item x="341"/>
        <item x="5352"/>
        <item x="21497"/>
        <item x="1693"/>
        <item x="10924"/>
        <item x="1919"/>
        <item x="5599"/>
        <item x="20201"/>
        <item x="4848"/>
        <item x="2145"/>
        <item x="13761"/>
        <item x="21757"/>
        <item x="19376"/>
        <item x="11777"/>
        <item x="1233"/>
        <item x="1398"/>
        <item x="13076"/>
        <item x="10686"/>
        <item x="14776"/>
        <item x="10788"/>
        <item x="17898"/>
        <item x="3671"/>
        <item x="13023"/>
        <item x="9028"/>
        <item x="2633"/>
        <item x="9900"/>
        <item x="9265"/>
        <item x="3948"/>
        <item x="14078"/>
        <item x="9779"/>
        <item x="17568"/>
        <item x="20167"/>
        <item x="10203"/>
        <item x="7739"/>
        <item x="1077"/>
        <item x="5840"/>
        <item x="1200"/>
        <item x="13418"/>
        <item x="21411"/>
        <item x="19919"/>
        <item x="17292"/>
        <item x="19537"/>
        <item x="13670"/>
        <item x="8363"/>
        <item x="4747"/>
        <item x="21797"/>
        <item x="3020"/>
        <item x="9167"/>
        <item x="11803"/>
        <item x="4586"/>
        <item x="12642"/>
        <item x="9426"/>
        <item x="5760"/>
        <item x="21107"/>
        <item x="19169"/>
        <item x="10599"/>
        <item x="21843"/>
        <item x="3817"/>
        <item x="5539"/>
        <item x="12188"/>
        <item x="11347"/>
        <item x="21907"/>
        <item x="3352"/>
        <item x="6152"/>
        <item x="11808"/>
        <item x="3809"/>
        <item x="4849"/>
        <item x="2281"/>
        <item x="8914"/>
        <item x="22485"/>
        <item x="7368"/>
        <item x="12911"/>
        <item x="4507"/>
        <item x="8391"/>
        <item x="6352"/>
        <item x="21614"/>
        <item x="20390"/>
        <item x="13581"/>
        <item x="8212"/>
        <item x="8210"/>
        <item x="9810"/>
        <item x="21075"/>
        <item x="14274"/>
        <item x="7552"/>
        <item x="19246"/>
        <item x="20907"/>
        <item x="4516"/>
        <item x="16131"/>
        <item x="11463"/>
        <item x="9571"/>
        <item x="5798"/>
        <item x="8717"/>
        <item x="12140"/>
        <item x="4957"/>
        <item x="15163"/>
        <item x="8302"/>
        <item x="6437"/>
        <item x="16815"/>
        <item x="18755"/>
        <item x="20221"/>
        <item x="1377"/>
        <item x="10867"/>
        <item x="11829"/>
        <item x="9356"/>
        <item x="9380"/>
        <item x="22422"/>
        <item x="11469"/>
        <item x="19171"/>
        <item x="19137"/>
        <item x="5859"/>
        <item x="12150"/>
        <item x="3085"/>
        <item x="8762"/>
        <item x="20185"/>
        <item x="21475"/>
        <item x="7335"/>
        <item x="721"/>
        <item x="5132"/>
        <item x="3883"/>
        <item x="11250"/>
        <item x="13369"/>
        <item x="16785"/>
        <item x="20421"/>
        <item x="1057"/>
        <item x="13029"/>
        <item x="7716"/>
        <item x="17633"/>
        <item x="8558"/>
        <item x="14113"/>
        <item x="11275"/>
        <item x="17032"/>
        <item x="17578"/>
        <item x="21721"/>
        <item x="17436"/>
        <item x="563"/>
        <item x="20335"/>
        <item x="12193"/>
        <item x="8625"/>
        <item x="11431"/>
        <item x="7334"/>
        <item x="12809"/>
        <item x="4129"/>
        <item x="2188"/>
        <item x="21269"/>
        <item x="16655"/>
        <item x="9594"/>
        <item x="4591"/>
        <item x="19547"/>
        <item x="7738"/>
        <item x="12786"/>
        <item x="13514"/>
        <item x="7267"/>
        <item x="12413"/>
        <item x="19663"/>
        <item x="12367"/>
        <item x="14667"/>
        <item x="1268"/>
        <item x="9509"/>
        <item x="19216"/>
        <item x="22105"/>
        <item x="19202"/>
        <item x="4912"/>
        <item x="14013"/>
        <item x="16099"/>
        <item x="8462"/>
        <item x="3621"/>
        <item x="1962"/>
        <item x="19885"/>
        <item x="3584"/>
        <item x="3148"/>
        <item x="16904"/>
        <item x="2132"/>
        <item x="14302"/>
        <item x="6229"/>
        <item x="17192"/>
        <item x="15406"/>
        <item x="8543"/>
        <item x="4301"/>
        <item x="5582"/>
        <item x="8594"/>
        <item x="18027"/>
        <item x="4861"/>
        <item x="13073"/>
        <item x="16986"/>
        <item x="9593"/>
        <item x="21436"/>
        <item x="13802"/>
        <item x="21938"/>
        <item x="17997"/>
        <item x="10227"/>
        <item x="410"/>
        <item x="11273"/>
        <item x="18824"/>
        <item x="9026"/>
        <item x="12500"/>
        <item x="3322"/>
        <item x="11559"/>
        <item x="13848"/>
        <item x="8274"/>
        <item x="15917"/>
        <item x="11361"/>
        <item x="581"/>
        <item x="10301"/>
        <item x="8852"/>
        <item x="13525"/>
        <item x="3225"/>
        <item x="11620"/>
        <item x="1868"/>
        <item x="486"/>
        <item x="14729"/>
        <item x="3320"/>
        <item x="7613"/>
        <item x="12950"/>
        <item x="20937"/>
        <item x="5675"/>
        <item x="15465"/>
        <item x="13331"/>
        <item x="12926"/>
        <item x="13577"/>
        <item x="18272"/>
        <item x="16090"/>
        <item x="9412"/>
        <item x="7723"/>
        <item x="5380"/>
        <item x="7069"/>
        <item x="7928"/>
        <item x="11577"/>
        <item x="22042"/>
        <item x="11918"/>
        <item x="5623"/>
        <item x="3754"/>
        <item x="20985"/>
        <item x="8997"/>
        <item x="3720"/>
        <item x="2291"/>
        <item x="21110"/>
        <item x="21288"/>
        <item x="2159"/>
        <item x="20920"/>
        <item x="2939"/>
        <item x="9023"/>
        <item x="12531"/>
        <item x="18305"/>
        <item x="12956"/>
        <item x="7571"/>
        <item x="16035"/>
        <item x="19731"/>
        <item x="19483"/>
        <item x="13728"/>
        <item x="9659"/>
        <item x="8971"/>
        <item x="13873"/>
        <item x="15208"/>
        <item x="2898"/>
        <item x="13197"/>
        <item x="19340"/>
        <item x="11237"/>
        <item x="2121"/>
        <item x="12734"/>
        <item x="20973"/>
        <item x="2656"/>
        <item x="2262"/>
        <item x="12769"/>
        <item x="13315"/>
        <item x="12157"/>
        <item x="11971"/>
        <item x="20865"/>
        <item x="7650"/>
        <item x="18218"/>
        <item x="18087"/>
        <item x="20753"/>
        <item x="3674"/>
        <item x="3079"/>
        <item x="9674"/>
        <item x="15950"/>
        <item x="7308"/>
        <item x="15704"/>
        <item x="19605"/>
        <item x="10746"/>
        <item x="16778"/>
        <item x="22381"/>
        <item x="20548"/>
        <item x="16994"/>
        <item x="21921"/>
        <item x="21206"/>
        <item x="882"/>
        <item x="4655"/>
        <item x="19880"/>
        <item x="9373"/>
        <item x="13698"/>
        <item x="9430"/>
        <item x="21098"/>
        <item x="17000"/>
        <item x="14849"/>
        <item x="19085"/>
        <item x="19743"/>
        <item x="5667"/>
        <item x="14141"/>
        <item x="4702"/>
        <item x="10284"/>
        <item x="19959"/>
        <item x="21553"/>
        <item x="5416"/>
        <item x="5734"/>
        <item x="3143"/>
        <item x="13948"/>
        <item x="17413"/>
        <item x="21654"/>
        <item x="18004"/>
        <item x="14767"/>
        <item x="7076"/>
        <item x="19079"/>
        <item x="8217"/>
        <item x="9240"/>
        <item x="9044"/>
        <item x="18985"/>
        <item x="17794"/>
        <item x="1455"/>
        <item x="725"/>
        <item x="299"/>
        <item x="7001"/>
        <item x="6308"/>
        <item x="1332"/>
        <item x="16021"/>
        <item x="1192"/>
        <item x="19730"/>
        <item x="10742"/>
        <item x="9646"/>
        <item x="16995"/>
        <item x="7586"/>
        <item x="10022"/>
        <item x="3096"/>
        <item x="19230"/>
        <item x="600"/>
        <item x="12148"/>
        <item x="13373"/>
        <item x="1083"/>
        <item x="1312"/>
        <item x="12640"/>
        <item x="21415"/>
        <item x="12804"/>
        <item x="9513"/>
        <item x="13543"/>
        <item x="468"/>
        <item x="21673"/>
        <item x="16143"/>
        <item x="15125"/>
        <item x="860"/>
        <item x="21978"/>
        <item x="233"/>
        <item x="21220"/>
        <item x="8995"/>
        <item x="10851"/>
        <item x="17525"/>
        <item x="16690"/>
        <item x="10715"/>
        <item x="15179"/>
        <item x="15624"/>
        <item x="6724"/>
        <item x="22502"/>
        <item x="19436"/>
        <item x="4656"/>
        <item x="387"/>
        <item x="10127"/>
        <item x="4154"/>
        <item x="20012"/>
        <item x="4711"/>
        <item x="16407"/>
        <item x="18618"/>
        <item x="5817"/>
        <item x="7698"/>
        <item x="17438"/>
        <item x="10583"/>
        <item x="10590"/>
        <item x="11109"/>
        <item x="19906"/>
        <item x="10244"/>
        <item x="4288"/>
        <item x="5173"/>
        <item x="8087"/>
        <item x="14298"/>
        <item x="6316"/>
        <item x="8755"/>
        <item x="18048"/>
        <item x="5177"/>
        <item x="13675"/>
        <item x="18867"/>
        <item x="15295"/>
        <item x="18050"/>
        <item x="15911"/>
        <item x="15276"/>
        <item x="4714"/>
        <item x="4610"/>
        <item x="5070"/>
        <item x="6221"/>
        <item x="10028"/>
        <item x="12348"/>
        <item x="7805"/>
        <item x="9305"/>
        <item x="8554"/>
        <item x="11813"/>
        <item x="20268"/>
        <item x="15049"/>
        <item x="17904"/>
        <item x="22448"/>
        <item x="16614"/>
        <item x="764"/>
        <item x="21364"/>
        <item x="4406"/>
        <item x="15344"/>
        <item x="9009"/>
        <item x="12392"/>
        <item x="7446"/>
        <item x="6432"/>
        <item x="3789"/>
        <item x="1645"/>
        <item x="9193"/>
        <item x="2651"/>
        <item x="8312"/>
        <item x="11210"/>
        <item x="5477"/>
        <item x="15413"/>
        <item x="3610"/>
        <item x="19452"/>
        <item x="18652"/>
        <item x="11382"/>
        <item x="14859"/>
        <item x="20015"/>
        <item x="2223"/>
        <item x="17049"/>
        <item x="5124"/>
        <item x="8203"/>
        <item x="20473"/>
        <item x="10677"/>
        <item x="11327"/>
        <item x="18790"/>
        <item x="20323"/>
        <item x="1494"/>
        <item x="1622"/>
        <item x="7320"/>
        <item x="1412"/>
        <item x="14550"/>
        <item x="18994"/>
        <item x="14730"/>
        <item x="741"/>
        <item x="3552"/>
        <item x="1915"/>
        <item x="16849"/>
        <item x="1229"/>
        <item x="16790"/>
        <item x="1055"/>
        <item x="155"/>
        <item x="20123"/>
        <item x="12452"/>
        <item x="6094"/>
        <item x="7158"/>
        <item x="1356"/>
        <item x="1159"/>
        <item x="4203"/>
        <item x="4966"/>
        <item x="8396"/>
        <item x="51"/>
        <item x="20380"/>
        <item x="10730"/>
        <item x="1362"/>
        <item x="4718"/>
        <item x="3346"/>
        <item x="12471"/>
        <item x="16988"/>
        <item x="8656"/>
        <item x="22128"/>
        <item x="2404"/>
        <item x="3495"/>
        <item x="4846"/>
        <item x="19279"/>
        <item x="732"/>
        <item x="6429"/>
        <item x="8014"/>
        <item x="21132"/>
        <item x="1216"/>
        <item x="21543"/>
        <item x="4054"/>
        <item x="13985"/>
        <item x="1981"/>
        <item x="4349"/>
        <item x="5849"/>
        <item x="12422"/>
        <item x="17893"/>
        <item x="16601"/>
        <item x="14809"/>
        <item x="18467"/>
        <item x="3472"/>
        <item x="18674"/>
        <item x="4458"/>
        <item x="6239"/>
        <item x="15161"/>
        <item x="9864"/>
        <item x="8384"/>
        <item x="1161"/>
        <item x="3875"/>
        <item x="10430"/>
        <item x="2775"/>
        <item x="1869"/>
        <item x="7359"/>
        <item x="507"/>
        <item x="14621"/>
        <item x="2583"/>
        <item x="10333"/>
        <item x="18205"/>
        <item x="13123"/>
        <item x="14981"/>
        <item x="16929"/>
        <item x="15408"/>
        <item x="6911"/>
        <item x="14355"/>
        <item x="11950"/>
        <item x="12183"/>
        <item x="267"/>
        <item x="2313"/>
        <item x="10793"/>
        <item x="17906"/>
        <item x="3834"/>
        <item x="599"/>
        <item x="16326"/>
        <item x="988"/>
        <item x="10328"/>
        <item x="20322"/>
        <item x="9907"/>
        <item x="21904"/>
        <item x="14487"/>
        <item x="2851"/>
        <item x="19920"/>
        <item x="1926"/>
        <item x="2354"/>
        <item x="20002"/>
        <item x="3462"/>
        <item x="3115"/>
        <item x="17934"/>
        <item x="12180"/>
        <item x="3532"/>
        <item x="16285"/>
        <item x="6168"/>
        <item x="1132"/>
        <item x="16916"/>
        <item x="12808"/>
        <item x="3187"/>
        <item x="14253"/>
        <item x="2492"/>
        <item x="19626"/>
        <item x="21318"/>
        <item x="19168"/>
        <item x="20071"/>
        <item x="4535"/>
        <item x="21775"/>
        <item x="1565"/>
        <item x="21788"/>
        <item x="16797"/>
        <item x="1091"/>
        <item x="8816"/>
        <item x="16514"/>
        <item x="11245"/>
        <item x="21102"/>
        <item x="16720"/>
        <item x="6975"/>
        <item x="6726"/>
        <item x="2240"/>
        <item x="15652"/>
        <item x="15695"/>
        <item x="1815"/>
        <item x="15858"/>
        <item x="20540"/>
        <item x="16658"/>
        <item x="17325"/>
        <item x="13586"/>
        <item x="22515"/>
        <item x="1949"/>
        <item x="21657"/>
        <item x="6509"/>
        <item x="18429"/>
        <item x="6571"/>
        <item x="16142"/>
        <item x="21593"/>
        <item x="6488"/>
        <item x="19164"/>
        <item x="2227"/>
        <item x="20598"/>
        <item x="7492"/>
        <item x="20262"/>
        <item x="1033"/>
        <item x="15008"/>
        <item x="5216"/>
        <item x="15653"/>
        <item x="15879"/>
        <item x="15733"/>
        <item x="21414"/>
        <item x="17147"/>
        <item x="4114"/>
        <item x="16226"/>
        <item x="18320"/>
        <item x="19056"/>
        <item x="18638"/>
        <item x="5108"/>
        <item x="11788"/>
        <item x="7003"/>
        <item x="1997"/>
        <item x="13101"/>
        <item x="15706"/>
        <item x="6475"/>
        <item x="2741"/>
        <item x="4046"/>
        <item x="13227"/>
        <item x="15871"/>
        <item x="20943"/>
        <item x="7301"/>
        <item x="17148"/>
        <item x="9251"/>
        <item x="12492"/>
        <item x="10428"/>
        <item x="13722"/>
        <item x="7460"/>
        <item x="2998"/>
        <item x="10749"/>
        <item x="11511"/>
        <item x="2803"/>
        <item x="9234"/>
        <item x="8072"/>
        <item x="14084"/>
        <item x="9084"/>
        <item x="9799"/>
        <item x="21388"/>
        <item x="17160"/>
        <item x="9519"/>
        <item x="16082"/>
        <item x="13749"/>
        <item x="5195"/>
        <item x="17858"/>
        <item x="10614"/>
        <item x="17359"/>
        <item x="21403"/>
        <item x="3634"/>
        <item x="5931"/>
        <item x="12731"/>
        <item x="9293"/>
        <item x="14463"/>
        <item x="16587"/>
        <item x="20509"/>
        <item x="5367"/>
        <item x="14144"/>
        <item x="22468"/>
        <item x="7257"/>
        <item x="20148"/>
        <item x="4204"/>
        <item x="9395"/>
        <item x="3351"/>
        <item x="6053"/>
        <item x="11252"/>
        <item x="18268"/>
        <item x="2447"/>
        <item x="2209"/>
        <item x="12362"/>
        <item x="14677"/>
        <item x="2601"/>
        <item x="17095"/>
        <item x="18512"/>
        <item x="3279"/>
        <item x="19184"/>
        <item x="3977"/>
        <item x="5664"/>
        <item x="15921"/>
        <item x="14096"/>
        <item x="9478"/>
        <item x="18655"/>
        <item x="13688"/>
        <item x="22004"/>
        <item x="681"/>
        <item x="158"/>
        <item x="14265"/>
        <item x="19620"/>
        <item x="3303"/>
        <item x="8747"/>
        <item x="9528"/>
        <item x="2235"/>
        <item x="5526"/>
        <item x="17941"/>
        <item x="20698"/>
        <item x="10779"/>
        <item x="3031"/>
        <item x="13059"/>
        <item x="16772"/>
        <item x="17089"/>
        <item x="21676"/>
        <item x="389"/>
        <item x="13092"/>
        <item x="16469"/>
        <item x="2407"/>
        <item x="967"/>
        <item x="15484"/>
        <item x="18742"/>
        <item x="12718"/>
        <item x="22411"/>
        <item x="18411"/>
        <item x="12173"/>
        <item x="1923"/>
        <item x="8473"/>
        <item x="9636"/>
        <item x="509"/>
        <item x="15611"/>
        <item x="9376"/>
        <item x="19616"/>
        <item x="5502"/>
        <item x="6202"/>
        <item x="19076"/>
        <item x="21386"/>
        <item x="14060"/>
        <item x="5758"/>
        <item x="17003"/>
        <item x="20285"/>
        <item x="4964"/>
        <item x="11951"/>
        <item x="18109"/>
        <item x="289"/>
        <item x="13835"/>
        <item x="13710"/>
        <item x="13694"/>
        <item x="3665"/>
        <item x="9333"/>
        <item x="18568"/>
        <item x="14921"/>
        <item x="22354"/>
        <item x="17510"/>
        <item x="11398"/>
        <item x="1797"/>
        <item x="10329"/>
        <item x="17229"/>
        <item x="13574"/>
        <item x="6123"/>
        <item x="4289"/>
        <item x="21174"/>
        <item x="19992"/>
        <item x="5743"/>
        <item x="20805"/>
        <item x="18497"/>
        <item x="10478"/>
        <item x="18284"/>
        <item x="8818"/>
        <item x="21440"/>
        <item x="22034"/>
        <item x="7945"/>
        <item x="6740"/>
        <item x="13191"/>
        <item x="6356"/>
        <item x="19413"/>
        <item x="5461"/>
        <item x="466"/>
        <item x="18435"/>
        <item x="495"/>
        <item x="6230"/>
        <item x="10567"/>
        <item x="20173"/>
        <item x="2430"/>
        <item x="16602"/>
        <item x="15055"/>
        <item x="16841"/>
        <item x="10680"/>
        <item x="3842"/>
        <item x="2282"/>
        <item x="11751"/>
        <item x="18374"/>
        <item x="16061"/>
        <item x="1893"/>
        <item x="17379"/>
        <item x="9277"/>
        <item x="19584"/>
        <item x="20004"/>
        <item x="17772"/>
        <item x="20410"/>
        <item x="15192"/>
        <item x="3847"/>
        <item x="8650"/>
        <item x="6162"/>
        <item x="15796"/>
        <item x="3056"/>
        <item x="1110"/>
        <item x="10863"/>
        <item x="16777"/>
        <item x="19252"/>
        <item x="11118"/>
        <item x="12655"/>
        <item x="11634"/>
        <item x="150"/>
        <item x="1580"/>
        <item x="17152"/>
        <item x="15311"/>
        <item x="13690"/>
        <item x="1125"/>
        <item x="3901"/>
        <item x="29"/>
        <item x="17597"/>
        <item x="18885"/>
        <item x="16652"/>
        <item x="21725"/>
        <item x="5141"/>
        <item x="5589"/>
        <item x="13154"/>
        <item x="13127"/>
        <item x="10882"/>
        <item x="7516"/>
        <item x="14169"/>
        <item x="13048"/>
        <item x="19240"/>
        <item x="1414"/>
        <item x="19820"/>
        <item x="980"/>
        <item x="14223"/>
        <item x="4358"/>
        <item x="7122"/>
        <item x="6679"/>
        <item x="14536"/>
        <item x="6996"/>
        <item x="12699"/>
        <item x="15545"/>
        <item x="5726"/>
        <item x="8674"/>
        <item x="5995"/>
        <item x="3548"/>
        <item x="16437"/>
        <item x="13665"/>
        <item x="5948"/>
        <item x="13494"/>
        <item x="8787"/>
        <item x="17196"/>
        <item x="16410"/>
        <item x="1127"/>
        <item x="465"/>
        <item x="12208"/>
        <item x="589"/>
        <item x="3281"/>
        <item x="2456"/>
        <item x="9266"/>
        <item x="18775"/>
        <item x="4981"/>
        <item x="2925"/>
        <item x="11078"/>
        <item x="2450"/>
        <item x="16474"/>
        <item x="12109"/>
        <item x="342"/>
        <item x="3909"/>
        <item x="8536"/>
        <item x="13625"/>
        <item x="6466"/>
        <item x="4123"/>
        <item x="8853"/>
        <item x="5764"/>
        <item x="595"/>
        <item x="14734"/>
        <item x="17482"/>
        <item x="8033"/>
        <item x="97"/>
        <item x="14982"/>
        <item x="13982"/>
        <item x="12282"/>
        <item x="19853"/>
        <item x="2351"/>
        <item x="15675"/>
        <item x="18823"/>
        <item x="120"/>
        <item x="15304"/>
        <item x="12105"/>
        <item x="18972"/>
        <item x="16379"/>
        <item x="9424"/>
        <item x="2575"/>
        <item x="18535"/>
        <item x="7816"/>
        <item x="696"/>
        <item x="3915"/>
        <item x="19296"/>
        <item x="13087"/>
        <item x="4942"/>
        <item x="7761"/>
        <item x="15840"/>
        <item x="12028"/>
        <item x="1374"/>
        <item x="9868"/>
        <item x="18748"/>
        <item x="2895"/>
        <item x="19510"/>
        <item x="17427"/>
        <item x="5612"/>
        <item x="10945"/>
        <item x="12060"/>
        <item x="1042"/>
        <item x="16346"/>
        <item x="9587"/>
        <item x="12984"/>
        <item x="22247"/>
        <item x="16937"/>
        <item x="16433"/>
        <item x="5791"/>
        <item x="6874"/>
        <item x="11004"/>
        <item x="4003"/>
        <item x="10258"/>
        <item x="21664"/>
        <item x="8839"/>
        <item x="21173"/>
        <item x="3025"/>
        <item x="21642"/>
        <item x="14126"/>
        <item x="6338"/>
        <item x="1820"/>
        <item x="15130"/>
        <item x="6341"/>
        <item x="12796"/>
        <item x="16066"/>
        <item x="867"/>
        <item x="15868"/>
        <item x="11253"/>
        <item x="22463"/>
        <item x="7105"/>
        <item x="21727"/>
        <item x="19551"/>
        <item x="7615"/>
        <item x="9459"/>
        <item x="12267"/>
        <item x="4649"/>
        <item x="12248"/>
        <item x="232"/>
        <item x="13051"/>
        <item x="17729"/>
        <item x="12166"/>
        <item x="12305"/>
        <item x="12535"/>
        <item x="9897"/>
        <item x="5425"/>
        <item x="16373"/>
        <item x="16476"/>
        <item x="11"/>
        <item x="2994"/>
        <item x="3363"/>
        <item x="15151"/>
        <item x="16543"/>
        <item x="5630"/>
        <item x="18439"/>
        <item x="14990"/>
        <item x="8976"/>
        <item x="11082"/>
        <item x="5618"/>
        <item x="8002"/>
        <item x="8618"/>
        <item x="4439"/>
        <item x="22129"/>
        <item x="18376"/>
        <item x="4769"/>
        <item x="16207"/>
        <item x="3950"/>
        <item x="14368"/>
        <item x="8119"/>
        <item x="18414"/>
        <item x="19363"/>
        <item x="5364"/>
        <item x="3268"/>
        <item x="17968"/>
        <item x="6692"/>
        <item x="9802"/>
        <item x="4878"/>
        <item x="4875"/>
        <item x="11883"/>
        <item x="5823"/>
        <item x="5802"/>
        <item x="14572"/>
        <item x="7790"/>
        <item x="15077"/>
        <item x="17321"/>
        <item x="1996"/>
        <item x="20660"/>
        <item x="11916"/>
        <item x="10623"/>
        <item x="3657"/>
        <item x="5316"/>
        <item x="14830"/>
        <item x="19183"/>
        <item x="11404"/>
        <item x="12705"/>
        <item x="12698"/>
        <item x="13712"/>
        <item x="5793"/>
        <item x="7918"/>
        <item x="19810"/>
        <item x="5768"/>
        <item x="3918"/>
        <item x="14171"/>
        <item x="17531"/>
        <item x="15369"/>
        <item x="8521"/>
        <item x="6844"/>
        <item x="1701"/>
        <item x="15364"/>
        <item x="12481"/>
        <item x="13934"/>
        <item x="17140"/>
        <item x="11389"/>
        <item x="9290"/>
        <item x="14564"/>
        <item x="2662"/>
        <item x="11687"/>
        <item x="1489"/>
        <item x="6073"/>
        <item x="2636"/>
        <item x="13208"/>
        <item x="15061"/>
        <item x="2442"/>
        <item x="7401"/>
        <item x="9239"/>
        <item x="12656"/>
        <item x="396"/>
        <item x="21088"/>
        <item x="2768"/>
        <item x="16295"/>
        <item x="20670"/>
        <item x="12317"/>
        <item x="15396"/>
        <item x="1411"/>
        <item x="14710"/>
        <item x="20685"/>
        <item x="8303"/>
        <item x="20590"/>
        <item x="6406"/>
        <item x="20531"/>
        <item x="20056"/>
        <item x="8794"/>
        <item x="10126"/>
        <item x="16563"/>
        <item x="11572"/>
        <item x="11434"/>
        <item x="5035"/>
        <item x="22079"/>
        <item x="15463"/>
        <item x="11599"/>
        <item x="4072"/>
        <item x="8504"/>
        <item x="12080"/>
        <item x="4869"/>
        <item x="17878"/>
        <item x="3753"/>
        <item x="11605"/>
        <item x="2201"/>
        <item x="13203"/>
        <item x="16447"/>
        <item x="3819"/>
        <item x="2437"/>
        <item x="19022"/>
        <item x="6786"/>
        <item x="16233"/>
        <item x="5291"/>
        <item x="16396"/>
        <item x="15376"/>
        <item x="4386"/>
        <item x="12048"/>
        <item x="2966"/>
        <item x="17354"/>
        <item x="11448"/>
        <item x="3717"/>
        <item x="6540"/>
        <item x="19654"/>
        <item x="9233"/>
        <item x="15828"/>
        <item x="10195"/>
        <item x="1744"/>
        <item x="6005"/>
        <item x="129"/>
        <item x="19366"/>
        <item x="20030"/>
        <item x="2761"/>
        <item x="909"/>
        <item x="3246"/>
        <item x="20096"/>
        <item x="16264"/>
        <item x="7970"/>
        <item x="3285"/>
        <item x="11368"/>
        <item x="13251"/>
        <item x="18026"/>
        <item x="2708"/>
        <item x="3451"/>
        <item x="18669"/>
        <item x="14733"/>
        <item x="4377"/>
        <item x="10602"/>
        <item x="6814"/>
        <item x="4014"/>
        <item x="10437"/>
        <item x="17120"/>
        <item x="166"/>
        <item x="19285"/>
        <item x="8780"/>
        <item x="8316"/>
        <item x="7135"/>
        <item x="11567"/>
        <item x="14081"/>
        <item x="18929"/>
        <item x="10806"/>
        <item x="7825"/>
        <item x="19555"/>
        <item x="7085"/>
        <item x="14474"/>
        <item x="5400"/>
        <item x="2880"/>
        <item x="5603"/>
        <item x="16003"/>
        <item x="2814"/>
        <item x="22459"/>
        <item x="6022"/>
        <item x="13853"/>
        <item x="7576"/>
        <item x="17477"/>
        <item x="11835"/>
        <item x="16527"/>
        <item x="17240"/>
        <item x="7922"/>
        <item x="6203"/>
        <item x="20182"/>
        <item x="20592"/>
        <item x="19512"/>
        <item x="17219"/>
        <item x="2184"/>
        <item x="13781"/>
        <item x="6502"/>
        <item x="18978"/>
        <item x="14222"/>
        <item x="5560"/>
        <item x="7420"/>
        <item x="13507"/>
        <item x="8454"/>
        <item x="1282"/>
        <item x="624"/>
        <item x="20887"/>
        <item x="12198"/>
        <item x="662"/>
        <item x="13204"/>
        <item x="15486"/>
        <item x="13638"/>
        <item x="13361"/>
        <item x="4250"/>
        <item x="12536"/>
        <item x="8047"/>
        <item x="11892"/>
        <item x="11967"/>
        <item x="4396"/>
        <item x="3204"/>
        <item x="22281"/>
        <item x="553"/>
        <item x="19777"/>
        <item x="4972"/>
        <item x="12879"/>
        <item x="10786"/>
        <item x="21987"/>
        <item x="18067"/>
        <item x="5321"/>
        <item x="2559"/>
        <item x="12729"/>
        <item x="8177"/>
        <item x="10318"/>
        <item x="4173"/>
        <item x="1995"/>
        <item x="15302"/>
        <item x="2214"/>
        <item x="19693"/>
        <item x="833"/>
        <item x="21482"/>
        <item x="2757"/>
        <item x="5119"/>
        <item x="2588"/>
        <item x="2065"/>
        <item x="5718"/>
        <item x="18042"/>
        <item x="21273"/>
        <item x="554"/>
        <item x="13026"/>
        <item x="8369"/>
        <item x="22057"/>
        <item x="6476"/>
        <item x="19431"/>
        <item x="13684"/>
        <item x="5763"/>
        <item x="1614"/>
        <item x="4067"/>
        <item x="2709"/>
        <item x="15423"/>
        <item x="9586"/>
        <item x="16128"/>
        <item x="7454"/>
        <item x="15284"/>
        <item x="20446"/>
        <item x="7369"/>
        <item x="3116"/>
        <item x="2514"/>
        <item x="5926"/>
        <item x="12623"/>
        <item x="11557"/>
        <item x="11897"/>
        <item x="12493"/>
        <item x="18927"/>
        <item x="10751"/>
        <item x="1046"/>
        <item x="2586"/>
        <item x="4449"/>
        <item x="14965"/>
        <item x="20301"/>
        <item x="1395"/>
        <item x="8868"/>
        <item x="11030"/>
        <item x="9327"/>
        <item x="7015"/>
        <item x="3440"/>
        <item x="12772"/>
        <item x="1220"/>
        <item x="10167"/>
        <item x="11367"/>
        <item x="4887"/>
        <item x="19014"/>
        <item x="17673"/>
        <item x="8117"/>
        <item x="11384"/>
        <item x="3081"/>
        <item x="9443"/>
        <item x="17542"/>
        <item x="21640"/>
        <item x="5772"/>
        <item x="18313"/>
        <item x="12829"/>
        <item x="20539"/>
        <item x="19702"/>
        <item x="3781"/>
        <item x="22071"/>
        <item x="19049"/>
        <item x="11016"/>
        <item x="3897"/>
        <item x="1406"/>
        <item x="3908"/>
        <item x="12480"/>
        <item x="3215"/>
        <item x="5548"/>
        <item x="14421"/>
        <item x="5310"/>
        <item x="19243"/>
        <item x="21613"/>
        <item x="7590"/>
        <item x="8965"/>
        <item x="22102"/>
        <item x="10275"/>
        <item x="1474"/>
        <item x="15166"/>
        <item x="1427"/>
        <item x="1577"/>
        <item x="13447"/>
        <item x="19112"/>
        <item x="5247"/>
        <item x="16544"/>
        <item x="11877"/>
        <item x="12098"/>
        <item x="10674"/>
        <item x="17664"/>
        <item x="13504"/>
        <item x="17862"/>
        <item x="11140"/>
        <item x="13701"/>
        <item x="17513"/>
        <item x="7639"/>
        <item x="8368"/>
        <item x="18178"/>
        <item x="19526"/>
        <item x="3646"/>
        <item x="7219"/>
        <item x="11779"/>
        <item x="19967"/>
        <item x="12340"/>
        <item x="11898"/>
        <item x="14345"/>
        <item x="20353"/>
        <item x="7936"/>
        <item x="8592"/>
        <item x="3951"/>
        <item x="15421"/>
        <item x="6178"/>
        <item x="13795"/>
        <item x="19548"/>
        <item x="11780"/>
        <item x="21158"/>
        <item x="11435"/>
        <item x="15541"/>
        <item x="5663"/>
        <item x="21774"/>
        <item x="20098"/>
        <item x="2675"/>
        <item x="3206"/>
        <item x="6305"/>
        <item x="18530"/>
        <item x="4277"/>
        <item x="2840"/>
        <item x="17768"/>
        <item x="13065"/>
        <item x="8049"/>
        <item x="11744"/>
        <item x="9707"/>
        <item x="11102"/>
        <item x="4055"/>
        <item x="9572"/>
        <item x="16747"/>
        <item x="19750"/>
        <item x="13322"/>
        <item x="1811"/>
        <item x="4460"/>
        <item x="21949"/>
        <item x="20832"/>
        <item x="11378"/>
        <item x="12753"/>
        <item x="19394"/>
        <item x="5561"/>
        <item x="17603"/>
        <item x="13235"/>
        <item x="13240"/>
        <item x="3496"/>
        <item x="3813"/>
        <item x="13179"/>
        <item x="9652"/>
        <item x="18490"/>
        <item x="21464"/>
        <item x="3072"/>
        <item x="1519"/>
        <item x="16297"/>
        <item x="3713"/>
        <item x="2490"/>
        <item x="572"/>
        <item x="7982"/>
        <item x="17616"/>
        <item x="2316"/>
        <item x="17384"/>
        <item x="6988"/>
        <item x="16180"/>
        <item x="7153"/>
        <item x="8813"/>
        <item x="4892"/>
        <item x="19563"/>
        <item x="4452"/>
        <item x="1390"/>
        <item x="8325"/>
        <item x="12800"/>
        <item x="6772"/>
        <item x="17731"/>
        <item x="2216"/>
        <item x="15424"/>
        <item x="22190"/>
        <item x="2615"/>
        <item x="17202"/>
        <item x="2055"/>
        <item x="16230"/>
        <item x="7592"/>
        <item x="4524"/>
        <item x="7450"/>
        <item x="17007"/>
        <item x="1793"/>
        <item x="9699"/>
        <item x="2740"/>
        <item x="2548"/>
        <item x="11506"/>
        <item x="18456"/>
        <item x="14937"/>
        <item x="22351"/>
        <item x="4146"/>
        <item x="10632"/>
        <item x="9013"/>
        <item x="3485"/>
        <item x="1286"/>
        <item x="1685"/>
        <item x="6956"/>
        <item x="4363"/>
        <item x="743"/>
        <item x="562"/>
        <item x="372"/>
        <item x="12189"/>
        <item x="4837"/>
        <item x="711"/>
        <item x="1629"/>
        <item x="1031"/>
        <item x="18503"/>
        <item x="1712"/>
        <item x="7573"/>
        <item x="15581"/>
        <item x="14062"/>
        <item x="1258"/>
        <item x="20273"/>
        <item x="15072"/>
        <item x="14989"/>
        <item x="15725"/>
        <item x="18464"/>
        <item x="16030"/>
        <item x="1613"/>
        <item x="14120"/>
        <item x="13366"/>
        <item x="14347"/>
        <item x="9880"/>
        <item x="12027"/>
        <item x="814"/>
        <item x="7391"/>
        <item x="13990"/>
        <item x="22052"/>
        <item x="21247"/>
        <item x="21255"/>
        <item x="12507"/>
        <item x="20754"/>
        <item x="8467"/>
        <item x="17112"/>
        <item x="4231"/>
        <item x="5094"/>
        <item x="4058"/>
        <item x="11562"/>
        <item x="1428"/>
        <item x="20160"/>
        <item x="4564"/>
        <item x="6980"/>
        <item x="20439"/>
        <item x="13314"/>
        <item x="8149"/>
        <item x="9736"/>
        <item x="8000"/>
        <item x="10470"/>
        <item x="13020"/>
        <item x="5906"/>
        <item x="19736"/>
        <item x="17066"/>
        <item x="1703"/>
        <item x="8870"/>
        <item x="21982"/>
        <item x="19842"/>
        <item x="6163"/>
        <item x="21009"/>
        <item x="9906"/>
        <item x="7339"/>
        <item x="897"/>
        <item x="4545"/>
        <item x="17571"/>
        <item x="2927"/>
        <item x="22497"/>
        <item x="16478"/>
        <item x="15853"/>
        <item x="13812"/>
        <item x="706"/>
        <item x="7956"/>
        <item x="18606"/>
        <item x="1002"/>
        <item x="10365"/>
        <item x="11870"/>
        <item x="19097"/>
        <item x="8256"/>
        <item x="18360"/>
        <item x="6750"/>
        <item x="6422"/>
        <item x="18721"/>
        <item x="10699"/>
        <item x="4910"/>
        <item x="7121"/>
        <item x="8894"/>
        <item x="12559"/>
        <item x="19756"/>
        <item x="12631"/>
        <item x="12752"/>
        <item x="9871"/>
        <item x="17009"/>
        <item x="14228"/>
        <item x="14031"/>
        <item x="16345"/>
        <item x="11512"/>
        <item x="11646"/>
        <item x="11611"/>
        <item x="16063"/>
        <item x="5875"/>
        <item x="5028"/>
        <item x="918"/>
        <item x="3613"/>
        <item x="1043"/>
        <item x="21608"/>
        <item x="11222"/>
        <item x="16784"/>
        <item x="8937"/>
        <item x="22008"/>
        <item x="9534"/>
        <item x="11856"/>
        <item x="2458"/>
        <item x="20383"/>
        <item x="17503"/>
        <item x="1306"/>
        <item x="14043"/>
        <item x="10976"/>
        <item x="12606"/>
        <item x="7829"/>
        <item x="12455"/>
        <item x="9106"/>
        <item x="4598"/>
        <item x="18266"/>
        <item x="15714"/>
        <item x="5706"/>
        <item x="6465"/>
        <item x="15220"/>
        <item x="5728"/>
        <item x="11110"/>
        <item x="9854"/>
        <item x="3731"/>
        <item x="18477"/>
        <item x="4855"/>
        <item x="15811"/>
        <item x="11359"/>
        <item x="20255"/>
        <item x="1248"/>
        <item x="11011"/>
        <item x="7532"/>
        <item x="4604"/>
        <item x="7375"/>
        <item x="3986"/>
        <item x="9928"/>
        <item x="20460"/>
        <item x="1927"/>
        <item x="17159"/>
        <item x="1164"/>
        <item x="17023"/>
        <item x="17295"/>
        <item x="10364"/>
        <item x="942"/>
        <item x="21649"/>
        <item x="7416"/>
        <item x="4611"/>
        <item x="3555"/>
        <item x="21589"/>
        <item x="5776"/>
        <item x="22203"/>
        <item x="19812"/>
        <item x="16811"/>
        <item x="4168"/>
        <item x="21249"/>
        <item x="1491"/>
        <item x="888"/>
        <item x="22184"/>
        <item x="14248"/>
        <item x="2455"/>
        <item x="4754"/>
        <item x="22029"/>
        <item x="7657"/>
        <item x="19585"/>
        <item x="14972"/>
        <item x="5689"/>
        <item x="5377"/>
        <item x="11920"/>
        <item x="4135"/>
        <item x="15440"/>
        <item x="8790"/>
        <item x="10001"/>
        <item x="12233"/>
        <item x="9896"/>
        <item x="7300"/>
        <item x="3482"/>
        <item x="12160"/>
        <item x="7701"/>
        <item x="10912"/>
        <item x="15196"/>
        <item x="3039"/>
        <item x="11410"/>
        <item x="15954"/>
        <item x="12831"/>
        <item x="10134"/>
        <item x="9835"/>
        <item x="5700"/>
        <item x="4344"/>
        <item x="12576"/>
        <item x="13911"/>
        <item x="11895"/>
        <item x="20759"/>
        <item x="17306"/>
        <item x="21028"/>
        <item x="11826"/>
        <item x="2265"/>
        <item x="5945"/>
        <item x="7261"/>
        <item x="21942"/>
        <item x="17411"/>
        <item x="13641"/>
        <item x="6075"/>
        <item x="19638"/>
        <item x="21856"/>
        <item x="14196"/>
        <item x="3450"/>
        <item x="18524"/>
        <item x="20689"/>
        <item x="11457"/>
        <item x="2718"/>
        <item x="20112"/>
        <item x="15512"/>
        <item x="9840"/>
        <item x="18362"/>
        <item x="13513"/>
        <item x="2324"/>
        <item x="8288"/>
        <item x="15946"/>
        <item x="18703"/>
        <item x="4223"/>
        <item x="15660"/>
        <item x="2482"/>
        <item x="12792"/>
        <item x="2128"/>
        <item x="2827"/>
        <item x="5344"/>
        <item x="2543"/>
        <item x="6175"/>
        <item x="7921"/>
        <item x="4783"/>
        <item x="962"/>
        <item x="12988"/>
        <item x="20683"/>
        <item x="9082"/>
        <item x="6265"/>
        <item x="15485"/>
        <item x="16329"/>
        <item x="15780"/>
        <item x="19326"/>
        <item x="5998"/>
        <item x="15354"/>
        <item x="7031"/>
        <item x="13846"/>
        <item x="19670"/>
        <item x="3475"/>
        <item x="6283"/>
        <item x="5670"/>
        <item x="14553"/>
        <item x="2778"/>
        <item x="13820"/>
        <item x="4712"/>
        <item x="8906"/>
        <item x="13589"/>
        <item x="17900"/>
        <item x="10573"/>
        <item x="13582"/>
        <item x="19893"/>
        <item x="12672"/>
        <item x="13888"/>
        <item x="5197"/>
        <item x="1242"/>
        <item x="1787"/>
        <item x="8880"/>
        <item x="22141"/>
        <item x="13476"/>
        <item x="12589"/>
        <item x="1068"/>
        <item x="8335"/>
        <item x="12298"/>
        <item x="5130"/>
        <item x="9635"/>
        <item x="19206"/>
        <item x="22027"/>
        <item x="9073"/>
        <item x="22169"/>
        <item x="6998"/>
        <item x="4099"/>
        <item x="20649"/>
        <item x="14005"/>
        <item x="5063"/>
        <item x="3836"/>
        <item x="6976"/>
        <item x="5464"/>
        <item x="21453"/>
        <item x="21153"/>
        <item x="18270"/>
        <item x="7575"/>
        <item x="12050"/>
        <item x="20910"/>
        <item x="17345"/>
        <item x="17173"/>
        <item x="22240"/>
        <item x="21972"/>
        <item x="14653"/>
        <item x="4083"/>
        <item x="8461"/>
        <item x="10119"/>
        <item x="6920"/>
        <item x="14907"/>
        <item x="18656"/>
        <item x="13002"/>
        <item x="5207"/>
        <item x="6442"/>
        <item x="11902"/>
        <item x="12083"/>
        <item x="12373"/>
        <item x="7149"/>
        <item x="16805"/>
        <item x="19856"/>
        <item x="9782"/>
        <item x="14571"/>
        <item x="6471"/>
        <item x="7533"/>
        <item x="4666"/>
        <item x="622"/>
        <item x="20283"/>
        <item x="2393"/>
        <item x="10606"/>
        <item x="10303"/>
        <item x="20977"/>
        <item x="22050"/>
        <item x="2515"/>
        <item x="13011"/>
        <item x="2960"/>
        <item x="3059"/>
        <item x="19722"/>
        <item x="19443"/>
        <item x="11353"/>
        <item x="20566"/>
        <item x="16968"/>
        <item x="2663"/>
        <item x="17450"/>
        <item x="13338"/>
        <item x="10230"/>
        <item x="3454"/>
        <item x="12918"/>
        <item x="15692"/>
        <item x="2538"/>
        <item x="19208"/>
        <item x="13388"/>
        <item x="5248"/>
        <item x="12146"/>
        <item x="7764"/>
        <item x="10035"/>
        <item x="17422"/>
        <item x="3571"/>
        <item x="14464"/>
        <item x="15341"/>
        <item x="18169"/>
        <item x="4366"/>
        <item x="14442"/>
        <item x="21586"/>
        <item x="16715"/>
        <item x="19863"/>
        <item x="6217"/>
        <item x="5955"/>
        <item x="13592"/>
        <item x="7438"/>
        <item x="10982"/>
        <item x="8080"/>
        <item x="10763"/>
        <item x="22556"/>
        <item x="20314"/>
        <item x="1759"/>
        <item x="9596"/>
        <item x="5437"/>
        <item x="18392"/>
        <item x="4690"/>
        <item x="9299"/>
        <item x="8209"/>
        <item x="5179"/>
        <item x="6736"/>
        <item x="6271"/>
        <item x="8078"/>
        <item x="19823"/>
        <item x="21137"/>
        <item x="7519"/>
        <item x="8097"/>
        <item x="16438"/>
        <item x="22546"/>
        <item x="11894"/>
        <item x="14973"/>
        <item x="13348"/>
        <item x="9850"/>
        <item x="15280"/>
        <item x="5201"/>
        <item x="22172"/>
        <item x="4518"/>
        <item x="4480"/>
        <item x="6322"/>
        <item x="1967"/>
        <item x="14623"/>
        <item x="20033"/>
        <item x="21905"/>
        <item x="19806"/>
        <item x="12591"/>
        <item x="19053"/>
        <item x="11267"/>
        <item x="1352"/>
        <item x="437"/>
        <item x="8874"/>
        <item x="16498"/>
        <item x="47"/>
        <item x="20478"/>
        <item x="20479"/>
        <item x="13954"/>
        <item x="14690"/>
        <item x="16206"/>
        <item x="7500"/>
        <item x="3003"/>
        <item x="4494"/>
        <item x="7642"/>
        <item x="5489"/>
        <item x="5140"/>
        <item x="9662"/>
        <item x="11170"/>
        <item x="18260"/>
        <item x="16167"/>
        <item x="11383"/>
        <item x="14999"/>
        <item x="13766"/>
        <item x="12867"/>
        <item x="2461"/>
        <item x="15442"/>
        <item x="16663"/>
        <item x="919"/>
        <item x="20644"/>
        <item x="13171"/>
        <item x="22427"/>
        <item x="217"/>
        <item x="14183"/>
        <item x="11548"/>
        <item x="9939"/>
        <item x="17529"/>
        <item x="5538"/>
        <item x="19498"/>
        <item x="36"/>
        <item x="15282"/>
        <item x="20462"/>
        <item x="12304"/>
        <item x="9670"/>
        <item x="9887"/>
        <item x="5031"/>
        <item x="22434"/>
        <item x="10896"/>
        <item x="12584"/>
        <item x="7441"/>
        <item x="11116"/>
        <item x="4890"/>
        <item x="9338"/>
        <item x="10379"/>
        <item x="17313"/>
        <item x="17793"/>
        <item x="11736"/>
        <item x="11262"/>
        <item x="11231"/>
        <item x="13867"/>
        <item x="7465"/>
        <item x="11226"/>
        <item x="22010"/>
        <item x="14943"/>
        <item x="9230"/>
        <item x="10174"/>
        <item x="7173"/>
        <item x="3333"/>
        <item x="11974"/>
        <item x="3048"/>
        <item x="1618"/>
        <item x="16897"/>
        <item x="21339"/>
        <item x="16708"/>
        <item x="21335"/>
        <item x="15770"/>
        <item x="10402"/>
        <item x="5467"/>
        <item x="19642"/>
        <item x="22168"/>
        <item x="6340"/>
        <item x="18558"/>
        <item x="20351"/>
        <item x="17982"/>
        <item x="19176"/>
        <item x="2074"/>
        <item x="3696"/>
        <item x="1420"/>
        <item x="5402"/>
        <item x="19534"/>
        <item x="14551"/>
        <item x="21047"/>
        <item x="19382"/>
        <item x="12187"/>
        <item x="1079"/>
        <item x="15323"/>
        <item x="19610"/>
        <item x="664"/>
        <item x="9905"/>
        <item x="13096"/>
        <item x="15109"/>
        <item x="14044"/>
        <item x="11335"/>
        <item x="4915"/>
        <item x="17261"/>
        <item x="16490"/>
        <item x="10336"/>
        <item x="8441"/>
        <item x="10222"/>
        <item x="1970"/>
        <item x="18800"/>
        <item x="19430"/>
        <item x="18875"/>
        <item x="17149"/>
        <item x="19273"/>
        <item x="4094"/>
        <item x="969"/>
        <item x="18330"/>
        <item x="19953"/>
        <item x="16148"/>
        <item x="13648"/>
        <item x="22253"/>
        <item x="6241"/>
        <item x="11467"/>
        <item x="5974"/>
        <item x="1651"/>
        <item x="1239"/>
        <item x="17198"/>
        <item x="15098"/>
        <item x="3605"/>
        <item x="16344"/>
        <item x="13750"/>
        <item x="15371"/>
        <item x="21968"/>
        <item x="9895"/>
        <item x="17725"/>
        <item x="5076"/>
        <item x="6199"/>
        <item x="17614"/>
        <item x="5659"/>
        <item x="3151"/>
        <item x="7096"/>
        <item x="7148"/>
        <item x="8286"/>
        <item x="17955"/>
        <item x="7794"/>
        <item x="13748"/>
        <item x="2477"/>
        <item x="22294"/>
        <item x="6725"/>
        <item x="11158"/>
        <item x="6212"/>
        <item x="14109"/>
        <item x="21940"/>
        <item x="16725"/>
        <item x="326"/>
        <item x="16291"/>
        <item x="8715"/>
        <item x="4923"/>
        <item x="10338"/>
        <item x="3099"/>
        <item x="13232"/>
        <item x="9048"/>
        <item x="866"/>
        <item x="4042"/>
        <item x="9148"/>
        <item x="2837"/>
        <item x="12696"/>
        <item x="2971"/>
        <item x="5147"/>
        <item x="16465"/>
        <item x="12850"/>
        <item x="163"/>
        <item x="7230"/>
        <item x="7518"/>
        <item x="22541"/>
        <item x="11998"/>
        <item x="15470"/>
        <item x="10165"/>
        <item x="5055"/>
        <item x="9994"/>
        <item x="14423"/>
        <item x="21015"/>
        <item x="1119"/>
        <item x="10189"/>
        <item x="8456"/>
        <item x="6205"/>
        <item x="1122"/>
        <item x="16682"/>
        <item x="22255"/>
        <item x="14425"/>
        <item x="12932"/>
        <item x="20949"/>
        <item x="10634"/>
        <item x="17103"/>
        <item x="9415"/>
        <item x="18586"/>
        <item x="15844"/>
        <item x="8442"/>
        <item x="17303"/>
        <item x="5838"/>
        <item x="14716"/>
        <item x="20642"/>
        <item x="5010"/>
        <item x="18446"/>
        <item x="12838"/>
        <item x="10855"/>
        <item x="7474"/>
        <item x="7632"/>
        <item x="1746"/>
        <item x="6985"/>
        <item x="6603"/>
        <item x="9834"/>
        <item x="7966"/>
        <item x="6494"/>
        <item x="5152"/>
        <item x="11483"/>
        <item x="7144"/>
        <item x="16822"/>
        <item x="21588"/>
        <item x="4950"/>
        <item x="16414"/>
        <item x="21022"/>
        <item x="1998"/>
        <item x="15321"/>
        <item x="10288"/>
        <item x="9297"/>
        <item x="3597"/>
        <item x="5365"/>
        <item x="11984"/>
        <item x="17737"/>
        <item x="16246"/>
        <item x="9070"/>
        <item x="13115"/>
        <item x="21073"/>
        <item x="12444"/>
        <item x="18161"/>
        <item x="9262"/>
        <item x="4295"/>
        <item x="5441"/>
        <item x="14763"/>
        <item x="8626"/>
        <item x="1445"/>
        <item x="3637"/>
        <item x="18782"/>
        <item x="12479"/>
        <item x="8069"/>
        <item x="20822"/>
        <item x="7496"/>
        <item x="9416"/>
        <item x="22134"/>
        <item x="8035"/>
        <item x="3405"/>
        <item x="6250"/>
        <item x="19319"/>
        <item x="12287"/>
        <item x="14648"/>
        <item x="19958"/>
        <item x="8516"/>
        <item x="9270"/>
        <item x="14438"/>
        <item x="20482"/>
        <item x="13541"/>
        <item x="8679"/>
        <item x="20246"/>
        <item x="6405"/>
        <item x="21578"/>
        <item x="13489"/>
        <item x="11047"/>
        <item x="8155"/>
        <item x="12408"/>
        <item x="5747"/>
        <item x="6885"/>
        <item x="1646"/>
        <item x="12306"/>
        <item x="20510"/>
        <item x="112"/>
        <item x="10418"/>
        <item x="22189"/>
        <item x="8711"/>
        <item x="6342"/>
        <item x="20224"/>
        <item x="15550"/>
        <item x="5150"/>
        <item x="14135"/>
        <item x="19732"/>
        <item x="10188"/>
        <item x="13432"/>
        <item x="8774"/>
        <item x="17811"/>
        <item x="15146"/>
        <item x="16253"/>
        <item x="20036"/>
        <item x="3080"/>
        <item x="10963"/>
        <item x="16851"/>
        <item x="15121"/>
        <item x="20438"/>
        <item x="5925"/>
        <item x="11005"/>
        <item x="21324"/>
        <item x="6895"/>
        <item x="7159"/>
        <item x="17996"/>
        <item x="26"/>
        <item x="903"/>
        <item x="20751"/>
        <item x="13889"/>
        <item x="10527"/>
        <item x="13938"/>
        <item x="6934"/>
        <item x="20079"/>
        <item x="11796"/>
        <item x="22534"/>
        <item x="5257"/>
        <item x="13521"/>
        <item x="8566"/>
        <item x="8254"/>
        <item x="8911"/>
        <item x="12230"/>
        <item x="20143"/>
        <item x="2380"/>
        <item x="2594"/>
        <item x="13743"/>
        <item x="3997"/>
        <item x="13902"/>
        <item x="5591"/>
        <item x="14701"/>
        <item x="22446"/>
        <item x="2408"/>
        <item x="3595"/>
        <item x="13473"/>
        <item x="787"/>
        <item x="19988"/>
        <item x="16734"/>
        <item x="3290"/>
        <item x="16405"/>
        <item x="6195"/>
        <item x="5857"/>
        <item x="21445"/>
        <item x="8570"/>
        <item x="1696"/>
        <item x="16867"/>
        <item x="8378"/>
        <item x="5338"/>
        <item x="6929"/>
        <item x="8012"/>
        <item x="19414"/>
        <item x="4188"/>
        <item x="17429"/>
        <item x="16416"/>
        <item x="1383"/>
        <item x="4181"/>
        <item x="3448"/>
        <item x="5855"/>
        <item x="10241"/>
        <item x="3975"/>
        <item x="10154"/>
        <item x="9837"/>
        <item x="1424"/>
        <item x="13980"/>
        <item x="10020"/>
        <item x="15833"/>
        <item x="5277"/>
        <item x="16588"/>
        <item x="3134"/>
        <item x="12410"/>
        <item x="1128"/>
        <item x="6304"/>
        <item x="14486"/>
        <item x="914"/>
        <item x="13886"/>
        <item x="10423"/>
        <item x="12858"/>
        <item x="1896"/>
        <item x="11908"/>
        <item x="12610"/>
        <item x="14680"/>
        <item x="6213"/>
        <item x="2350"/>
        <item x="21166"/>
        <item x="5827"/>
        <item x="21714"/>
        <item x="2125"/>
        <item x="8428"/>
        <item x="18682"/>
        <item x="13389"/>
        <item x="20553"/>
        <item x="18554"/>
        <item x="5490"/>
        <item x="17234"/>
        <item x="17488"/>
        <item x="615"/>
        <item x="1354"/>
        <item x="20214"/>
        <item x="12510"/>
        <item x="5578"/>
        <item x="11276"/>
        <item x="20958"/>
        <item x="19572"/>
        <item x="16307"/>
        <item x="4827"/>
        <item x="20990"/>
        <item x="17980"/>
        <item x="7893"/>
        <item x="7601"/>
        <item x="5525"/>
        <item x="18300"/>
        <item x="16967"/>
        <item x="13055"/>
        <item x="12678"/>
        <item x="5661"/>
        <item x="3934"/>
        <item x="2278"/>
        <item x="17179"/>
        <item x="21441"/>
        <item x="20342"/>
        <item x="15690"/>
        <item x="2987"/>
        <item x="16976"/>
        <item x="17612"/>
        <item x="17611"/>
        <item x="1699"/>
        <item x="17512"/>
        <item x="18249"/>
        <item x="13963"/>
        <item x="16266"/>
        <item x="3771"/>
        <item x="21192"/>
        <item x="12618"/>
        <item x="11429"/>
        <item x="6264"/>
        <item x="19458"/>
        <item x="3229"/>
        <item x="19517"/>
        <item x="5255"/>
        <item x="13363"/>
        <item x="2110"/>
        <item x="13632"/>
        <item x="15538"/>
        <item x="20440"/>
        <item x="3470"/>
        <item x="18077"/>
        <item x="13294"/>
        <item x="6109"/>
        <item x="17837"/>
        <item x="21241"/>
        <item x="8054"/>
        <item x="3946"/>
        <item x="10149"/>
        <item x="16554"/>
        <item x="17787"/>
        <item x="1462"/>
        <item x="7336"/>
        <item x="8269"/>
        <item x="3309"/>
        <item x="10537"/>
        <item x="18291"/>
        <item x="10280"/>
        <item x="8759"/>
        <item x="16461"/>
        <item x="16672"/>
        <item x="6735"/>
        <item x="12006"/>
        <item x="20669"/>
        <item x="5587"/>
        <item x="20521"/>
        <item x="7806"/>
        <item x="15783"/>
        <item x="3171"/>
        <item x="16218"/>
        <item x="13501"/>
        <item x="20068"/>
        <item x="7950"/>
        <item x="10367"/>
        <item x="18136"/>
        <item x="13241"/>
        <item x="20939"/>
        <item x="4571"/>
        <item x="15672"/>
        <item x="15591"/>
        <item x="21008"/>
        <item x="3936"/>
        <item x="9386"/>
        <item x="9777"/>
        <item x="7089"/>
        <item x="7775"/>
        <item x="3189"/>
        <item x="14783"/>
        <item x="655"/>
        <item x="13605"/>
        <item x="18318"/>
        <item x="9209"/>
        <item x="4958"/>
        <item x="17709"/>
        <item x="18818"/>
        <item x="14919"/>
        <item x="16905"/>
        <item x="13392"/>
        <item x="9529"/>
        <item x="9220"/>
        <item x="6659"/>
        <item x="2117"/>
        <item x="22306"/>
        <item x="20392"/>
        <item x="31"/>
        <item x="8278"/>
        <item x="6912"/>
        <item x="15204"/>
        <item x="15793"/>
        <item x="601"/>
        <item x="17258"/>
        <item x="18635"/>
        <item x="11488"/>
        <item x="6122"/>
        <item x="20727"/>
        <item x="6136"/>
        <item x="20325"/>
        <item x="6778"/>
        <item x="15673"/>
        <item x="5517"/>
        <item x="11393"/>
        <item x="11606"/>
        <item x="8761"/>
        <item x="20795"/>
        <item x="11849"/>
        <item x="3102"/>
        <item x="9287"/>
        <item x="3435"/>
        <item x="15902"/>
        <item x="18237"/>
        <item x="9830"/>
        <item x="5328"/>
        <item x="15287"/>
        <item x="13400"/>
        <item x="21951"/>
        <item x="21246"/>
        <item x="15612"/>
        <item x="14199"/>
        <item x="8980"/>
        <item x="11654"/>
        <item x="22290"/>
        <item x="11459"/>
        <item x="1013"/>
        <item x="6856"/>
        <item x="18949"/>
        <item x="11576"/>
        <item x="7869"/>
        <item x="18756"/>
        <item x="8102"/>
        <item x="9488"/>
        <item x="12622"/>
        <item x="9632"/>
        <item x="17081"/>
        <item x="18199"/>
        <item x="406"/>
        <item x="21583"/>
        <item x="421"/>
        <item x="3353"/>
        <item x="1821"/>
        <item x="2830"/>
        <item x="20953"/>
        <item x="10597"/>
        <item x="20851"/>
        <item x="4986"/>
        <item x="3871"/>
        <item x="5297"/>
        <item x="4742"/>
        <item x="5586"/>
        <item x="672"/>
        <item x="8924"/>
        <item x="6038"/>
        <item x="16091"/>
        <item x="20399"/>
        <item x="5844"/>
        <item x="5243"/>
        <item x="13695"/>
        <item x="654"/>
        <item x="185"/>
        <item x="15625"/>
        <item x="759"/>
        <item x="2420"/>
        <item x="1408"/>
        <item x="10253"/>
        <item x="15498"/>
        <item x="17187"/>
        <item x="14018"/>
        <item x="545"/>
        <item x="3401"/>
        <item x="551"/>
        <item x="5988"/>
        <item x="21426"/>
        <item x="8958"/>
        <item x="5904"/>
        <item x="8606"/>
        <item x="11452"/>
        <item x="13505"/>
        <item x="4175"/>
        <item x="12145"/>
        <item x="2641"/>
        <item x="2096"/>
        <item x="14022"/>
        <item x="21960"/>
        <item x="5474"/>
        <item x="7599"/>
        <item x="8065"/>
        <item x="11407"/>
        <item x="13875"/>
        <item x="5858"/>
        <item x="11246"/>
        <item x="21141"/>
        <item x="2587"/>
        <item x="3062"/>
        <item x="11238"/>
        <item x="20286"/>
        <item x="21584"/>
        <item x="4360"/>
        <item x="790"/>
        <item x="20067"/>
        <item x="20979"/>
        <item x="21910"/>
        <item x="7875"/>
        <item x="21354"/>
        <item x="19433"/>
        <item x="22363"/>
        <item x="11553"/>
        <item x="11305"/>
        <item x="4022"/>
        <item x="21427"/>
        <item x="17230"/>
        <item x="14017"/>
        <item x="1731"/>
        <item x="16946"/>
        <item x="18697"/>
        <item x="16793"/>
        <item x="4595"/>
        <item x="1219"/>
        <item x="21270"/>
        <item x="7482"/>
        <item x="19742"/>
        <item x="4908"/>
        <item x="22483"/>
        <item x="5501"/>
        <item x="9017"/>
        <item x="5015"/>
        <item x="12339"/>
        <item x="4256"/>
        <item x="21546"/>
        <item x="5088"/>
        <item x="15448"/>
        <item x="16224"/>
        <item x="15863"/>
        <item x="4501"/>
        <item x="13305"/>
        <item x="12552"/>
        <item x="1867"/>
        <item x="585"/>
        <item x="15869"/>
        <item x="9294"/>
        <item x="16194"/>
        <item x="405"/>
        <item x="3971"/>
        <item x="18499"/>
        <item x="18274"/>
        <item x="5446"/>
        <item x="3433"/>
        <item x="760"/>
        <item x="22429"/>
        <item x="17370"/>
        <item x="17105"/>
        <item x="15521"/>
        <item x="9263"/>
        <item x="13620"/>
        <item x="10743"/>
        <item x="17825"/>
        <item x="11482"/>
        <item x="15557"/>
        <item x="13021"/>
        <item x="4070"/>
        <item x="17312"/>
        <item x="6021"/>
        <item x="3071"/>
        <item x="7050"/>
        <item x="1621"/>
        <item x="13862"/>
        <item x="7484"/>
        <item x="303"/>
        <item x="20006"/>
        <item x="12076"/>
        <item x="4626"/>
        <item x="18252"/>
        <item x="12399"/>
        <item x="4157"/>
        <item x="8483"/>
        <item x="6313"/>
        <item x="17186"/>
        <item x="7979"/>
        <item x="7186"/>
        <item x="10843"/>
        <item x="9917"/>
        <item x="1756"/>
        <item x="7284"/>
        <item x="12914"/>
        <item x="5483"/>
        <item x="325"/>
        <item x="7819"/>
        <item x="8073"/>
        <item x="16938"/>
        <item x="15806"/>
        <item x="2164"/>
        <item x="3014"/>
        <item x="15848"/>
        <item x="11753"/>
        <item x="7746"/>
        <item x="505"/>
        <item x="483"/>
        <item x="5915"/>
        <item x="20158"/>
        <item x="18581"/>
        <item x="19274"/>
        <item x="14129"/>
        <item x="6765"/>
        <item x="1081"/>
        <item x="18871"/>
        <item x="14748"/>
        <item x="13976"/>
        <item x="13971"/>
        <item x="2080"/>
        <item x="8188"/>
        <item x="4148"/>
        <item x="15083"/>
        <item x="13175"/>
        <item x="9719"/>
        <item x="9560"/>
        <item x="4440"/>
        <item x="16107"/>
        <item x="12855"/>
        <item x="13089"/>
        <item x="8095"/>
        <item x="20282"/>
        <item x="14054"/>
        <item x="17455"/>
        <item x="14270"/>
        <item x="21378"/>
        <item x="15014"/>
        <item x="3284"/>
        <item x="21248"/>
        <item x="11819"/>
        <item x="17615"/>
        <item x="15936"/>
        <item x="6808"/>
        <item x="5049"/>
        <item x="11887"/>
        <item x="11843"/>
        <item x="18617"/>
        <item x="11748"/>
        <item x="16812"/>
        <item x="729"/>
        <item x="18729"/>
        <item x="15628"/>
        <item x="14797"/>
        <item x="19001"/>
        <item x="15632"/>
        <item x="3183"/>
        <item x="21540"/>
        <item x="9221"/>
        <item x="6751"/>
        <item x="7187"/>
        <item x="13578"/>
        <item x="6182"/>
        <item x="16592"/>
        <item x="6098"/>
        <item x="10426"/>
        <item x="4098"/>
        <item x="5244"/>
        <item x="10738"/>
        <item x="1376"/>
        <item x="6231"/>
        <item x="21295"/>
        <item x="2290"/>
        <item x="9567"/>
        <item x="4353"/>
        <item x="6834"/>
        <item x="7961"/>
        <item x="2719"/>
        <item x="5436"/>
        <item x="18281"/>
        <item x="16408"/>
        <item x="1452"/>
        <item x="12018"/>
        <item x="8677"/>
        <item x="8680"/>
        <item x="10231"/>
        <item x="738"/>
        <item x="11175"/>
        <item x="2406"/>
        <item x="10949"/>
        <item x="4638"/>
        <item x="19232"/>
        <item x="8285"/>
        <item x="4259"/>
        <item x="15571"/>
        <item x="19341"/>
        <item x="19949"/>
        <item x="11171"/>
        <item x="8152"/>
        <item x="4076"/>
        <item x="3581"/>
        <item x="16947"/>
        <item x="18506"/>
        <item x="9961"/>
        <item x="10313"/>
        <item x="8901"/>
        <item x="10454"/>
        <item x="17178"/>
        <item x="10077"/>
        <item x="7556"/>
        <item x="12530"/>
        <item x="21412"/>
        <item x="20755"/>
        <item x="16552"/>
        <item x="17551"/>
        <item x="10220"/>
        <item x="16912"/>
        <item x="10043"/>
        <item x="12169"/>
        <item x="19258"/>
        <item x="2623"/>
        <item x="16798"/>
        <item x="6600"/>
        <item x="12783"/>
        <item x="5887"/>
        <item x="4730"/>
        <item x="18080"/>
        <item x="6453"/>
        <item x="15299"/>
        <item x="6709"/>
        <item x="1576"/>
        <item x="11041"/>
        <item x="6639"/>
        <item x="656"/>
        <item x="14891"/>
        <item x="5934"/>
        <item x="16005"/>
        <item x="16341"/>
        <item x="5457"/>
        <item x="8064"/>
        <item x="14138"/>
        <item x="7648"/>
        <item x="14882"/>
        <item x="12763"/>
        <item x="9951"/>
        <item x="21532"/>
        <item x="16031"/>
        <item x="22557"/>
        <item x="1370"/>
        <item x="5300"/>
        <item x="22408"/>
        <item x="7237"/>
        <item x="10755"/>
        <item x="16203"/>
        <item x="14172"/>
        <item x="8326"/>
        <item x="17017"/>
        <item x="11104"/>
        <item x="19976"/>
        <item x="16698"/>
        <item x="20845"/>
        <item x="8359"/>
        <item x="4882"/>
        <item x="19264"/>
        <item x="19399"/>
        <item x="19977"/>
        <item x="7439"/>
        <item x="21557"/>
        <item x="16852"/>
        <item x="3231"/>
        <item x="13524"/>
        <item x="13217"/>
        <item x="18853"/>
        <item x="18865"/>
        <item x="6111"/>
        <item x="18997"/>
        <item x="17328"/>
        <item x="20061"/>
        <item x="8241"/>
        <item x="17214"/>
        <item x="11430"/>
        <item x="15616"/>
        <item x="9496"/>
        <item x="5426"/>
        <item x="6395"/>
        <item x="8542"/>
        <item x="21200"/>
        <item x="19651"/>
        <item x="15613"/>
        <item x="2654"/>
        <item x="13005"/>
        <item x="16110"/>
        <item x="16883"/>
        <item x="10358"/>
        <item x="2003"/>
        <item x="7609"/>
        <item x="13535"/>
        <item x="19564"/>
        <item x="452"/>
        <item x="17246"/>
        <item x="9200"/>
        <item x="7801"/>
        <item x="18037"/>
        <item x="19914"/>
        <item x="687"/>
        <item x="10817"/>
        <item x="19028"/>
        <item x="4583"/>
        <item x="20228"/>
        <item x="5730"/>
        <item x="2388"/>
        <item x="2596"/>
        <item x="18647"/>
        <item x="6599"/>
        <item x="3420"/>
        <item x="4613"/>
        <item x="14503"/>
        <item x="7810"/>
        <item x="5188"/>
        <item x="6868"/>
        <item x="18489"/>
        <item x="11841"/>
        <item x="2508"/>
        <item x="1218"/>
        <item x="7485"/>
        <item x="7363"/>
        <item x="391"/>
        <item x="17752"/>
        <item x="519"/>
        <item x="15910"/>
        <item x="7271"/>
        <item x="1929"/>
        <item x="10853"/>
        <item x="5133"/>
        <item x="6315"/>
        <item x="381"/>
        <item x="19603"/>
        <item x="4160"/>
        <item x="3989"/>
        <item x="5172"/>
        <item x="1179"/>
        <item x="3417"/>
        <item x="15680"/>
        <item x="3598"/>
        <item x="15334"/>
        <item x="5833"/>
        <item x="10021"/>
        <item x="1690"/>
        <item x="19799"/>
        <item x="3660"/>
        <item x="3775"/>
        <item x="3707"/>
        <item x="11277"/>
        <item x="14408"/>
        <item x="15400"/>
        <item x="13219"/>
        <item x="6687"/>
        <item x="14262"/>
        <item x="14629"/>
        <item x="20706"/>
        <item x="14529"/>
        <item x="17810"/>
        <item x="7967"/>
        <item x="21535"/>
        <item x="12646"/>
        <item x="735"/>
        <item x="21677"/>
        <item x="566"/>
        <item x="12355"/>
        <item x="16217"/>
        <item x="9394"/>
        <item x="6711"/>
        <item x="17259"/>
        <item x="18891"/>
        <item x="5378"/>
        <item x="14611"/>
        <item x="8826"/>
        <item x="17307"/>
        <item x="9818"/>
        <item x="13120"/>
        <item x="20369"/>
        <item x="1307"/>
        <item x="21384"/>
        <item x="12478"/>
        <item x="19453"/>
        <item x="21574"/>
        <item x="6247"/>
        <item x="1175"/>
        <item x="17619"/>
        <item x="16910"/>
        <item x="10292"/>
        <item x="16493"/>
        <item x="478"/>
        <item x="20623"/>
        <item x="8036"/>
        <item x="4814"/>
        <item x="9631"/>
        <item x="8810"/>
        <item x="21582"/>
        <item x="8856"/>
        <item x="21405"/>
        <item x="19411"/>
        <item x="5941"/>
        <item x="20950"/>
        <item x="20862"/>
        <item x="224"/>
        <item x="659"/>
        <item x="6698"/>
        <item x="832"/>
        <item x="8213"/>
        <item x="15938"/>
        <item x="12613"/>
        <item x="9161"/>
        <item x="6829"/>
        <item x="3047"/>
        <item x="17183"/>
        <item x="12400"/>
        <item x="5394"/>
        <item x="15544"/>
        <item x="20035"/>
        <item x="12004"/>
        <item x="12877"/>
        <item x="9814"/>
        <item x="17448"/>
        <item x="1111"/>
        <item x="1221"/>
        <item x="10773"/>
        <item x="16440"/>
        <item x="16470"/>
        <item x="2226"/>
        <item x="883"/>
        <item x="18346"/>
        <item x="5769"/>
        <item x="6193"/>
        <item x="20833"/>
        <item x="4177"/>
        <item x="18359"/>
        <item x="7641"/>
        <item x="2137"/>
        <item x="2518"/>
        <item x="5982"/>
        <item x="20208"/>
        <item x="16760"/>
        <item x="8877"/>
        <item x="15651"/>
        <item x="21594"/>
        <item x="18809"/>
        <item x="18811"/>
        <item x="3710"/>
        <item x="10558"/>
        <item x="11828"/>
        <item x="18288"/>
        <item x="5112"/>
        <item x="20159"/>
        <item x="2288"/>
        <item x="16932"/>
        <item x="20758"/>
        <item x="12770"/>
        <item x="16742"/>
        <item x="20745"/>
        <item x="4567"/>
        <item x="870"/>
        <item x="14291"/>
        <item x="4637"/>
        <item x="8713"/>
        <item x="9578"/>
        <item x="2155"/>
        <item x="21819"/>
        <item x="24"/>
        <item x="21929"/>
        <item x="4312"/>
        <item x="19990"/>
        <item x="2882"/>
        <item x="21531"/>
        <item x="1813"/>
        <item x="21338"/>
        <item x="16522"/>
        <item x="7765"/>
        <item x="17647"/>
        <item x="19596"/>
        <item x="20117"/>
        <item x="20560"/>
        <item x="21508"/>
        <item x="18839"/>
        <item x="16296"/>
        <item x="9991"/>
        <item x="3648"/>
        <item x="22430"/>
        <item x="6620"/>
        <item x="4839"/>
        <item x="4397"/>
        <item x="19334"/>
        <item x="8939"/>
        <item x="13342"/>
        <item x="1015"/>
        <item x="21678"/>
        <item x="819"/>
        <item x="9275"/>
        <item x="21687"/>
        <item x="3920"/>
        <item x="3802"/>
        <item x="9919"/>
        <item x="11917"/>
        <item x="17274"/>
        <item x="20771"/>
        <item x="20024"/>
        <item x="2516"/>
        <item x="20203"/>
        <item x="18895"/>
        <item x="11302"/>
        <item x="5683"/>
        <item x="11268"/>
        <item x="7991"/>
        <item x="18847"/>
        <item x="4120"/>
        <item x="6285"/>
        <item x="2078"/>
        <item x="1697"/>
        <item x="19302"/>
        <item x="379"/>
        <item x="19824"/>
        <item x="11040"/>
        <item x="15327"/>
        <item x="20461"/>
        <item x="8443"/>
        <item x="4410"/>
        <item x="3465"/>
        <item x="16078"/>
        <item x="15691"/>
        <item x="12241"/>
        <item x="12346"/>
        <item x="14362"/>
        <item x="12805"/>
        <item x="13335"/>
        <item x="16886"/>
        <item x="21783"/>
        <item x="20643"/>
        <item x="7387"/>
        <item x="9083"/>
        <item x="7770"/>
        <item x="18881"/>
        <item x="5943"/>
        <item x="2178"/>
        <item x="2342"/>
        <item x="13822"/>
        <item x="14326"/>
        <item x="625"/>
        <item x="739"/>
        <item x="15366"/>
        <item x="5009"/>
        <item x="15913"/>
        <item x="1168"/>
        <item x="21456"/>
        <item x="18880"/>
        <item x="3193"/>
        <item x="17138"/>
        <item x="823"/>
        <item x="10870"/>
        <item x="18971"/>
        <item x="9533"/>
        <item x="18791"/>
        <item x="188"/>
        <item x="19877"/>
        <item x="17139"/>
        <item x="3877"/>
        <item x="17886"/>
        <item x="8605"/>
        <item x="2306"/>
        <item x="14917"/>
        <item x="4297"/>
        <item x="14232"/>
        <item x="16098"/>
        <item x="19999"/>
        <item x="11799"/>
        <item x="20821"/>
        <item x="13949"/>
        <item x="11072"/>
        <item x="16896"/>
        <item x="1244"/>
        <item x="6853"/>
        <item x="10917"/>
        <item x="12292"/>
        <item x="1707"/>
        <item x="1635"/>
        <item x="20271"/>
        <item x="22075"/>
        <item x="14380"/>
        <item x="9288"/>
        <item x="9212"/>
        <item x="864"/>
        <item x="18180"/>
        <item x="22012"/>
        <item x="4422"/>
        <item x="19864"/>
        <item x="22262"/>
        <item x="17189"/>
        <item x="9569"/>
        <item x="9039"/>
        <item x="3326"/>
        <item x="1721"/>
        <item x="20299"/>
        <item x="11807"/>
        <item x="8327"/>
        <item x="5619"/>
        <item x="7150"/>
        <item x="6561"/>
        <item x="13488"/>
        <item x="11959"/>
        <item x="8453"/>
        <item x="22495"/>
        <item x="22207"/>
        <item x="10510"/>
        <item x="21973"/>
        <item x="21473"/>
        <item x="13261"/>
        <item x="4617"/>
        <item x="16735"/>
        <item x="16767"/>
        <item x="17417"/>
        <item x="15810"/>
        <item x="12578"/>
        <item x="4926"/>
        <item x="4644"/>
        <item x="18394"/>
        <item x="1488"/>
        <item x="1183"/>
        <item x="5522"/>
        <item x="7221"/>
        <item x="13796"/>
        <item x="1544"/>
        <item x="5514"/>
        <item x="1078"/>
        <item x="21870"/>
        <item x="12425"/>
        <item x="2036"/>
        <item x="21311"/>
        <item x="11497"/>
        <item x="65"/>
        <item x="875"/>
        <item x="17746"/>
        <item x="21095"/>
        <item x="14472"/>
        <item x="11556"/>
        <item x="165"/>
        <item x="18886"/>
        <item x="364"/>
        <item x="21595"/>
        <item x="18280"/>
        <item x="14672"/>
        <item x="15084"/>
        <item x="13918"/>
        <item x="9361"/>
        <item x="20406"/>
        <item x="16703"/>
        <item x="13958"/>
        <item x="10670"/>
        <item x="1056"/>
        <item x="5231"/>
        <item x="11885"/>
        <item x="6015"/>
        <item x="100"/>
        <item x="20564"/>
        <item x="3967"/>
        <item x="7059"/>
        <item x="13630"/>
        <item x="935"/>
        <item x="2019"/>
        <item x="17750"/>
        <item x="17753"/>
        <item x="314"/>
        <item x="15832"/>
        <item x="1763"/>
        <item x="18718"/>
        <item x="6691"/>
        <item x="10465"/>
        <item x="5822"/>
        <item x="17467"/>
        <item x="1184"/>
        <item x="16182"/>
        <item x="10703"/>
        <item x="5315"/>
        <item x="20917"/>
        <item x="18166"/>
        <item x="1392"/>
        <item x="2944"/>
        <item x="3544"/>
        <item x="18090"/>
        <item x="4487"/>
        <item x="3192"/>
        <item x="19485"/>
        <item x="3295"/>
        <item x="19661"/>
        <item x="10708"/>
        <item x="9545"/>
        <item x="3643"/>
        <item x="11988"/>
        <item x="17439"/>
        <item x="3369"/>
        <item x="18628"/>
        <item x="20236"/>
        <item x="3727"/>
        <item x="21117"/>
        <item x="3053"/>
        <item x="10707"/>
        <item x="7008"/>
        <item x="2695"/>
        <item x="3579"/>
        <item x="21145"/>
        <item x="3841"/>
        <item x="11805"/>
        <item x="4978"/>
        <item x="17268"/>
        <item x="731"/>
        <item x="21488"/>
        <item x="9769"/>
        <item x="22317"/>
        <item x="10381"/>
        <item x="14240"/>
        <item x="12913"/>
        <item x="5682"/>
        <item x="5741"/>
        <item x="16020"/>
        <item x="1338"/>
        <item x="1643"/>
        <item x="16288"/>
        <item x="17114"/>
        <item x="10769"/>
        <item x="15113"/>
        <item x="1642"/>
        <item x="15257"/>
        <item x="3375"/>
        <item x="6183"/>
        <item x="3200"/>
        <item x="15057"/>
        <item x="16483"/>
        <item x="14957"/>
        <item x="3661"/>
        <item x="2041"/>
        <item x="154"/>
        <item x="16499"/>
        <item x="12852"/>
        <item x="9282"/>
        <item x="5306"/>
        <item x="14574"/>
        <item x="15834"/>
        <item x="2896"/>
        <item x="12412"/>
        <item x="19346"/>
        <item x="14025"/>
        <item x="7894"/>
        <item x="16800"/>
        <item x="11740"/>
        <item x="851"/>
        <item x="13358"/>
        <item x="22334"/>
        <item x="10566"/>
        <item x="11525"/>
        <item x="928"/>
        <item x="11515"/>
        <item x="17599"/>
        <item x="7333"/>
        <item x="16287"/>
        <item x="12832"/>
        <item x="16936"/>
        <item x="11345"/>
        <item x="12961"/>
        <item x="6799"/>
        <item x="4578"/>
        <item x="19313"/>
        <item x="21838"/>
        <item x="15078"/>
        <item x="11446"/>
        <item x="17762"/>
        <item x="3331"/>
        <item x="11928"/>
        <item x="19193"/>
        <item x="5863"/>
        <item x="18660"/>
        <item x="20605"/>
        <item x="950"/>
        <item x="6047"/>
        <item x="294"/>
        <item x="6056"/>
        <item x="9506"/>
        <item x="20069"/>
        <item x="9188"/>
        <item x="5812"/>
        <item x="19601"/>
        <item x="8030"/>
        <item x="21442"/>
        <item x="10090"/>
        <item x="13492"/>
        <item x="2701"/>
        <item x="5752"/>
        <item x="1419"/>
        <item x="13122"/>
        <item x="19677"/>
        <item x="6478"/>
        <item x="349"/>
        <item x="11304"/>
        <item x="17211"/>
        <item x="12853"/>
        <item x="7126"/>
        <item x="21669"/>
        <item x="1058"/>
        <item x="14009"/>
        <item x="22397"/>
        <item x="5932"/>
        <item x="17177"/>
        <item x="2152"/>
        <item x="19321"/>
        <item x="18099"/>
        <item x="16700"/>
        <item x="8530"/>
        <item x="20074"/>
        <item x="21215"/>
        <item x="20118"/>
        <item x="19878"/>
        <item x="13406"/>
        <item x="5481"/>
        <item x="20192"/>
        <item x="10554"/>
        <item x="7927"/>
        <item x="8476"/>
        <item x="9051"/>
        <item x="7224"/>
        <item x="472"/>
        <item x="11458"/>
        <item x="9742"/>
        <item x="1574"/>
        <item x="7912"/>
        <item x="1500"/>
        <item x="18059"/>
        <item x="9558"/>
        <item x="3974"/>
        <item x="346"/>
        <item x="3361"/>
        <item x="19078"/>
        <item x="2523"/>
        <item x="17937"/>
        <item x="18644"/>
        <item x="2640"/>
        <item x="5975"/>
        <item x="1373"/>
        <item x="2021"/>
        <item x="13437"/>
        <item x="9728"/>
        <item x="12929"/>
        <item x="1912"/>
        <item x="12143"/>
        <item x="4112"/>
        <item x="1581"/>
        <item x="4102"/>
        <item x="9981"/>
        <item x="19767"/>
        <item x="2920"/>
        <item x="1616"/>
        <item x="20733"/>
        <item x="20999"/>
        <item x="9379"/>
        <item x="20207"/>
        <item x="1480"/>
        <item x="3721"/>
        <item x="13673"/>
        <item x="8350"/>
        <item x="1442"/>
        <item x="17522"/>
        <item x="13485"/>
        <item x="1204"/>
        <item x="12993"/>
        <item x="2318"/>
        <item x="10273"/>
        <item x="22442"/>
        <item x="1986"/>
        <item x="20106"/>
        <item x="1732"/>
        <item x="4590"/>
        <item x="773"/>
        <item x="7292"/>
        <item x="12839"/>
        <item x="6716"/>
        <item x="16969"/>
        <item x="6739"/>
        <item x="3468"/>
        <item x="18856"/>
        <item x="17598"/>
        <item x="3434"/>
        <item x="538"/>
        <item x="16436"/>
        <item x="18353"/>
        <item x="8949"/>
        <item x="10150"/>
        <item x="7185"/>
        <item x="11135"/>
        <item x="18514"/>
        <item x="89"/>
        <item x="4050"/>
        <item x="11663"/>
        <item x="1908"/>
        <item x="9893"/>
        <item x="10025"/>
        <item x="7527"/>
        <item x="7328"/>
        <item x="22377"/>
        <item x="18261"/>
        <item x="10874"/>
        <item x="10571"/>
        <item x="3135"/>
        <item x="22415"/>
        <item x="7146"/>
        <item x="14216"/>
        <item x="2336"/>
        <item x="2494"/>
        <item x="1963"/>
        <item x="4971"/>
        <item x="10463"/>
        <item x="1492"/>
        <item x="7055"/>
        <item x="8019"/>
        <item x="14188"/>
        <item x="18036"/>
        <item x="10186"/>
        <item x="19015"/>
        <item x="20788"/>
        <item x="10762"/>
        <item x="18022"/>
        <item x="6125"/>
        <item x="9486"/>
        <item x="21887"/>
        <item x="8788"/>
        <item x="7655"/>
        <item x="502"/>
        <item x="5886"/>
        <item x="8829"/>
        <item x="7758"/>
        <item x="11157"/>
        <item x="1329"/>
        <item x="13871"/>
        <item x="21282"/>
        <item x="10235"/>
        <item x="3277"/>
        <item x="10910"/>
        <item x="17549"/>
        <item x="21120"/>
        <item x="4834"/>
        <item x="692"/>
        <item x="172"/>
        <item x="10497"/>
        <item x="10598"/>
        <item x="1551"/>
        <item x="12081"/>
        <item x="21998"/>
        <item x="2369"/>
        <item x="12123"/>
        <item x="10904"/>
        <item x="21072"/>
        <item x="11073"/>
        <item x="16639"/>
        <item x="7587"/>
        <item x="22112"/>
        <item x="12217"/>
        <item x="5916"/>
        <item x="11392"/>
        <item x="14687"/>
        <item x="15647"/>
        <item x="850"/>
        <item x="16240"/>
        <item x="1669"/>
        <item x="18342"/>
        <item x="19690"/>
        <item x="13093"/>
        <item x="22211"/>
        <item x="5839"/>
        <item x="667"/>
        <item x="4249"/>
        <item x="12575"/>
        <item x="12741"/>
        <item x="12565"/>
        <item x="22209"/>
        <item x="1318"/>
        <item x="9273"/>
        <item x="2203"/>
        <item x="8236"/>
        <item x="2680"/>
        <item x="1958"/>
        <item x="2968"/>
        <item x="18331"/>
        <item x="20691"/>
        <item x="9568"/>
        <item x="16359"/>
        <item x="9759"/>
        <item x="9969"/>
        <item x="2773"/>
        <item x="10950"/>
        <item x="8407"/>
        <item x="16094"/>
        <item x="10989"/>
        <item x="13269"/>
        <item x="18312"/>
        <item x="4311"/>
        <item x="12940"/>
        <item x="12997"/>
        <item x="15357"/>
        <item x="13357"/>
        <item x="14774"/>
        <item x="12003"/>
        <item x="3100"/>
        <item x="222"/>
        <item x="5114"/>
        <item x="18105"/>
        <item x="18850"/>
        <item x="2268"/>
        <item x="21605"/>
        <item x="7293"/>
        <item x="2304"/>
        <item x="5042"/>
        <item x="5794"/>
        <item x="19836"/>
        <item x="14059"/>
        <item x="4342"/>
        <item x="11510"/>
        <item x="5410"/>
        <item x="15856"/>
        <item x="16079"/>
        <item x="15808"/>
        <item x="2261"/>
        <item x="15842"/>
        <item x="21652"/>
        <item x="6427"/>
        <item x="20640"/>
        <item x="3747"/>
        <item x="16801"/>
        <item x="444"/>
        <item x="17847"/>
        <item x="15804"/>
        <item x="943"/>
        <item x="15812"/>
        <item x="14636"/>
        <item x="14381"/>
        <item x="15822"/>
        <item x="8603"/>
        <item x="11966"/>
        <item x="2568"/>
        <item x="18630"/>
        <item x="8409"/>
        <item x="16955"/>
        <item x="16343"/>
        <item x="8494"/>
        <item x="16133"/>
        <item x="20184"/>
        <item x="22014"/>
        <item x="6552"/>
        <item x="6826"/>
        <item x="21458"/>
        <item x="17585"/>
        <item x="2419"/>
        <item x="16541"/>
        <item x="18958"/>
        <item x="10529"/>
        <item x="2451"/>
        <item x="11982"/>
        <item x="9892"/>
        <item x="17250"/>
        <item x="10844"/>
        <item x="19811"/>
        <item x="1336"/>
        <item x="15930"/>
        <item x="18931"/>
        <item x="10155"/>
        <item x="16590"/>
        <item x="16057"/>
        <item x="13381"/>
        <item x="22030"/>
        <item x="7179"/>
        <item x="5240"/>
        <item x="15285"/>
        <item x="10482"/>
        <item x="5146"/>
        <item x="4423"/>
        <item x="13365"/>
        <item x="10494"/>
        <item x="10626"/>
        <item x="21119"/>
        <item x="6704"/>
        <item x="14599"/>
        <item x="13408"/>
        <item x="14499"/>
        <item x="19130"/>
        <item x="1656"/>
        <item x="16381"/>
        <item x="277"/>
        <item x="17030"/>
        <item x="7748"/>
        <item x="17142"/>
        <item x="5753"/>
        <item x="16613"/>
        <item x="13436"/>
        <item x="19902"/>
        <item x="14755"/>
        <item x="9252"/>
        <item x="16055"/>
        <item x="16058"/>
        <item x="4128"/>
        <item x="7699"/>
        <item x="7726"/>
        <item x="8475"/>
        <item x="18920"/>
        <item x="6822"/>
        <item x="5145"/>
        <item x="20029"/>
        <item x="4412"/>
        <item x="5901"/>
        <item x="7704"/>
        <item x="14020"/>
        <item x="6154"/>
        <item x="14535"/>
        <item x="13028"/>
        <item x="7989"/>
        <item x="20497"/>
        <item x="12628"/>
        <item x="21147"/>
        <item x="19947"/>
        <item x="10808"/>
        <item x="12802"/>
        <item x="13284"/>
        <item x="12159"/>
        <item x="6938"/>
        <item x="14405"/>
        <item x="17869"/>
        <item x="10456"/>
        <item x="15248"/>
        <item x="12071"/>
        <item x="7322"/>
        <item x="12738"/>
        <item x="8944"/>
        <item x="20584"/>
        <item x="3248"/>
        <item x="12842"/>
        <item x="18577"/>
        <item x="21446"/>
        <item x="6569"/>
        <item x="11881"/>
        <item x="15956"/>
        <item x="9097"/>
        <item x="13307"/>
        <item x="4940"/>
        <item x="12330"/>
        <item x="13100"/>
        <item x="17027"/>
        <item x="5504"/>
        <item x="9557"/>
        <item x="15447"/>
        <item x="21135"/>
        <item x="580"/>
        <item x="14651"/>
        <item x="14389"/>
        <item x="12206"/>
        <item x="11283"/>
        <item x="649"/>
        <item x="10237"/>
        <item x="18448"/>
        <item x="4371"/>
        <item x="10037"/>
        <item x="21026"/>
        <item x="10753"/>
        <item x="6272"/>
        <item x="10864"/>
        <item x="16578"/>
        <item x="14549"/>
        <item x="14654"/>
        <item x="2825"/>
        <item x="19779"/>
        <item x="18779"/>
        <item x="10565"/>
        <item x="9650"/>
        <item x="16011"/>
        <item x="21550"/>
        <item x="14149"/>
        <item x="16467"/>
        <item x="15533"/>
        <item x="284"/>
        <item x="17113"/>
        <item x="22044"/>
        <item x="12216"/>
        <item x="4829"/>
        <item x="10310"/>
        <item x="3766"/>
        <item x="1201"/>
        <item x="12354"/>
        <item x="7800"/>
        <item x="20781"/>
        <item x="1771"/>
        <item x="805"/>
        <item x="2402"/>
        <item x="6766"/>
        <item x="20580"/>
        <item x="12389"/>
        <item x="18982"/>
        <item x="15579"/>
        <item x="20404"/>
        <item x="17756"/>
        <item x="20057"/>
        <item x="11002"/>
        <item x="19323"/>
        <item x="21122"/>
        <item x="13384"/>
        <item x="20055"/>
        <item x="3323"/>
        <item x="12583"/>
        <item x="578"/>
        <item x="11143"/>
        <item x="4515"/>
        <item x="21429"/>
        <item x="3051"/>
        <item x="9750"/>
        <item x="1471"/>
        <item x="17591"/>
        <item x="2169"/>
        <item x="11690"/>
        <item x="13144"/>
        <item x="20622"/>
        <item x="20855"/>
        <item x="17604"/>
        <item x="12107"/>
        <item x="17087"/>
        <item x="10775"/>
        <item x="17398"/>
        <item x="10823"/>
        <item x="9590"/>
        <item x="5"/>
        <item x="18869"/>
        <item x="6628"/>
        <item x="15556"/>
        <item x="3040"/>
        <item x="10613"/>
        <item x="10873"/>
        <item x="12697"/>
        <item x="18486"/>
        <item x="1389"/>
        <item x="11830"/>
        <item x="3979"/>
        <item x="13278"/>
        <item x="16301"/>
        <item x="12026"/>
        <item x="12418"/>
        <item x="13071"/>
        <item x="12043"/>
        <item x="14647"/>
        <item x="19828"/>
        <item x="10071"/>
        <item x="10049"/>
        <item x="9746"/>
        <item x="9872"/>
        <item x="8718"/>
        <item x="10920"/>
        <item x="10704"/>
        <item x="18641"/>
        <item x="22185"/>
        <item x="5756"/>
        <item x="21823"/>
        <item x="11590"/>
        <item x="10889"/>
        <item x="12045"/>
        <item x="5755"/>
        <item x="21993"/>
        <item x="10895"/>
        <item x="7371"/>
        <item x="15621"/>
        <item x="46"/>
        <item x="5258"/>
        <item x="10015"/>
        <item x="5567"/>
        <item x="9978"/>
        <item x="5529"/>
        <item x="10236"/>
        <item x="8786"/>
        <item x="10409"/>
        <item x="10604"/>
        <item x="2963"/>
        <item x="10544"/>
        <item x="4033"/>
        <item x="9923"/>
        <item x="10557"/>
        <item x="10676"/>
        <item x="8796"/>
        <item x="1346"/>
        <item x="10249"/>
        <item x="115"/>
        <item x="10171"/>
        <item x="10388"/>
        <item x="3345"/>
        <item x="16597"/>
        <item x="11272"/>
        <item x="7851"/>
        <item x="15662"/>
        <item x="4751"/>
        <item x="13255"/>
        <item x="10225"/>
        <item x="2475"/>
        <item x="11728"/>
        <item x="10254"/>
        <item x="4140"/>
        <item x="3953"/>
        <item x="1347"/>
        <item x="5067"/>
        <item x="17132"/>
        <item x="4229"/>
        <item x="15272"/>
        <item x="18522"/>
        <item x="18520"/>
        <item x="6994"/>
        <item x="9741"/>
        <item x="17646"/>
        <item x="9958"/>
        <item x="18029"/>
        <item x="17338"/>
        <item x="3972"/>
        <item x="8106"/>
        <item x="2322"/>
        <item x="18028"/>
        <item x="21997"/>
        <item x="3261"/>
        <item x="17701"/>
        <item x="4365"/>
        <item x="21005"/>
        <item x="21234"/>
        <item x="7499"/>
        <item x="13770"/>
        <item x="21150"/>
        <item x="17203"/>
        <item x="7661"/>
        <item x="20198"/>
        <item x="5206"/>
        <item x="22517"/>
        <item x="2742"/>
        <item x="21314"/>
        <item x="6964"/>
        <item x="13964"/>
        <item x="4085"/>
        <item x="20241"/>
        <item x="14387"/>
        <item x="21513"/>
        <item x="21407"/>
        <item x="11582"/>
        <item x="11160"/>
        <item x="17801"/>
        <item x="17953"/>
        <item x="12841"/>
        <item x="8313"/>
        <item x="13777"/>
        <item x="21290"/>
        <item x="15914"/>
        <item x="3078"/>
        <item x="15980"/>
        <item x="2982"/>
        <item x="11284"/>
        <item x="11415"/>
        <item x="18976"/>
        <item x="15920"/>
        <item x="20921"/>
        <item x="22476"/>
        <item x="20844"/>
        <item x="16382"/>
        <item x="15358"/>
        <item x="13569"/>
        <item x="9352"/>
        <item x="16521"/>
        <item x="13405"/>
        <item x="1567"/>
        <item x="1493"/>
        <item x="18637"/>
        <item x="1782"/>
        <item x="8964"/>
        <item x="17879"/>
        <item x="19540"/>
        <item x="38"/>
        <item x="13050"/>
        <item x="17067"/>
        <item x="6379"/>
        <item x="12938"/>
        <item x="19789"/>
        <item x="6127"/>
        <item x="19360"/>
        <item x="2443"/>
        <item x="7665"/>
        <item x="2913"/>
        <item x="10795"/>
        <item x="5691"/>
        <item x="15203"/>
        <item x="21849"/>
        <item x="1466"/>
        <item x="22372"/>
        <item x="7223"/>
        <item x="16308"/>
        <item x="15678"/>
        <item x="12293"/>
        <item x="18069"/>
        <item x="19396"/>
        <item x="7809"/>
        <item x="1686"/>
        <item x="17822"/>
        <item x="20254"/>
        <item x="425"/>
        <item x="11069"/>
        <item x="21250"/>
        <item x="8576"/>
        <item x="11831"/>
        <item x="11043"/>
        <item x="20810"/>
        <item x="21106"/>
        <item x="21435"/>
        <item x="22352"/>
        <item x="20693"/>
        <item x="15263"/>
        <item x="13238"/>
        <item x="3026"/>
        <item x="6886"/>
        <item x="21897"/>
        <item x="822"/>
        <item x="11782"/>
        <item x="6583"/>
        <item x="5221"/>
        <item x="3128"/>
        <item x="15641"/>
        <item x="5016"/>
        <item x="16166"/>
        <item x="4096"/>
        <item x="2466"/>
        <item x="6809"/>
        <item x="4845"/>
        <item x="2952"/>
        <item x="22228"/>
        <item x="5913"/>
        <item x="20537"/>
        <item x="21824"/>
        <item x="20896"/>
        <item x="17390"/>
        <item x="2528"/>
        <item x="12061"/>
        <item x="21663"/>
        <item x="11087"/>
        <item x="7321"/>
        <item x="10372"/>
        <item x="12953"/>
        <item x="20770"/>
        <item x="20229"/>
        <item x="2996"/>
        <item x="12527"/>
        <item x="6894"/>
        <item x="2093"/>
        <item x="21142"/>
        <item x="1459"/>
        <item x="16571"/>
        <item x="733"/>
        <item x="18073"/>
        <item x="20507"/>
        <item x="1504"/>
        <item x="20668"/>
        <item x="18322"/>
        <item x="20884"/>
        <item x="17144"/>
        <item x="1051"/>
        <item x="4298"/>
        <item x="17475"/>
        <item x="723"/>
        <item x="10995"/>
        <item x="21345"/>
        <item x="13429"/>
        <item x="16669"/>
        <item x="17933"/>
        <item x="15819"/>
        <item x="20181"/>
        <item x="11886"/>
        <item x="22510"/>
        <item x="15754"/>
        <item x="6818"/>
        <item x="21123"/>
        <item x="22375"/>
        <item x="20934"/>
        <item x="18002"/>
        <item x="22370"/>
        <item x="4572"/>
        <item x="13370"/>
        <item x="457"/>
        <item x="21629"/>
        <item x="2747"/>
        <item x="7405"/>
        <item x="11683"/>
        <item x="16132"/>
        <item x="17375"/>
        <item x="727"/>
        <item x="13487"/>
        <item x="18517"/>
        <item x="2955"/>
        <item x="12323"/>
        <item x="13010"/>
        <item x="132"/>
        <item x="19936"/>
        <item x="7449"/>
        <item x="13824"/>
        <item x="1003"/>
        <item x="7659"/>
        <item x="14489"/>
        <item x="682"/>
        <item x="11054"/>
        <item x="11817"/>
        <item x="15896"/>
        <item x="1049"/>
        <item x="17180"/>
        <item x="18501"/>
        <item x="7202"/>
        <item x="6410"/>
        <item x="1507"/>
        <item x="21133"/>
        <item x="4642"/>
        <item x="5535"/>
        <item x="11403"/>
        <item x="6254"/>
        <item x="12111"/>
        <item x="19695"/>
        <item x="7853"/>
        <item x="2534"/>
        <item x="16656"/>
        <item x="15197"/>
        <item x="4664"/>
        <item x="19691"/>
        <item x="14523"/>
        <item x="1925"/>
        <item x="16185"/>
        <item x="19377"/>
        <item x="21156"/>
        <item x="3894"/>
        <item x="22405"/>
        <item x="18334"/>
        <item x="7286"/>
        <item x="22151"/>
        <item x="21129"/>
        <item x="1823"/>
        <item x="556"/>
        <item x="21368"/>
        <item x="5953"/>
        <item x="21502"/>
        <item x="212"/>
        <item x="18819"/>
        <item x="19589"/>
        <item x="2683"/>
        <item x="15935"/>
        <item x="1365"/>
        <item x="22360"/>
        <item x="10287"/>
        <item x="1166"/>
        <item x="1265"/>
        <item x="10826"/>
        <item x="20940"/>
        <item x="5374"/>
        <item x="7128"/>
        <item x="9291"/>
        <item x="10789"/>
        <item x="15857"/>
        <item x="16463"/>
        <item x="14930"/>
        <item x="2867"/>
        <item x="9130"/>
        <item x="3933"/>
        <item x="20849"/>
        <item x="11313"/>
        <item x="8022"/>
        <item x="8311"/>
        <item x="9064"/>
        <item x="20130"/>
        <item x="2285"/>
        <item x="21883"/>
        <item x="17918"/>
        <item x="17974"/>
        <item x="86"/>
        <item x="20339"/>
        <item x="8586"/>
        <item x="1913"/>
        <item x="18413"/>
        <item x="4568"/>
        <item x="11804"/>
        <item x="15576"/>
        <item x="810"/>
        <item x="17019"/>
        <item x="15973"/>
        <item x="245"/>
        <item x="2105"/>
        <item x="2811"/>
        <item x="16605"/>
        <item x="4876"/>
        <item x="17791"/>
        <item x="16738"/>
        <item x="6081"/>
        <item x="9111"/>
        <item x="6782"/>
        <item x="22480"/>
        <item x="1839"/>
        <item x="9168"/>
        <item x="9537"/>
        <item x="20741"/>
        <item x="15003"/>
        <item x="7514"/>
        <item x="22186"/>
        <item x="1120"/>
        <item x="8879"/>
        <item x="7114"/>
        <item x="3814"/>
        <item x="2072"/>
        <item x="22315"/>
        <item x="13329"/>
        <item x="20032"/>
        <item x="20231"/>
        <item x="16892"/>
        <item x="3645"/>
        <item x="8196"/>
        <item x="20941"/>
        <item x="21844"/>
        <item x="15175"/>
        <item x="20013"/>
        <item x="17804"/>
        <item x="10899"/>
        <item x="13218"/>
        <item x="13195"/>
        <item x="4138"/>
        <item x="18294"/>
        <item x="12092"/>
        <item x="4789"/>
        <item x="3378"/>
        <item x="769"/>
        <item x="17496"/>
        <item x="11834"/>
        <item x="18781"/>
        <item x="22248"/>
        <item x="8942"/>
        <item x="1933"/>
        <item x="14029"/>
        <item x="21747"/>
        <item x="15298"/>
        <item x="16369"/>
        <item x="14435"/>
        <item x="21975"/>
        <item x="19294"/>
        <item x="21522"/>
        <item x="7311"/>
        <item x="13901"/>
        <item x="9218"/>
        <item x="5061"/>
        <item x="20593"/>
        <item x="6983"/>
        <item x="22341"/>
        <item x="11331"/>
        <item x="5212"/>
        <item x="2585"/>
        <item x="2355"/>
        <item x="6827"/>
        <item x="22055"/>
        <item x="12494"/>
        <item x="11516"/>
        <item x="4844"/>
        <item x="12602"/>
        <item x="17935"/>
        <item x="21923"/>
        <item x="18005"/>
        <item x="10389"/>
        <item x="16935"/>
        <item x="16216"/>
        <item x="11370"/>
        <item x="5043"/>
        <item x="7171"/>
        <item x="4779"/>
        <item x="15637"/>
        <item x="13340"/>
        <item x="20783"/>
        <item x="17476"/>
        <item x="11847"/>
        <item x="4602"/>
        <item x="16349"/>
        <item x="17693"/>
        <item x="12935"/>
        <item x="745"/>
        <item x="19189"/>
        <item x="19424"/>
        <item x="19846"/>
        <item x="14409"/>
        <item x="1611"/>
        <item x="2784"/>
        <item x="11696"/>
        <item x="19155"/>
        <item x="21084"/>
        <item x="7403"/>
        <item x="12343"/>
        <item x="6184"/>
        <item x="782"/>
        <item x="22282"/>
        <item x="18735"/>
        <item x="5434"/>
        <item x="6500"/>
        <item x="11126"/>
        <item x="7980"/>
        <item x="2705"/>
        <item x="4071"/>
        <item x="14597"/>
        <item x="16199"/>
        <item x="17562"/>
        <item x="10274"/>
        <item x="10136"/>
        <item x="21936"/>
        <item x="21587"/>
        <item x="14455"/>
        <item x="11645"/>
        <item x="1359"/>
        <item x="5393"/>
        <item x="3925"/>
        <item x="10691"/>
        <item x="17827"/>
        <item x="11319"/>
        <item x="8887"/>
        <item x="6394"/>
        <item x="22295"/>
        <item x="12203"/>
        <item x="6068"/>
        <item x="5515"/>
        <item x="3520"/>
        <item x="2666"/>
        <item x="3110"/>
        <item x="5966"/>
        <item x="2198"/>
        <item x="20839"/>
        <item x="2946"/>
        <item x="4709"/>
        <item x="8197"/>
        <item x="8342"/>
        <item x="9062"/>
        <item x="11095"/>
        <item x="803"/>
        <item x="17310"/>
        <item x="10002"/>
        <item x="794"/>
        <item x="7780"/>
        <item x="14026"/>
        <item x="8005"/>
        <item x="9103"/>
        <item x="2605"/>
        <item x="17959"/>
        <item x="9591"/>
        <item x="9546"/>
        <item x="13308"/>
        <item x="1350"/>
        <item x="14533"/>
        <item x="9308"/>
        <item x="14490"/>
        <item x="9510"/>
        <item x="3625"/>
        <item x="9326"/>
        <item x="20347"/>
        <item x="12781"/>
        <item x="19052"/>
        <item x="5694"/>
        <item x="5751"/>
        <item x="3763"/>
        <item x="5994"/>
        <item x="19281"/>
        <item x="2904"/>
        <item x="20827"/>
        <item x="6489"/>
        <item x="5346"/>
        <item x="19720"/>
        <item x="9320"/>
        <item x="717"/>
        <item x="4514"/>
        <item x="15479"/>
        <item x="20289"/>
        <item x="8379"/>
        <item x="1665"/>
        <item x="19344"/>
        <item x="2190"/>
        <item x="6713"/>
        <item x="3744"/>
        <item x="8107"/>
        <item x="15887"/>
        <item x="22152"/>
        <item x="6375"/>
        <item x="839"/>
        <item x="18265"/>
        <item x="9599"/>
        <item x="7914"/>
        <item x="14163"/>
        <item x="1754"/>
        <item x="12132"/>
        <item x="13459"/>
        <item x="21182"/>
        <item x="16724"/>
        <item x="5571"/>
        <item x="8267"/>
        <item x="14252"/>
        <item x="19884"/>
        <item x="18135"/>
        <item x="10161"/>
        <item x="22533"/>
        <item x="2349"/>
        <item x="12490"/>
        <item x="5939"/>
        <item x="7771"/>
        <item x="443"/>
        <item x="13310"/>
        <item x="16158"/>
        <item x="16392"/>
        <item x="17324"/>
        <item x="2759"/>
        <item x="4974"/>
        <item x="16756"/>
        <item x="12860"/>
        <item x="15518"/>
        <item x="7505"/>
        <item x="20573"/>
        <item x="18970"/>
        <item x="164"/>
        <item x="63"/>
        <item x="7977"/>
        <item x="13107"/>
        <item x="15865"/>
        <item x="21054"/>
        <item x="9225"/>
        <item x="1666"/>
        <item x="20319"/>
        <item x="21813"/>
        <item x="11124"/>
        <item x="21194"/>
        <item x="1465"/>
        <item x="19298"/>
        <item x="7139"/>
        <item x="14605"/>
        <item x="2704"/>
        <item x="21563"/>
        <item x="13516"/>
        <item x="15292"/>
        <item x="17966"/>
        <item x="5019"/>
        <item x="6014"/>
        <item x="2459"/>
        <item x="9079"/>
        <item x="14142"/>
        <item x="9283"/>
        <item x="17260"/>
        <item x="20919"/>
        <item x="12767"/>
        <item x="4833"/>
        <item x="19869"/>
        <item x="5270"/>
        <item x="15851"/>
        <item x="1052"/>
        <item x="728"/>
        <item x="1982"/>
        <item x="8291"/>
        <item x="17519"/>
        <item x="18509"/>
        <item x="4355"/>
        <item x="19715"/>
        <item x="1327"/>
        <item x="11183"/>
        <item x="9681"/>
        <item x="5847"/>
        <item x="19636"/>
        <item x="5610"/>
        <item x="11326"/>
        <item x="19786"/>
        <item x="5424"/>
        <item x="3715"/>
        <item x="16052"/>
        <item x="5458"/>
        <item x="17651"/>
        <item x="17670"/>
        <item x="20818"/>
        <item x="7456"/>
        <item x="20264"/>
        <item x="12923"/>
        <item x="17171"/>
        <item x="10646"/>
        <item x="13275"/>
        <item x="911"/>
        <item x="6861"/>
        <item x="12811"/>
        <item x="3612"/>
        <item x="17621"/>
        <item x="12758"/>
        <item x="19044"/>
        <item x="4520"/>
        <item x="957"/>
        <item x="19054"/>
        <item x="14331"/>
        <item x="6290"/>
        <item x="17238"/>
        <item x="2260"/>
        <item x="5854"/>
        <item x="16776"/>
        <item x="10533"/>
        <item x="19764"/>
        <item x="12191"/>
        <item x="9855"/>
        <item x="6169"/>
        <item x="10833"/>
        <item x="12225"/>
        <item x="15359"/>
        <item x="14874"/>
        <item x="8411"/>
        <item x="22104"/>
        <item x="4380"/>
        <item x="18358"/>
        <item x="1121"/>
        <item x="20954"/>
        <item x="19735"/>
        <item x="3315"/>
        <item x="13139"/>
        <item x="17135"/>
        <item x="13390"/>
        <item x="15507"/>
        <item x="7538"/>
        <item x="13657"/>
        <item x="15374"/>
        <item x="12209"/>
        <item x="15615"/>
        <item x="14384"/>
        <item x="22116"/>
        <item x="1881"/>
        <item x="13298"/>
        <item x="13330"/>
        <item x="13454"/>
        <item x="13320"/>
        <item x="20471"/>
        <item x="13828"/>
        <item x="13793"/>
        <item x="21397"/>
        <item x="6943"/>
        <item x="8519"/>
        <item x="8354"/>
        <item x="7057"/>
        <item x="13548"/>
        <item x="8074"/>
        <item x="1152"/>
        <item x="1018"/>
        <item x="16586"/>
        <item x="16997"/>
        <item x="9256"/>
        <item x="9474"/>
        <item x="10279"/>
        <item x="59"/>
        <item x="9845"/>
        <item x="18210"/>
        <item x="17508"/>
        <item x="1460"/>
        <item x="9107"/>
        <item x="15431"/>
        <item x="19445"/>
        <item x="4526"/>
        <item x="1351"/>
        <item x="15744"/>
        <item x="3477"/>
        <item x="7572"/>
        <item x="18400"/>
        <item x="8142"/>
        <item x="19391"/>
        <item x="5333"/>
        <item x="9417"/>
        <item x="20672"/>
        <item x="1232"/>
        <item x="19368"/>
        <item x="21627"/>
        <item x="14210"/>
        <item x="20385"/>
        <item x="5040"/>
        <item x="14378"/>
        <item x="14844"/>
        <item x="11855"/>
        <item x="4633"/>
        <item x="7978"/>
        <item x="21740"/>
        <item x="4429"/>
        <item x="18909"/>
        <item x="210"/>
        <item x="8819"/>
        <item x="10961"/>
        <item x="1849"/>
        <item x="6543"/>
        <item x="343"/>
        <item x="6166"/>
        <item x="12037"/>
        <item x="932"/>
        <item x="8671"/>
        <item x="6135"/>
        <item x="5710"/>
        <item x="8638"/>
        <item x="21430"/>
        <item x="22293"/>
        <item x="2782"/>
        <item x="17897"/>
        <item x="21149"/>
        <item x="1118"/>
        <item x="5486"/>
        <item x="13425"/>
        <item x="15747"/>
        <item x="17947"/>
        <item x="1299"/>
        <item x="20981"/>
        <item x="1910"/>
        <item x="18733"/>
        <item x="1405"/>
        <item x="3209"/>
        <item x="4450"/>
        <item x="19775"/>
        <item x="6565"/>
        <item x="21406"/>
        <item x="10856"/>
        <item x="17463"/>
        <item x="9687"/>
        <item x="11189"/>
        <item x="12175"/>
        <item x="20104"/>
        <item x="5801"/>
        <item x="18808"/>
        <item x="8564"/>
        <item x="10387"/>
        <item x="160"/>
        <item x="9784"/>
        <item x="11700"/>
        <item x="20620"/>
        <item x="17360"/>
        <item x="10821"/>
        <item x="12445"/>
        <item x="16634"/>
        <item x="8496"/>
        <item x="5843"/>
        <item x="6289"/>
        <item x="6720"/>
        <item x="20243"/>
        <item x="16339"/>
        <item x="17037"/>
        <item x="22251"/>
        <item x="17733"/>
        <item x="16200"/>
        <item x="3502"/>
        <item x="6383"/>
        <item x="11167"/>
        <item x="19117"/>
        <item x="652"/>
        <item x="3749"/>
        <item x="21401"/>
        <item x="1499"/>
        <item x="10717"/>
        <item x="2764"/>
        <item x="15207"/>
        <item x="15577"/>
        <item x="7727"/>
        <item x="16872"/>
        <item x="11729"/>
        <item x="8800"/>
        <item x="6101"/>
        <item x="4812"/>
        <item x="12310"/>
        <item x="5819"/>
        <item x="2040"/>
        <item x="3773"/>
        <item x="12496"/>
        <item x="4842"/>
        <item x="9465"/>
        <item x="6050"/>
        <item x="13018"/>
        <item x="12963"/>
        <item x="2104"/>
        <item x="11074"/>
        <item x="11760"/>
        <item x="2579"/>
        <item x="20066"/>
        <item x="4326"/>
        <item x="13225"/>
        <item x="22391"/>
        <item x="17182"/>
        <item x="16201"/>
        <item x="5200"/>
        <item x="3160"/>
        <item x="14494"/>
        <item x="21974"/>
        <item x="2205"/>
        <item x="20317"/>
        <item x="6999"/>
        <item x="4601"/>
        <item x="8644"/>
        <item x="9918"/>
        <item x="20288"/>
        <item x="18296"/>
        <item x="13884"/>
        <item x="17502"/>
        <item x="16160"/>
        <item x="13260"/>
        <item x="1195"/>
        <item x="7766"/>
        <item x="3923"/>
        <item x="11045"/>
        <item x="15776"/>
        <item x="7282"/>
        <item x="7938"/>
        <item x="3981"/>
        <item x="9088"/>
        <item x="21051"/>
        <item x="22118"/>
        <item x="11671"/>
        <item x="11783"/>
        <item x="11035"/>
        <item x="21729"/>
        <item x="20834"/>
        <item x="246"/>
        <item x="18777"/>
        <item x="3938"/>
        <item x="22178"/>
        <item x="14245"/>
        <item x="19125"/>
        <item x="4152"/>
        <item x="7338"/>
        <item x="17699"/>
        <item x="12167"/>
        <item x="3043"/>
        <item x="14276"/>
        <item x="2134"/>
        <item x="10363"/>
        <item x="19701"/>
        <item x="2843"/>
        <item x="13038"/>
        <item x="6722"/>
        <item x="19591"/>
        <item x="10778"/>
        <item x="15002"/>
        <item x="17242"/>
        <item x="1568"/>
        <item x="17445"/>
        <item x="4446"/>
        <item x="3832"/>
        <item x="6078"/>
        <item x="7172"/>
        <item x="6364"/>
        <item x="14837"/>
        <item x="5264"/>
        <item x="16624"/>
        <item x="3816"/>
        <item x="18458"/>
        <item x="1609"/>
        <item x="12000"/>
        <item x="7892"/>
        <item x="4799"/>
        <item x="1273"/>
        <item x="1206"/>
        <item x="5820"/>
        <item x="3276"/>
        <item x="3066"/>
        <item x="2052"/>
        <item x="17002"/>
        <item x="9427"/>
        <item x="16300"/>
        <item x="414"/>
        <item x="4416"/>
        <item x="19522"/>
        <item x="18438"/>
        <item x="13312"/>
        <item x="13379"/>
        <item x="7033"/>
        <item x="2829"/>
        <item x="18271"/>
        <item x="21210"/>
        <item x="19521"/>
        <item x="7537"/>
        <item x="253"/>
        <item x="16842"/>
        <item x="22410"/>
        <item x="22108"/>
        <item x="19631"/>
        <item x="4274"/>
        <item x="8900"/>
        <item x="15045"/>
        <item x="22535"/>
        <item x="21711"/>
        <item x="19725"/>
        <item x="3801"/>
        <item x="7715"/>
        <item x="3826"/>
        <item x="644"/>
        <item x="9656"/>
        <item x="20226"/>
        <item x="3111"/>
        <item x="8834"/>
        <item x="3761"/>
        <item x="3282"/>
        <item x="21267"/>
        <item x="18980"/>
        <item x="1676"/>
        <item x="13403"/>
        <item x="16816"/>
        <item x="3178"/>
        <item x="7472"/>
        <item x="9849"/>
        <item x="11546"/>
        <item x="18852"/>
        <item x="3046"/>
        <item x="6060"/>
        <item x="8667"/>
        <item x="14727"/>
        <item x="16422"/>
        <item x="366"/>
        <item x="7025"/>
        <item x="7193"/>
        <item x="8422"/>
        <item x="20599"/>
        <item x="10539"/>
        <item x="11460"/>
        <item x="11198"/>
        <item x="9955"/>
        <item x="497"/>
        <item x="14913"/>
        <item x="22473"/>
        <item x="16459"/>
        <item x="9344"/>
        <item x="19632"/>
        <item x="19568"/>
        <item x="3409"/>
        <item x="9833"/>
        <item x="6099"/>
        <item x="16189"/>
        <item x="1094"/>
        <item x="1185"/>
        <item x="2049"/>
        <item x="17235"/>
        <item x="16759"/>
        <item x="21417"/>
        <item x="4576"/>
        <item x="2405"/>
        <item x="19937"/>
        <item x="21069"/>
        <item x="4400"/>
        <item x="1902"/>
        <item x="6020"/>
        <item x="20153"/>
        <item x="21278"/>
        <item x="18406"/>
        <item x="13246"/>
        <item x="575"/>
        <item x="8991"/>
        <item x="2411"/>
        <item x="7550"/>
        <item x="12124"/>
        <item x="4841"/>
        <item x="18559"/>
        <item x="17426"/>
        <item x="15051"/>
        <item x="19040"/>
        <item x="3942"/>
        <item x="20233"/>
        <item x="7477"/>
        <item x="20099"/>
        <item x="5350"/>
        <item x="344"/>
        <item x="18387"/>
        <item x="20750"/>
        <item x="17817"/>
        <item x="19036"/>
        <item x="18108"/>
        <item x="17567"/>
        <item x="12919"/>
        <item x="8153"/>
        <item x="1619"/>
        <item x="13866"/>
        <item x="1290"/>
        <item x="21672"/>
        <item x="2780"/>
        <item x="11861"/>
        <item x="8994"/>
        <item x="4736"/>
        <item x="12068"/>
        <item x="4186"/>
        <item x="21498"/>
        <item x="16847"/>
        <item x="20926"/>
        <item x="15080"/>
        <item x="12671"/>
        <item x="17543"/>
        <item x="2714"/>
        <item x="12177"/>
        <item x="11750"/>
        <item x="11591"/>
        <item x="21911"/>
        <item x="6523"/>
        <item x="4328"/>
        <item x="21817"/>
        <item x="8943"/>
        <item x="16249"/>
        <item x="12922"/>
        <item x="19628"/>
        <item x="9520"/>
        <item x="11227"/>
        <item x="10934"/>
        <item x="13085"/>
        <item x="3149"/>
        <item x="16834"/>
        <item x="12952"/>
        <item x="12925"/>
        <item x="4254"/>
        <item x="16208"/>
        <item x="6003"/>
        <item x="6606"/>
        <item x="11565"/>
        <item x="11823"/>
        <item x="5299"/>
        <item x="7302"/>
        <item x="4374"/>
        <item x="18666"/>
        <item x="5498"/>
        <item x="12990"/>
        <item x="18603"/>
        <item x="2275"/>
        <item x="15373"/>
        <item x="14180"/>
        <item x="14443"/>
        <item x="19939"/>
        <item x="550"/>
        <item x="12650"/>
        <item x="13128"/>
        <item x="13292"/>
        <item x="8608"/>
        <item x="15437"/>
        <item x="12320"/>
        <item x="21533"/>
        <item x="21349"/>
        <item x="4558"/>
        <item x="8565"/>
        <item x="6382"/>
        <item x="8614"/>
        <item x="17484"/>
        <item x="14105"/>
        <item x="5967"/>
        <item x="3242"/>
        <item x="539"/>
        <item x="12165"/>
        <item x="7323"/>
        <item x="12465"/>
        <item x="17691"/>
        <item x="460"/>
        <item x="2558"/>
        <item x="22456"/>
        <item x="4269"/>
        <item x="21611"/>
        <item x="10718"/>
        <item x="21360"/>
        <item x="6244"/>
        <item x="16629"/>
        <item x="3211"/>
        <item x="16948"/>
        <item x="8654"/>
        <item x="14998"/>
        <item x="3030"/>
        <item x="11221"/>
        <item x="1761"/>
        <item x="11675"/>
        <item x="7678"/>
        <item x="11863"/>
        <item x="21580"/>
        <item x="13774"/>
        <item x="3774"/>
        <item x="12238"/>
        <item x="4166"/>
        <item x="2751"/>
        <item x="10262"/>
        <item x="16856"/>
        <item x="13961"/>
        <item x="7683"/>
        <item x="17226"/>
        <item x="4517"/>
        <item x="14015"/>
        <item x="2432"/>
        <item x="19073"/>
        <item x="3585"/>
        <item x="3870"/>
        <item x="2472"/>
        <item x="3839"/>
        <item x="52"/>
        <item x="1830"/>
        <item x="40"/>
        <item x="4489"/>
        <item x="19602"/>
        <item x="6057"/>
        <item x="2317"/>
        <item x="6082"/>
        <item x="5044"/>
        <item x="19250"/>
        <item x="635"/>
        <item x="3304"/>
        <item x="13880"/>
        <item x="21882"/>
        <item x="1975"/>
        <item x="9755"/>
        <item x="6474"/>
        <item x="20101"/>
        <item x="9542"/>
        <item x="9614"/>
        <item x="21728"/>
        <item x="14750"/>
        <item x="9071"/>
        <item x="14249"/>
        <item x="13057"/>
        <item x="17102"/>
        <item x="17661"/>
        <item x="13094"/>
        <item x="13095"/>
        <item x="4243"/>
        <item x="22511"/>
        <item x="5241"/>
        <item x="16015"/>
        <item x="3714"/>
        <item x="17129"/>
        <item x="6718"/>
        <item x="3860"/>
        <item x="7521"/>
        <item x="358"/>
        <item x="19769"/>
        <item x="1231"/>
        <item x="6532"/>
        <item x="22346"/>
        <item x="4052"/>
        <item x="11066"/>
        <item x="16864"/>
        <item x="11027"/>
        <item x="9454"/>
        <item x="15548"/>
        <item x="6408"/>
        <item x="7138"/>
        <item x="11976"/>
        <item x="12626"/>
        <item x="10458"/>
        <item x="6753"/>
        <item x="10595"/>
        <item x="21276"/>
        <item x="4281"/>
        <item x="12549"/>
        <item x="17320"/>
        <item x="21138"/>
        <item x="17481"/>
        <item x="4122"/>
        <item x="8366"/>
        <item x="2150"/>
        <item x="9817"/>
        <item x="11152"/>
        <item x="453"/>
        <item x="19474"/>
        <item x="3460"/>
        <item x="13596"/>
        <item x="14940"/>
        <item x="8975"/>
        <item x="6567"/>
        <item x="16915"/>
        <item x="8011"/>
        <item x="13074"/>
        <item x="5628"/>
        <item x="16633"/>
        <item x="17640"/>
        <item x="8258"/>
        <item x="16106"/>
        <item x="16963"/>
        <item x="3829"/>
        <item x="18870"/>
        <item x="10431"/>
        <item x="10175"/>
        <item x="2667"/>
        <item x="7061"/>
        <item x="836"/>
        <item x="18126"/>
        <item x="12046"/>
        <item x="9056"/>
        <item x="3583"/>
        <item x="18825"/>
        <item x="16751"/>
        <item x="22058"/>
        <item x="11112"/>
        <item x="21171"/>
        <item x="6031"/>
        <item x="7365"/>
        <item x="591"/>
        <item x="22273"/>
        <item x="18041"/>
        <item x="19523"/>
        <item x="9695"/>
        <item x="14498"/>
        <item x="12382"/>
        <item x="5641"/>
        <item x="13946"/>
        <item x="17895"/>
        <item x="4174"/>
        <item x="10483"/>
        <item x="8112"/>
        <item x="9517"/>
        <item x="12007"/>
        <item x="8741"/>
        <item x="3198"/>
        <item x="4762"/>
        <item x="350"/>
        <item x="5701"/>
        <item x="12345"/>
        <item x="7112"/>
        <item x="3748"/>
        <item x="1062"/>
        <item x="19808"/>
        <item x="11381"/>
        <item x="20583"/>
        <item x="2570"/>
        <item x="20956"/>
        <item x="6982"/>
        <item x="10464"/>
        <item x="8460"/>
        <item x="6146"/>
        <item x="18146"/>
        <item x="2653"/>
        <item x="18845"/>
        <item x="1303"/>
        <item x="2398"/>
        <item x="264"/>
        <item x="18846"/>
        <item x="15730"/>
        <item x="3152"/>
        <item x="4283"/>
        <item x="5429"/>
        <item x="4767"/>
        <item x="11443"/>
        <item x="7390"/>
        <item x="6370"/>
        <item x="16978"/>
        <item x="5927"/>
        <item x="9671"/>
        <item x="2207"/>
        <item x="7520"/>
        <item x="16685"/>
        <item x="19241"/>
        <item x="4436"/>
        <item x="4343"/>
        <item x="19796"/>
        <item x="17010"/>
        <item x="21049"/>
        <item x="12351"/>
        <item x="1751"/>
        <item x="16310"/>
        <item x="10564"/>
        <item x="15666"/>
        <item x="19664"/>
        <item x="7958"/>
        <item x="3218"/>
        <item x="21914"/>
        <item x="1476"/>
        <item x="1637"/>
        <item x="3806"/>
        <item x="861"/>
        <item x="18321"/>
        <item x="10639"/>
        <item x="20155"/>
        <item x="8255"/>
        <item x="6019"/>
        <item x="3430"/>
        <item x="12616"/>
        <item x="17"/>
        <item x="8985"/>
        <item x="13691"/>
        <item x="695"/>
        <item x="2328"/>
        <item x="20736"/>
        <item x="18676"/>
        <item x="1979"/>
        <item x="4276"/>
        <item x="3687"/>
        <item x="19373"/>
        <item x="7168"/>
        <item x="17809"/>
        <item x="2792"/>
        <item x="20525"/>
        <item x="5372"/>
        <item x="6425"/>
        <item x="9403"/>
        <item x="11678"/>
        <item x="14373"/>
        <item x="17665"/>
        <item x="3546"/>
        <item x="11057"/>
        <item x="92"/>
        <item x="10331"/>
        <item x="16419"/>
        <item x="10781"/>
        <item x="16421"/>
        <item x="15962"/>
        <item x="12448"/>
        <item x="21365"/>
        <item x="12270"/>
        <item x="20892"/>
        <item x="15243"/>
        <item x="13049"/>
        <item x="1324"/>
        <item x="5219"/>
        <item x="10039"/>
        <item x="4577"/>
        <item x="4221"/>
        <item x="13098"/>
        <item x="12814"/>
        <item x="18115"/>
        <item x="17150"/>
        <item x="11763"/>
        <item x="19229"/>
        <item x="8706"/>
        <item x="20126"/>
        <item x="7428"/>
        <item x="8884"/>
        <item x="7235"/>
        <item x="21219"/>
        <item x="20721"/>
        <item x="16486"/>
        <item x="9371"/>
        <item x="8916"/>
        <item x="978"/>
        <item x="21579"/>
        <item x="3589"/>
        <item x="20213"/>
        <item x="7318"/>
        <item x="13474"/>
        <item x="2578"/>
        <item x="18287"/>
        <item x="20168"/>
        <item x="2841"/>
        <item x="6604"/>
        <item x="10940"/>
        <item x="20169"/>
        <item x="9404"/>
        <item x="14111"/>
        <item x="10581"/>
        <item x="18796"/>
        <item x="22536"/>
        <item x="16991"/>
        <item x="7753"/>
        <item x="14390"/>
        <item x="19531"/>
        <item x="6274"/>
        <item x="6150"/>
        <item x="720"/>
        <item x="15170"/>
        <item x="10145"/>
        <item x="2463"/>
        <item x="22177"/>
        <item x="9112"/>
        <item x="21977"/>
        <item x="21980"/>
        <item x="3780"/>
        <item x="21157"/>
        <item x="6157"/>
        <item x="8590"/>
        <item x="2320"/>
        <item x="2496"/>
        <item x="3126"/>
        <item x="8541"/>
        <item x="10972"/>
        <item x="9302"/>
        <item x="8314"/>
        <item x="5920"/>
        <item x="17509"/>
        <item x="7013"/>
        <item x="9151"/>
        <item x="22544"/>
        <item x="598"/>
        <item x="16705"/>
        <item x="386"/>
        <item x="14061"/>
        <item x="3118"/>
        <item x="4722"/>
        <item x="2725"/>
        <item x="12637"/>
        <item x="6104"/>
        <item x="18608"/>
        <item x="21331"/>
        <item x="1859"/>
        <item x="15875"/>
        <item x="11311"/>
        <item x="19332"/>
        <item x="14781"/>
        <item x="19883"/>
        <item x="10888"/>
        <item x="14422"/>
        <item x="19629"/>
        <item x="10396"/>
        <item x="17853"/>
        <item x="16695"/>
        <item x="10173"/>
        <item x="22274"/>
        <item x="910"/>
        <item x="95"/>
        <item x="15444"/>
        <item x="13900"/>
        <item x="18614"/>
        <item x="336"/>
        <item x="5085"/>
        <item x="21136"/>
        <item x="14692"/>
        <item x="13603"/>
        <item x="3366"/>
        <item x="8397"/>
        <item x="15101"/>
        <item x="1752"/>
        <item x="15977"/>
        <item x="1889"/>
        <item x="16013"/>
        <item x="19196"/>
        <item x="10834"/>
        <item x="16635"/>
        <item x="21632"/>
        <item x="14444"/>
        <item x="3161"/>
        <item x="10822"/>
        <item x="9292"/>
        <item x="18940"/>
        <item x="3978"/>
        <item x="8909"/>
        <item x="19057"/>
        <item x="20269"/>
        <item x="968"/>
        <item x="5232"/>
        <item x="2348"/>
        <item x="17364"/>
        <item x="19587"/>
        <item x="19615"/>
        <item x="17846"/>
        <item x="7542"/>
        <item x="3662"/>
        <item x="11571"/>
        <item x="930"/>
        <item x="22085"/>
        <item x="11977"/>
        <item x="2135"/>
        <item x="18665"/>
        <item x="10355"/>
        <item x="19986"/>
        <item x="8173"/>
        <item x="15760"/>
        <item x="4113"/>
        <item x="12679"/>
        <item x="18113"/>
        <item x="3483"/>
        <item x="8999"/>
        <item x="12739"/>
        <item x="14737"/>
        <item x="6345"/>
        <item x="12573"/>
        <item x="7132"/>
        <item x="3914"/>
        <item x="5884"/>
        <item x="10240"/>
        <item x="21939"/>
        <item x="19225"/>
        <item x="235"/>
        <item x="18120"/>
        <item x="17754"/>
        <item x="3379"/>
        <item x="3628"/>
        <item x="11913"/>
        <item x="17944"/>
        <item x="14521"/>
        <item x="8539"/>
        <item x="159"/>
        <item x="18056"/>
        <item x="1942"/>
        <item x="13200"/>
        <item x="17191"/>
        <item x="4739"/>
        <item x="20332"/>
        <item x="7880"/>
        <item x="10460"/>
        <item x="6597"/>
        <item x="16386"/>
        <item x="9549"/>
        <item x="18121"/>
        <item x="571"/>
        <item x="5259"/>
        <item x="1157"/>
        <item x="4272"/>
        <item x="2340"/>
        <item x="1292"/>
        <item x="11235"/>
        <item x="9274"/>
        <item x="15944"/>
        <item x="10849"/>
        <item x="2008"/>
        <item x="11055"/>
        <item x="10341"/>
        <item x="11851"/>
        <item x="4156"/>
        <item x="12837"/>
        <item x="12593"/>
        <item x="21359"/>
        <item x="20042"/>
        <item x="10541"/>
        <item x="5611"/>
        <item x="3018"/>
        <item x="11412"/>
        <item x="16640"/>
        <item x="18141"/>
        <item x="17684"/>
        <item x="7541"/>
        <item x="8399"/>
        <item x="15882"/>
        <item x="18513"/>
        <item x="21683"/>
        <item x="6707"/>
        <item x="6455"/>
        <item x="15361"/>
        <item x="22507"/>
        <item x="14528"/>
        <item x="9174"/>
        <item x="8693"/>
        <item x="14118"/>
        <item x="15597"/>
        <item x="15587"/>
        <item x="13431"/>
        <item x="8785"/>
        <item x="8676"/>
        <item x="4315"/>
        <item x="8184"/>
        <item x="9350"/>
        <item x="6835"/>
        <item x="15573"/>
        <item x="3089"/>
        <item x="3083"/>
        <item x="17796"/>
        <item x="3626"/>
        <item x="4695"/>
        <item x="22482"/>
        <item x="20377"/>
        <item x="15989"/>
        <item x="19157"/>
        <item x="14068"/>
        <item x="6937"/>
        <item x="13407"/>
        <item x="17920"/>
        <item x="22298"/>
        <item x="12598"/>
        <item x="21126"/>
        <item x="16089"/>
        <item x="9175"/>
        <item x="19018"/>
        <item x="4569"/>
        <item x="17979"/>
        <item x="9617"/>
        <item x="15519"/>
        <item x="18860"/>
        <item x="14050"/>
        <item x="16721"/>
        <item x="4559"/>
        <item x="12256"/>
        <item x="19355"/>
        <item x="18051"/>
        <item x="16881"/>
        <item x="7414"/>
        <item x="2808"/>
        <item x="13009"/>
        <item x="19231"/>
        <item x="13840"/>
        <item x="14814"/>
        <item x="4286"/>
        <item x="10684"/>
        <item x="9278"/>
        <item x="12908"/>
        <item x="2591"/>
        <item x="14500"/>
        <item x="17623"/>
        <item x="7253"/>
        <item x="6224"/>
        <item x="11220"/>
        <item x="2444"/>
        <item x="11048"/>
        <item x="21457"/>
        <item x="18670"/>
        <item x="21792"/>
        <item x="7167"/>
        <item x="5878"/>
        <item x="2856"/>
        <item x="9899"/>
        <item x="13352"/>
        <item x="10640"/>
        <item x="4414"/>
        <item x="3313"/>
        <item x="13134"/>
        <item x="8607"/>
        <item x="11723"/>
        <item x="11146"/>
        <item x="1809"/>
        <item x="13752"/>
        <item x="12131"/>
        <item x="10956"/>
        <item x="8675"/>
        <item x="18987"/>
        <item x="5848"/>
        <item x="10947"/>
        <item x="16895"/>
        <item x="1924"/>
        <item x="5002"/>
        <item x="2413"/>
        <item x="16502"/>
        <item x="9503"/>
        <item x="17447"/>
        <item x="8418"/>
        <item x="2244"/>
        <item x="252"/>
        <item x="21599"/>
        <item x="10701"/>
        <item x="3545"/>
        <item x="6017"/>
        <item x="5368"/>
        <item x="853"/>
        <item x="827"/>
        <item x="3880"/>
        <item x="4988"/>
        <item x="16542"/>
        <item x="7395"/>
        <item x="11906"/>
        <item x="3108"/>
        <item x="11369"/>
        <item x="12141"/>
        <item x="5503"/>
        <item x="20174"/>
        <item x="20038"/>
        <item x="1025"/>
        <item x="17486"/>
        <item x="7862"/>
        <item x="3867"/>
        <item x="8869"/>
        <item x="2664"/>
        <item x="4919"/>
        <item x="2776"/>
        <item x="21367"/>
        <item x="15245"/>
        <item x="2930"/>
        <item x="11061"/>
        <item x="5989"/>
        <item x="21317"/>
        <item x="10286"/>
        <item x="3576"/>
        <item x="7508"/>
        <item x="7083"/>
        <item x="1225"/>
        <item x="15777"/>
        <item x="3538"/>
        <item x="12724"/>
        <item x="1877"/>
        <item x="17431"/>
        <item x="13165"/>
        <item x="4519"/>
        <item x="17875"/>
        <item x="6080"/>
        <item x="11050"/>
        <item x="21558"/>
        <item x="2424"/>
        <item x="18039"/>
        <item x="3389"/>
        <item x="17546"/>
        <item x="941"/>
        <item x="3332"/>
        <item x="10069"/>
        <item x="4235"/>
        <item x="10488"/>
        <item x="7983"/>
        <item x="2787"/>
        <item x="18137"/>
        <item x="16808"/>
        <item x="2899"/>
        <item x="5898"/>
        <item x="21566"/>
        <item x="20129"/>
        <item x="14374"/>
        <item x="17453"/>
        <item x="1301"/>
        <item x="11493"/>
        <item x="3114"/>
        <item x="20275"/>
        <item x="21628"/>
        <item x="9745"/>
        <item x="6675"/>
        <item x="17206"/>
        <item x="3391"/>
        <item x="4091"/>
        <item x="14618"/>
        <item x="7342"/>
        <item x="3173"/>
        <item x="2991"/>
        <item x="10169"/>
        <item x="8998"/>
        <item x="14778"/>
        <item x="8992"/>
        <item x="3013"/>
        <item x="10267"/>
        <item x="15387"/>
        <item x="16538"/>
        <item x="16409"/>
        <item x="14610"/>
        <item x="16356"/>
        <item x="2449"/>
        <item x="2012"/>
        <item x="1675"/>
        <item x="19423"/>
        <item x="21264"/>
        <item x="5121"/>
        <item x="10654"/>
        <item x="10462"/>
        <item x="5250"/>
        <item x="5236"/>
        <item x="645"/>
        <item x="5211"/>
        <item x="17036"/>
        <item x="6542"/>
        <item x="3258"/>
        <item x="9385"/>
        <item x="6028"/>
        <item x="4509"/>
        <item x="15165"/>
        <item x="13290"/>
        <item x="6559"/>
        <item x="16077"/>
        <item x="2931"/>
        <item x="2378"/>
        <item x="15141"/>
        <item x="4830"/>
        <item x="8268"/>
        <item x="5391"/>
        <item x="18508"/>
        <item x="1322"/>
        <item x="15496"/>
        <item x="3330"/>
        <item x="14640"/>
        <item x="16468"/>
        <item x="21408"/>
        <item x="1994"/>
        <item x="3758"/>
        <item x="15876"/>
        <item x="4061"/>
        <item x="8620"/>
        <item x="17284"/>
        <item x="19004"/>
        <item x="11052"/>
        <item x="18482"/>
        <item x="5804"/>
        <item x="3872"/>
        <item x="13438"/>
        <item x="7091"/>
        <item x="21926"/>
        <item x="2173"/>
        <item x="16362"/>
        <item x="1533"/>
        <item x="2423"/>
        <item x="7413"/>
        <item x="8169"/>
        <item x="199"/>
        <item x="10600"/>
        <item x="15942"/>
        <item x="14637"/>
        <item x="19359"/>
        <item x="18008"/>
        <item x="8825"/>
        <item x="16282"/>
        <item x="21864"/>
        <item x="16374"/>
        <item x="11934"/>
        <item x="491"/>
        <item x="15901"/>
        <item x="16530"/>
        <item x="2255"/>
        <item x="19304"/>
        <item x="7471"/>
        <item x="9330"/>
        <item x="16795"/>
        <item x="8150"/>
        <item x="13349"/>
        <item x="21321"/>
        <item x="15648"/>
        <item x="15019"/>
        <item x="12856"/>
        <item x="21722"/>
        <item x="14139"/>
        <item x="21941"/>
        <item x="6932"/>
        <item x="14451"/>
        <item x="16942"/>
        <item x="9780"/>
        <item x="20579"/>
        <item x="18198"/>
        <item x="15893"/>
        <item x="10151"/>
        <item x="10943"/>
        <item x="11955"/>
        <item x="3476"/>
        <item x="13523"/>
        <item x="1426"/>
        <item x="4724"/>
        <item x="7686"/>
        <item x="4596"/>
        <item x="16455"/>
        <item x="5837"/>
        <item x="20496"/>
        <item x="15574"/>
        <item x="14353"/>
        <item x="6947"/>
        <item x="17368"/>
        <item x="480"/>
        <item x="15427"/>
        <item x="20398"/>
        <item x="7963"/>
        <item x="19645"/>
        <item x="12551"/>
        <item x="16889"/>
        <item x="6209"/>
        <item x="15053"/>
        <item x="20152"/>
        <item x="21204"/>
        <item x="12405"/>
        <item x="4212"/>
        <item x="10259"/>
        <item x="13960"/>
        <item x="7427"/>
        <item x="9992"/>
        <item x="10130"/>
        <item x="15784"/>
        <item x="19211"/>
        <item x="7265"/>
        <item x="9359"/>
        <item x="15710"/>
        <item x="4880"/>
        <item x="5508"/>
        <item x="21036"/>
        <item x="17626"/>
        <item x="1650"/>
        <item x="21950"/>
        <item x="12042"/>
        <item x="12044"/>
        <item x="4103"/>
        <item x="6000"/>
        <item x="12972"/>
        <item x="15235"/>
        <item x="6196"/>
        <item x="18979"/>
        <item x="15740"/>
        <item x="3642"/>
        <item x="9407"/>
        <item x="18368"/>
        <item x="11601"/>
        <item x="15005"/>
        <item x="21612"/>
        <item x="9219"/>
        <item x="9941"/>
        <item x="5476"/>
        <item x="13482"/>
        <item x="17161"/>
        <item x="1344"/>
        <item x="18339"/>
        <item x="18397"/>
        <item x="7891"/>
        <item x="14150"/>
        <item x="8791"/>
        <item x="17441"/>
        <item x="16595"/>
        <item x="461"/>
        <item x="8031"/>
        <item x="16439"/>
        <item x="19330"/>
        <item x="1034"/>
        <item x="2429"/>
        <item x="4816"/>
        <item x="3685"/>
        <item x="19624"/>
        <item x="9445"/>
        <item x="17579"/>
        <item x="9842"/>
        <item x="19650"/>
        <item x="3236"/>
        <item x="18372"/>
        <item x="3489"/>
        <item x="7838"/>
        <item x="5777"/>
        <item x="3084"/>
        <item x="13996"/>
        <item x="7696"/>
        <item x="11666"/>
        <item x="6242"/>
        <item x="18707"/>
        <item x="13145"/>
        <item x="12134"/>
        <item x="19900"/>
        <item x="9152"/>
        <item x="6387"/>
        <item x="9336"/>
        <item x="14251"/>
        <item x="10159"/>
        <item x="11680"/>
        <item x="12700"/>
        <item x="6748"/>
        <item x="14204"/>
        <item x="16025"/>
        <item x="12861"/>
        <item x="22440"/>
        <item x="20841"/>
        <item x="15598"/>
        <item x="17395"/>
        <item x="18798"/>
        <item x="8623"/>
        <item x="14391"/>
        <item x="16894"/>
        <item x="7396"/>
        <item x="9203"/>
        <item x="21871"/>
        <item x="924"/>
        <item x="9851"/>
        <item x="12192"/>
        <item x="12114"/>
        <item x="12428"/>
        <item x="584"/>
        <item x="13563"/>
        <item x="5435"/>
        <item x="9484"/>
        <item x="12429"/>
        <item x="14462"/>
        <item x="14773"/>
        <item x="10589"/>
        <item x="16561"/>
        <item x="14125"/>
        <item x="1105"/>
        <item x="15261"/>
        <item x="3818"/>
        <item x="12101"/>
        <item x="16674"/>
        <item x="9720"/>
        <item x="8320"/>
        <item x="12897"/>
        <item x="16608"/>
        <item x="3699"/>
        <item x="11676"/>
        <item x="17236"/>
        <item x="2565"/>
        <item x="9960"/>
        <item x="22230"/>
        <item x="7612"/>
        <item x="20102"/>
        <item x="6452"/>
        <item x="17848"/>
        <item x="17624"/>
        <item x="16309"/>
        <item x="20912"/>
        <item x="21493"/>
        <item x="10685"/>
        <item x="10272"/>
        <item x="17775"/>
        <item x="761"/>
        <item x="16676"/>
        <item x="15750"/>
        <item x="7295"/>
        <item x="268"/>
        <item x="3615"/>
        <item x="11351"/>
        <item x="20121"/>
        <item x="763"/>
        <item x="15860"/>
        <item x="3234"/>
        <item x="2484"/>
        <item x="18659"/>
        <item x="11075"/>
        <item x="9781"/>
        <item x="15370"/>
        <item x="1936"/>
        <item x="13321"/>
        <item x="3574"/>
        <item x="11891"/>
        <item x="21434"/>
        <item x="9637"/>
        <item x="20673"/>
        <item x="13001"/>
        <item x="2130"/>
        <item x="18767"/>
        <item x="20568"/>
        <item x="5103"/>
        <item x="5814"/>
        <item x="17104"/>
        <item x="7530"/>
        <item x="4753"/>
        <item x="16088"/>
        <item x="7511"/>
        <item x="3828"/>
        <item x="19580"/>
        <item x="16558"/>
        <item x="2926"/>
        <item x="12978"/>
        <item x="21878"/>
        <item x="5162"/>
        <item x="19126"/>
        <item x="4214"/>
        <item x="21090"/>
        <item x="10579"/>
        <item x="12262"/>
        <item x="16319"/>
        <item x="21225"/>
        <item x="10839"/>
        <item x="15900"/>
        <item x="6299"/>
        <item x="14822"/>
        <item x="5981"/>
        <item x="5716"/>
        <item x="10941"/>
        <item x="12149"/>
        <item x="1284"/>
        <item x="590"/>
        <item x="12518"/>
        <item x="1779"/>
        <item x="8122"/>
        <item x="12742"/>
        <item x="33"/>
        <item x="19814"/>
        <item x="5033"/>
        <item x="19494"/>
        <item x="3823"/>
        <item x="6007"/>
        <item x="3257"/>
        <item x="22271"/>
        <item x="3036"/>
        <item x="1250"/>
        <item x="16804"/>
        <item x="5816"/>
        <item x="21099"/>
        <item x="1437"/>
        <item x="5536"/>
        <item x="19108"/>
        <item x="4565"/>
        <item x="11028"/>
        <item x="4898"/>
        <item x="21752"/>
        <item x="22465"/>
        <item x="11013"/>
        <item x="14088"/>
        <item x="16719"/>
        <item x="9628"/>
        <item x="14273"/>
        <item x="1772"/>
        <item x="7788"/>
        <item x="8725"/>
        <item x="2224"/>
        <item x="9959"/>
        <item x="15712"/>
        <item x="19499"/>
        <item x="8093"/>
        <item x="2722"/>
        <item x="17694"/>
        <item x="15050"/>
        <item x="13837"/>
        <item x="960"/>
        <item x="17287"/>
        <item x="6966"/>
        <item x="9042"/>
        <item x="4703"/>
        <item x="19418"/>
        <item x="8990"/>
        <item x="9997"/>
        <item x="18082"/>
        <item x="10160"/>
        <item x="12036"/>
        <item x="621"/>
        <item x="18629"/>
        <item x="22331"/>
        <item x="21284"/>
        <item x="16096"/>
        <item x="21242"/>
        <item x="6267"/>
        <item x="12338"/>
        <item x="6609"/>
        <item x="21925"/>
        <item x="9937"/>
        <item x="1513"/>
        <item x="16424"/>
        <item x="8226"/>
        <item x="255"/>
        <item x="12235"/>
        <item x="1993"/>
        <item x="22554"/>
        <item x="22234"/>
        <item x="15234"/>
        <item x="5106"/>
        <item x="4478"/>
        <item x="15253"/>
        <item x="4382"/>
        <item x="16313"/>
        <item x="697"/>
        <item x="121"/>
        <item x="19570"/>
        <item x="21916"/>
        <item x="6277"/>
        <item x="10955"/>
        <item x="13677"/>
        <item x="16315"/>
        <item x="8955"/>
        <item x="10608"/>
        <item x="10761"/>
        <item x="15562"/>
        <item x="10875"/>
        <item x="18671"/>
        <item x="2396"/>
        <item x="13324"/>
        <item x="11105"/>
        <item x="4127"/>
        <item x="10535"/>
        <item x="18897"/>
        <item x="10141"/>
        <item x="14675"/>
        <item x="1542"/>
        <item x="7645"/>
        <item x="20638"/>
        <item x="8696"/>
        <item x="11321"/>
        <item x="18571"/>
        <item x="515"/>
        <item x="12843"/>
        <item x="18442"/>
        <item x="3449"/>
        <item x="5541"/>
        <item x="6642"/>
        <item x="15940"/>
        <item x="8096"/>
        <item x="12011"/>
        <item x="11015"/>
        <item x="22288"/>
        <item x="10562"/>
        <item x="11773"/>
        <item x="122"/>
        <item x="15682"/>
        <item x="5082"/>
        <item x="9604"/>
        <item x="6260"/>
        <item x="5959"/>
        <item x="8540"/>
        <item x="15267"/>
        <item x="10506"/>
        <item x="10627"/>
        <item x="5148"/>
        <item x="6764"/>
        <item x="10323"/>
        <item x="14244"/>
        <item x="14133"/>
        <item x="10393"/>
        <item x="7996"/>
        <item x="10563"/>
        <item x="17517"/>
        <item x="17596"/>
        <item x="9392"/>
        <item x="18119"/>
        <item x="18695"/>
        <item x="18946"/>
        <item x="18912"/>
        <item x="19102"/>
        <item x="18708"/>
        <item x="11603"/>
        <item x="18363"/>
        <item x="1266"/>
        <item x="16919"/>
        <item x="18699"/>
        <item x="16783"/>
        <item x="18802"/>
        <item x="18787"/>
        <item x="14452"/>
        <item x="10157"/>
        <item x="9795"/>
        <item x="15511"/>
        <item x="7876"/>
        <item x="3240"/>
        <item x="11844"/>
        <item x="17600"/>
        <item x="19429"/>
        <item x="13895"/>
        <item x="8664"/>
        <item x="6520"/>
        <item x="20613"/>
        <item x="8617"/>
        <item x="3058"/>
        <item x="989"/>
        <item x="6268"/>
        <item x="4226"/>
        <item x="16284"/>
        <item x="22083"/>
        <item x="18063"/>
        <item x="7278"/>
        <item x="12546"/>
        <item x="15198"/>
        <item x="2014"/>
        <item x="19374"/>
        <item x="8009"/>
        <item x="19646"/>
        <item x="2502"/>
        <item x="12226"/>
        <item x="21922"/>
        <item x="11668"/>
        <item x="11442"/>
        <item x="12349"/>
        <item x="18498"/>
        <item x="2428"/>
        <item x="11999"/>
        <item x="5329"/>
        <item x="4803"/>
        <item x="18960"/>
        <item x="6008"/>
        <item x="16644"/>
        <item x="15229"/>
        <item x="9793"/>
        <item x="19142"/>
        <item x="1074"/>
        <item x="14225"/>
        <item x="1509"/>
        <item x="16274"/>
        <item x="13220"/>
        <item x="7718"/>
        <item x="16492"/>
        <item x="4264"/>
        <item x="5021"/>
        <item x="14885"/>
        <item x="5123"/>
        <item x="4502"/>
        <item x="8873"/>
        <item x="14839"/>
        <item x="13297"/>
        <item x="22048"/>
        <item x="2617"/>
        <item x="1463"/>
        <item x="6909"/>
        <item x="19345"/>
        <item x="4302"/>
        <item x="12210"/>
        <item x="2196"/>
        <item x="1597"/>
        <item x="21707"/>
        <item x="594"/>
        <item x="10024"/>
        <item x="10897"/>
        <item x="5970"/>
        <item x="3678"/>
        <item x="48"/>
        <item x="2929"/>
        <item x="7297"/>
        <item x="15814"/>
        <item x="9340"/>
        <item x="6672"/>
        <item x="722"/>
        <item x="14440"/>
        <item x="12158"/>
        <item x="9451"/>
        <item x="17554"/>
        <item x="8319"/>
        <item x="15027"/>
        <item x="8377"/>
        <item x="3692"/>
        <item x="6126"/>
        <item x="13257"/>
        <item x="10000"/>
        <item x="18702"/>
        <item x="5432"/>
        <item x="14470"/>
        <item x="10125"/>
        <item x="12100"/>
        <item x="10621"/>
        <item x="6957"/>
        <item x="18761"/>
        <item x="20043"/>
        <item x="103"/>
        <item x="7709"/>
        <item x="1932"/>
        <item x="16599"/>
        <item x="21959"/>
        <item x="6851"/>
        <item x="10515"/>
        <item x="2935"/>
        <item x="13957"/>
        <item x="3922"/>
        <item x="11339"/>
        <item x="11341"/>
        <item x="13740"/>
        <item x="7883"/>
        <item x="5318"/>
        <item x="20780"/>
        <item x="5375"/>
        <item x="15553"/>
        <item x="22173"/>
        <item x="6167"/>
        <item x="13091"/>
        <item x="22221"/>
        <item x="12246"/>
        <item x="14393"/>
        <item x="21812"/>
        <item x="11151"/>
        <item x="9189"/>
        <item x="22524"/>
        <item x="22174"/>
        <item x="13910"/>
        <item x="6899"/>
        <item x="17336"/>
        <item x="18599"/>
        <item x="19288"/>
        <item x="781"/>
        <item x="1023"/>
        <item x="9577"/>
        <item x="10255"/>
        <item x="12164"/>
        <item x="174"/>
        <item x="19093"/>
        <item x="16907"/>
        <item x="1100"/>
        <item x="780"/>
        <item x="3697"/>
        <item x="18602"/>
        <item x="7954"/>
        <item x="793"/>
        <item x="21784"/>
        <item x="5500"/>
        <item x="7943"/>
        <item x="15100"/>
        <item x="13316"/>
        <item x="17710"/>
        <item x="12927"/>
        <item x="2907"/>
        <item x="13228"/>
        <item x="14363"/>
        <item x="1066"/>
        <item x="5874"/>
        <item x="104"/>
        <item x="11598"/>
        <item x="22123"/>
        <item x="15835"/>
        <item x="15775"/>
        <item x="20740"/>
        <item x="9150"/>
        <item x="12244"/>
        <item x="3168"/>
        <item x="20039"/>
        <item x="20905"/>
        <item x="7621"/>
        <item x="9132"/>
        <item x="10671"/>
        <item x="9284"/>
        <item x="18817"/>
        <item x="1508"/>
        <item x="13798"/>
        <item x="18"/>
        <item x="370"/>
        <item x="8182"/>
        <item x="20963"/>
        <item x="10309"/>
        <item x="20089"/>
        <item x="15461"/>
        <item x="13027"/>
        <item x="6190"/>
        <item x="6807"/>
        <item x="3786"/>
        <item x="6358"/>
        <item x="8921"/>
        <item x="20881"/>
        <item x="7924"/>
        <item x="15268"/>
        <item x="19203"/>
        <item x="14048"/>
        <item x="18561"/>
        <item x="15217"/>
        <item x="12464"/>
        <item x="5647"/>
        <item x="9838"/>
        <item x="15953"/>
        <item x="12564"/>
        <item x="82"/>
        <item x="14375"/>
        <item x="9734"/>
        <item x="14860"/>
        <item x="8243"/>
        <item x="13279"/>
        <item x="21536"/>
        <item x="14460"/>
        <item x="9316"/>
        <item x="4425"/>
        <item x="16689"/>
        <item x="20964"/>
        <item x="11513"/>
        <item x="9526"/>
        <item x="3618"/>
        <item x="22115"/>
        <item x="8737"/>
        <item x="1097"/>
        <item x="3388"/>
        <item x="10881"/>
        <item x="9425"/>
        <item x="6757"/>
        <item x="9446"/>
        <item x="19757"/>
        <item x="8465"/>
        <item x="16010"/>
        <item x="20720"/>
        <item x="21899"/>
        <item x="14657"/>
        <item x="9816"/>
        <item x="5074"/>
        <item x="8507"/>
        <item x="20355"/>
        <item x="8651"/>
        <item x="1278"/>
        <item x="20724"/>
        <item x="2530"/>
        <item x="2846"/>
        <item x="8842"/>
        <item x="11020"/>
        <item x="7053"/>
        <item x="20333"/>
        <item x="7266"/>
        <item x="13922"/>
        <item x="19154"/>
        <item x="20054"/>
        <item x="14432"/>
        <item x="6684"/>
        <item x="6049"/>
        <item x="11063"/>
        <item x="5065"/>
        <item x="3444"/>
        <item x="10200"/>
        <item x="17921"/>
        <item x="16780"/>
        <item x="11363"/>
        <item x="15266"/>
        <item x="21726"/>
        <item x="6507"/>
        <item x="20047"/>
        <item x="5110"/>
        <item x="18851"/>
        <item x="11524"/>
        <item x="11120"/>
        <item x="15854"/>
        <item x="871"/>
        <item x="16328"/>
        <item x="1252"/>
        <item x="12372"/>
        <item x="10531"/>
        <item x="19787"/>
        <item x="12356"/>
        <item x="17565"/>
        <item x="21511"/>
        <item x="7619"/>
        <item x="19946"/>
        <item x="6524"/>
        <item x="18894"/>
        <item x="7797"/>
        <item x="306"/>
        <item x="244"/>
        <item x="21113"/>
        <item x="22163"/>
        <item x="106"/>
        <item x="8598"/>
        <item x="4413"/>
        <item x="21699"/>
        <item x="2805"/>
        <item x="21814"/>
        <item x="6023"/>
        <item x="21759"/>
        <item x="14829"/>
        <item x="21573"/>
        <item x="22197"/>
        <item x="5770"/>
        <item x="9790"/>
        <item x="12966"/>
        <item x="12415"/>
        <item x="13061"/>
        <item x="17175"/>
        <item x="7624"/>
        <item x="17452"/>
        <item x="37"/>
        <item x="4838"/>
        <item x="4043"/>
        <item x="20023"/>
        <item x="2995"/>
        <item x="22301"/>
        <item x="60"/>
        <item x="14537"/>
        <item x="12712"/>
        <item x="11704"/>
        <item x="7014"/>
        <item x="21289"/>
        <item x="20959"/>
        <item x="11243"/>
        <item x="3708"/>
        <item x="4391"/>
        <item x="2819"/>
        <item x="1992"/>
        <item x="16903"/>
        <item x="2677"/>
        <item x="3992"/>
        <item x="19305"/>
        <item x="9612"/>
        <item x="7317"/>
        <item x="6758"/>
        <item x="16009"/>
        <item x="3973"/>
        <item x="13904"/>
        <item x="926"/>
        <item x="800"/>
        <item x="304"/>
        <item x="5775"/>
        <item x="11854"/>
        <item x="7090"/>
        <item x="22426"/>
        <item x="9575"/>
        <item x="4997"/>
        <item x="13444"/>
        <item x="1588"/>
        <item x="13313"/>
        <item x="12663"/>
        <item x="809"/>
        <item x="3360"/>
        <item x="22537"/>
        <item x="19825"/>
        <item x="8764"/>
        <item x="14447"/>
        <item x="13915"/>
        <item x="11343"/>
        <item x="18574"/>
        <item x="12570"/>
        <item x="4251"/>
        <item x="9531"/>
        <item x="8655"/>
        <item x="14583"/>
        <item x="6412"/>
        <item x="1355"/>
        <item x="8752"/>
        <item x="19227"/>
        <item x="13439"/>
        <item x="19386"/>
        <item x="8621"/>
        <item x="11423"/>
        <item x="2314"/>
        <item x="13376"/>
        <item x="8239"/>
        <item x="8232"/>
        <item x="337"/>
        <item x="11091"/>
        <item x="11586"/>
        <item x="11033"/>
        <item x="11394"/>
        <item x="11635"/>
        <item x="22380"/>
        <item x="15346"/>
        <item x="12820"/>
        <item x="13637"/>
        <item x="12687"/>
        <item x="19087"/>
        <item x="8144"/>
        <item x="2183"/>
        <item x="19434"/>
        <item x="11156"/>
        <item x="18827"/>
        <item x="17051"/>
        <item x="18950"/>
        <item x="20717"/>
        <item x="17952"/>
        <item x="19991"/>
        <item x="20409"/>
        <item x="19513"/>
        <item x="22068"/>
        <item x="18122"/>
        <item x="22113"/>
        <item x="18390"/>
        <item x="20028"/>
        <item x="16642"/>
        <item x="16647"/>
        <item x="19741"/>
        <item x="4387"/>
        <item x="671"/>
        <item x="15214"/>
        <item x="1450"/>
        <item x="16603"/>
        <item x="18605"/>
        <item x="603"/>
        <item x="18720"/>
        <item x="8260"/>
        <item x="18907"/>
        <item x="14795"/>
        <item x="6652"/>
        <item x="10261"/>
        <item x="8309"/>
        <item x="9686"/>
        <item x="9139"/>
        <item x="16169"/>
        <item x="2062"/>
        <item x="9580"/>
        <item x="12983"/>
        <item x="13869"/>
        <item x="14864"/>
        <item x="14996"/>
        <item x="22061"/>
        <item x="14566"/>
        <item x="2122"/>
        <item x="11236"/>
        <item x="13726"/>
        <item x="2361"/>
        <item x="22227"/>
        <item x="19676"/>
        <item x="8665"/>
        <item x="16519"/>
        <item x="19460"/>
        <item x="21134"/>
        <item x="7866"/>
        <item x="4407"/>
        <item x="7424"/>
        <item x="8120"/>
        <item x="8708"/>
        <item x="19099"/>
        <item x="15816"/>
        <item x="21481"/>
        <item x="22464"/>
        <item x="5167"/>
        <item x="1841"/>
        <item x="6963"/>
        <item x="22089"/>
        <item x="2744"/>
        <item x="13792"/>
        <item x="3991"/>
        <item x="17343"/>
        <item x="16204"/>
        <item x="4932"/>
        <item x="18388"/>
        <item x="9347"/>
        <item x="18475"/>
        <item x="18421"/>
        <item x="15752"/>
        <item x="14189"/>
        <item x="12670"/>
        <item x="1562"/>
        <item x="3629"/>
        <item x="13066"/>
        <item x="7878"/>
        <item x="17099"/>
        <item x="20610"/>
        <item x="16887"/>
        <item x="9737"/>
        <item x="13491"/>
        <item x="1938"/>
        <item x="15809"/>
        <item x="16681"/>
        <item x="17457"/>
        <item x="12522"/>
        <item x="180"/>
        <item x="149"/>
        <item x="17245"/>
        <item x="10695"/>
        <item x="1980"/>
        <item x="525"/>
        <item x="16278"/>
        <item x="14952"/>
        <item x="5657"/>
        <item x="7332"/>
        <item x="11329"/>
        <item x="16456"/>
        <item x="830"/>
        <item x="20712"/>
        <item x="1807"/>
        <item x="6817"/>
        <item x="19608"/>
        <item x="10453"/>
        <item x="12251"/>
        <item x="3119"/>
        <item x="11166"/>
        <item x="5199"/>
        <item x="6636"/>
        <item x="2312"/>
        <item x="14911"/>
        <item x="19379"/>
        <item x="19762"/>
        <item x="13893"/>
        <item x="5518"/>
        <item x="701"/>
        <item x="5714"/>
        <item x="3666"/>
        <item x="1745"/>
        <item x="9208"/>
        <item x="5087"/>
        <item x="22097"/>
        <item x="12171"/>
        <item x="14932"/>
        <item x="3221"/>
        <item x="11038"/>
        <item x="3069"/>
        <item x="10921"/>
        <item x="20454"/>
        <item x="13111"/>
        <item x="3794"/>
        <item x="6006"/>
        <item x="10784"/>
        <item x="7180"/>
        <item x="13874"/>
        <item x="19941"/>
        <item x="3874"/>
        <item x="19849"/>
        <item x="12798"/>
        <item x="8362"/>
        <item x="6933"/>
        <item x="16827"/>
        <item x="10498"/>
        <item x="7161"/>
        <item x="20423"/>
        <item x="21702"/>
        <item x="21637"/>
        <item x="3840"/>
        <item x="2364"/>
        <item x="20711"/>
        <item x="12554"/>
        <item x="6974"/>
        <item x="19915"/>
        <item x="7393"/>
        <item x="6256"/>
        <item x="1275"/>
        <item x="11248"/>
        <item x="14051"/>
        <item x="22060"/>
        <item x="15251"/>
        <item x="17366"/>
        <item x="2048"/>
        <item x="10764"/>
        <item x="16748"/>
        <item x="10906"/>
        <item x="18704"/>
        <item x="19128"/>
        <item x="1605"/>
        <item x="4280"/>
        <item x="5194"/>
        <item x="2569"/>
        <item x="17195"/>
        <item x="8180"/>
        <item x="15046"/>
        <item x="7636"/>
        <item x="4668"/>
        <item x="8510"/>
        <item x="12797"/>
        <item x="7631"/>
        <item x="17377"/>
        <item x="22196"/>
        <item x="18001"/>
        <item x="7455"/>
        <item x="14491"/>
        <item x="2129"/>
        <item x="9639"/>
        <item x="22022"/>
        <item x="2199"/>
        <item x="9544"/>
        <item x="10124"/>
        <item x="10183"/>
        <item x="7374"/>
        <item x="1254"/>
        <item x="4727"/>
        <item x="20050"/>
        <item x="22162"/>
        <item x="14788"/>
        <item x="21478"/>
        <item x="18866"/>
        <item x="13959"/>
        <item x="14502"/>
        <item x="14725"/>
        <item x="2539"/>
        <item x="1583"/>
        <item x="19996"/>
        <item x="17892"/>
        <item x="1671"/>
        <item x="7616"/>
        <item x="17888"/>
        <item x="2730"/>
        <item x="5711"/>
        <item x="18634"/>
        <item x="20563"/>
        <item x="7379"/>
        <item x="14202"/>
        <item x="10481"/>
        <item x="6871"/>
        <item x="14398"/>
        <item x="7133"/>
        <item x="353"/>
        <item x="21326"/>
        <item x="16754"/>
        <item x="2800"/>
        <item x="16564"/>
        <item x="21396"/>
        <item x="16774"/>
        <item x="19699"/>
        <item x="17924"/>
        <item x="1473"/>
        <item x="6838"/>
        <item x="6762"/>
        <item x="6011"/>
        <item x="15006"/>
        <item x="16556"/>
        <item x="8099"/>
        <item x="21659"/>
        <item x="21525"/>
        <item x="13894"/>
        <item x="2941"/>
        <item x="21889"/>
        <item x="3768"/>
        <item x="6579"/>
        <item x="19405"/>
        <item x="19686"/>
        <item x="6280"/>
        <item x="16713"/>
        <item x="22202"/>
        <item x="18377"/>
        <item x="22353"/>
        <item x="21130"/>
        <item x="6409"/>
        <item x="12186"/>
        <item x="6848"/>
        <item x="20739"/>
        <item x="8777"/>
        <item x="13797"/>
        <item x="21988"/>
        <item x="3312"/>
        <item x="15674"/>
        <item x="4090"/>
        <item x="5143"/>
        <item x="1599"/>
        <item x="13116"/>
        <item x="14085"/>
        <item x="19504"/>
        <item x="9597"/>
        <item x="15643"/>
        <item x="10421"/>
        <item x="5059"/>
        <item x="22512"/>
        <item x="8231"/>
        <item x="14473"/>
        <item x="5213"/>
        <item x="2802"/>
        <item x="5383"/>
        <item x="20215"/>
        <item x="7346"/>
        <item x="13223"/>
        <item x="17870"/>
        <item x="18762"/>
        <item x="16686"/>
        <item x="9105"/>
        <item x="14372"/>
        <item x="2804"/>
        <item x="9682"/>
        <item x="8647"/>
        <item x="7882"/>
        <item x="3147"/>
        <item x="5080"/>
        <item x="19916"/>
        <item x="8582"/>
        <item x="22552"/>
        <item x="4728"/>
        <item x="10123"/>
        <item x="1112"/>
        <item x="21361"/>
        <item x="7646"/>
        <item x="16333"/>
        <item x="157"/>
        <item x="19493"/>
        <item x="17842"/>
        <item x="6093"/>
        <item x="13868"/>
        <item x="15319"/>
        <item x="19696"/>
        <item x="7559"/>
        <item x="17511"/>
        <item x="21528"/>
        <item x="20619"/>
        <item x="14492"/>
        <item x="20366"/>
        <item x="18876"/>
        <item x="13629"/>
        <item x="18043"/>
        <item x="9061"/>
        <item x="18797"/>
        <item x="16466"/>
        <item x="6593"/>
        <item x="13484"/>
        <item x="16584"/>
        <item x="21316"/>
        <item x="11200"/>
        <item x="4392"/>
        <item x="5736"/>
        <item x="17581"/>
        <item x="3673"/>
        <item x="18579"/>
        <item x="18453"/>
        <item x="2070"/>
        <item x="11677"/>
        <item x="18592"/>
        <item x="17326"/>
        <item x="10435"/>
        <item x="10507"/>
        <item x="17557"/>
        <item x="5373"/>
        <item x="7562"/>
        <item x="18801"/>
        <item x="10633"/>
        <item x="9913"/>
        <item x="9983"/>
        <item x="20520"/>
        <item x="6246"/>
        <item x="7348"/>
        <item x="8250"/>
        <item x="1364"/>
        <item x="13385"/>
        <item x="8015"/>
        <item x="14714"/>
        <item x="15394"/>
        <item x="5149"/>
        <item x="22437"/>
        <item x="15527"/>
        <item x="15547"/>
        <item x="1436"/>
        <item x="13655"/>
        <item x="18545"/>
        <item x="5892"/>
        <item x="6151"/>
        <item x="19956"/>
        <item x="10990"/>
        <item x="10719"/>
        <item x="9723"/>
        <item x="6903"/>
        <item x="17850"/>
        <item x="13732"/>
        <item x="12122"/>
        <item x="2241"/>
        <item x="11357"/>
        <item x="6581"/>
        <item x="1999"/>
        <item x="16406"/>
        <item x="6192"/>
        <item x="17910"/>
        <item x="3616"/>
        <item x="18095"/>
        <item x="12608"/>
        <item x="17334"/>
        <item x="20134"/>
        <item x="12477"/>
        <item x="9300"/>
        <item x="6572"/>
        <item x="6116"/>
        <item x="11624"/>
        <item x="2115"/>
        <item x="5193"/>
        <item x="21104"/>
        <item x="17401"/>
        <item x="9249"/>
        <item x="6134"/>
        <item x="8569"/>
        <item x="15176"/>
        <item x="5746"/>
        <item x="21165"/>
        <item x="6424"/>
        <item x="4082"/>
        <item x="19179"/>
        <item x="15"/>
        <item x="9583"/>
        <item x="17273"/>
        <item x="19740"/>
        <item x="22302"/>
        <item x="7277"/>
        <item x="15546"/>
        <item x="3947"/>
        <item x="7264"/>
        <item x="21656"/>
        <item x="10832"/>
        <item x="10311"/>
        <item x="19774"/>
        <item x="15177"/>
        <item x="8601"/>
        <item x="17035"/>
        <item x="2170"/>
        <item x="1522"/>
        <item x="11065"/>
        <item x="20249"/>
        <item x="18566"/>
        <item x="10570"/>
        <item x="2635"/>
        <item x="10502"/>
        <item x="11778"/>
        <item x="8398"/>
        <item x="11188"/>
        <item x="6204"/>
        <item x="11764"/>
        <item x="3916"/>
        <item x="1124"/>
        <item x="7026"/>
        <item x="14546"/>
        <item x="15189"/>
        <item x="21697"/>
        <item x="7381"/>
        <item x="19041"/>
        <item x="5686"/>
        <item x="15462"/>
        <item x="19876"/>
        <item x="8090"/>
        <item x="12439"/>
        <item x="14511"/>
        <item x="21590"/>
        <item x="21373"/>
        <item x="17340"/>
        <item x="20789"/>
        <item x="5869"/>
        <item x="8616"/>
        <item x="2127"/>
        <item x="15978"/>
        <item x="11096"/>
        <item x="20883"/>
        <item x="18998"/>
        <item x="6517"/>
        <item x="4062"/>
        <item x="13823"/>
        <item x="11972"/>
        <item x="11686"/>
        <item x="2172"/>
        <item x="11324"/>
        <item x="9679"/>
        <item x="11330"/>
        <item x="208"/>
        <item x="6275"/>
        <item x="14736"/>
        <item x="5417"/>
        <item x="9511"/>
        <item x="6198"/>
        <item x="8081"/>
        <item x="21382"/>
        <item x="6864"/>
        <item x="10294"/>
        <item x="15739"/>
        <item x="12385"/>
        <item x="21004"/>
        <item x="6767"/>
        <item x="16858"/>
        <item x="17523"/>
        <item x="21067"/>
        <item x="3903"/>
        <item x="21552"/>
        <item x="13881"/>
        <item x="16818"/>
        <item x="1810"/>
        <item x="17774"/>
        <item x="13188"/>
        <item x="5418"/>
        <item x="6097"/>
        <item x="19348"/>
        <item x="12224"/>
        <item x="6769"/>
        <item x="3503"/>
        <item x="10472"/>
        <item x="6371"/>
        <item x="6385"/>
        <item x="1947"/>
        <item x="13736"/>
        <item x="1423"/>
        <item x="8959"/>
        <item x="10758"/>
        <item x="4100"/>
        <item x="5041"/>
        <item x="15365"/>
        <item x="4336"/>
        <item x="13105"/>
        <item x="6248"/>
        <item x="4847"/>
        <item x="12647"/>
        <item x="9641"/>
        <item x="19913"/>
        <item x="22406"/>
        <item x="20840"/>
        <item x="638"/>
        <item x="6763"/>
        <item x="10304"/>
        <item x="16709"/>
        <item x="8487"/>
        <item x="4064"/>
        <item x="22418"/>
        <item x="1115"/>
        <item x="17276"/>
        <item x="8612"/>
        <item x="14594"/>
        <item x="11878"/>
        <item x="12468"/>
        <item x="4991"/>
        <item x="10441"/>
        <item x="14283"/>
        <item x="1700"/>
        <item x="4095"/>
        <item x="13169"/>
        <item x="22529"/>
        <item x="22469"/>
        <item x="5390"/>
        <item x="8557"/>
        <item x="15493"/>
        <item x="13967"/>
        <item x="1788"/>
        <item x="18382"/>
        <item x="1515"/>
        <item x="12153"/>
        <item x="19895"/>
        <item x="19660"/>
        <item x="5905"/>
        <item x="13924"/>
        <item x="16404"/>
        <item x="2611"/>
        <item x="4453"/>
        <item x="2676"/>
        <item x="8194"/>
        <item x="18149"/>
        <item x="20645"/>
        <item x="8427"/>
        <item x="15773"/>
        <item x="611"/>
        <item x="22436"/>
        <item x="399"/>
        <item x="9279"/>
        <item x="19071"/>
        <item x="14581"/>
        <item x="18451"/>
        <item x="331"/>
        <item x="18692"/>
        <item x="5625"/>
        <item x="17717"/>
        <item x="7937"/>
        <item x="2681"/>
        <item x="10226"/>
        <item x="4536"/>
        <item x="9749"/>
        <item x="21689"/>
        <item x="12973"/>
        <item x="14446"/>
        <item x="6576"/>
        <item x="20180"/>
        <item x="7245"/>
        <item x="508"/>
        <item x="11009"/>
        <item x="2163"/>
        <item x="21638"/>
        <item x="3232"/>
        <item x="15209"/>
        <item x="2765"/>
        <item x="21839"/>
        <item x="5480"/>
        <item x="2392"/>
        <item x="16147"/>
        <item x="13359"/>
        <item x="16945"/>
        <item x="17653"/>
        <item x="13271"/>
        <item x="14664"/>
        <item x="17228"/>
        <item x="5523"/>
        <item x="11088"/>
        <item x="19421"/>
        <item x="726"/>
        <item x="663"/>
        <item x="20615"/>
        <item x="21694"/>
        <item x="5347"/>
        <item x="11090"/>
        <item x="285"/>
        <item x="11745"/>
        <item x="6987"/>
        <item x="18216"/>
        <item x="647"/>
        <item x="5092"/>
        <item x="17462"/>
        <item x="10109"/>
        <item x="18441"/>
        <item x="2981"/>
        <item x="7127"/>
        <item x="5136"/>
        <item x="20501"/>
        <item x="7900"/>
        <item x="1648"/>
        <item x="22400"/>
        <item x="3068"/>
        <item x="14057"/>
        <item x="20639"/>
        <item x="5491"/>
        <item x="2272"/>
        <item x="5246"/>
        <item x="10829"/>
        <item x="15931"/>
        <item x="5825"/>
        <item x="19491"/>
        <item x="21279"/>
        <item x="816"/>
        <item x="3032"/>
        <item x="16623"/>
        <item x="19607"/>
        <item x="11970"/>
        <item x="16050"/>
        <item x="15528"/>
        <item x="13816"/>
        <item x="11746"/>
        <item x="10197"/>
        <item x="19794"/>
        <item x="14813"/>
        <item x="9766"/>
        <item x="734"/>
        <item x="10731"/>
        <item x="9910"/>
        <item x="6296"/>
        <item x="9014"/>
        <item x="9125"/>
        <item x="14745"/>
        <item x="16290"/>
        <item x="17660"/>
        <item x="4660"/>
        <item x="13121"/>
        <item x="21822"/>
        <item x="17687"/>
        <item x="13518"/>
        <item x="18085"/>
        <item x="14369"/>
        <item x="17034"/>
        <item x="7836"/>
        <item x="12964"/>
        <item x="10732"/>
        <item x="17990"/>
        <item x="4060"/>
        <item x="6181"/>
        <item x="8301"/>
        <item x="13883"/>
        <item x="18678"/>
        <item x="16966"/>
        <item x="16037"/>
        <item x="10054"/>
        <item x="17984"/>
        <item x="2067"/>
        <item x="13882"/>
        <item x="19612"/>
        <item x="17865"/>
        <item x="15642"/>
        <item x="6042"/>
        <item x="13353"/>
        <item x="6646"/>
        <item x="10568"/>
        <item x="3959"/>
        <item x="15147"/>
        <item x="21945"/>
        <item x="1682"/>
        <item x="6469"/>
        <item x="1207"/>
        <item x="11064"/>
        <item x="13810"/>
        <item x="10438"/>
        <item x="992"/>
        <item x="14927"/>
        <item x="21076"/>
        <item x="5519"/>
        <item x="191"/>
        <item x="14315"/>
        <item x="10075"/>
        <item x="13201"/>
        <item x="14092"/>
        <item x="16839"/>
        <item x="7884"/>
        <item x="4575"/>
        <item x="10176"/>
        <item x="5166"/>
        <item x="12336"/>
        <item x="362"/>
        <item x="11204"/>
        <item x="3910"/>
        <item x="14340"/>
        <item x="6715"/>
        <item x="5105"/>
        <item x="16670"/>
        <item x="5569"/>
        <item x="2381"/>
        <item x="11573"/>
        <item x="11789"/>
        <item x="365"/>
        <item x="2610"/>
        <item x="10735"/>
        <item x="11242"/>
        <item x="8685"/>
        <item x="15430"/>
        <item x="18649"/>
        <item x="19215"/>
        <item x="11354"/>
        <item x="17965"/>
        <item x="18469"/>
        <item x="21050"/>
        <item x="2167"/>
        <item x="15026"/>
        <item x="12662"/>
        <item x="16259"/>
        <item x="19409"/>
        <item x="13699"/>
        <item x="889"/>
        <item x="6411"/>
        <item x="15004"/>
        <item x="5484"/>
        <item x="14037"/>
        <item x="9432"/>
        <item x="16961"/>
        <item x="8128"/>
        <item x="18379"/>
        <item x="2598"/>
        <item x="18751"/>
        <item x="16593"/>
        <item x="14901"/>
        <item x="10939"/>
        <item x="15665"/>
        <item x="10345"/>
        <item x="16323"/>
        <item x="15495"/>
        <item x="9331"/>
        <item x="10884"/>
        <item x="2139"/>
        <item x="20656"/>
        <item x="11399"/>
        <item x="8913"/>
        <item x="6368"/>
        <item x="13441"/>
        <item x="15997"/>
        <item x="7070"/>
        <item x="14655"/>
        <item x="8310"/>
        <item x="901"/>
        <item x="17082"/>
        <item x="2581"/>
        <item x="4332"/>
        <item x="11056"/>
        <item x="5004"/>
        <item x="2660"/>
        <item x="17110"/>
        <item x="11401"/>
        <item x="9031"/>
        <item x="2572"/>
        <item x="20581"/>
        <item x="9135"/>
        <item x="10747"/>
        <item x="5353"/>
        <item x="10444"/>
        <item x="872"/>
        <item x="8529"/>
        <item x="18626"/>
        <item x="1689"/>
        <item x="8220"/>
        <item x="893"/>
        <item x="7362"/>
        <item x="762"/>
        <item x="11737"/>
        <item x="20088"/>
        <item x="19529"/>
        <item x="3057"/>
        <item x="17131"/>
        <item x="9269"/>
        <item x="17712"/>
        <item x="5495"/>
        <item x="3602"/>
        <item x="15478"/>
        <item x="1340"/>
        <item x="15792"/>
        <item x="11665"/>
        <item x="2038"/>
        <item x="17124"/>
        <item x="11336"/>
        <item x="12806"/>
        <item x="3895"/>
        <item x="15232"/>
        <item x="305"/>
        <item x="715"/>
        <item x="14650"/>
        <item x="18034"/>
        <item x="15501"/>
        <item x="19046"/>
        <item x="9030"/>
        <item x="1037"/>
        <item x="13371"/>
        <item x="1590"/>
        <item x="21820"/>
        <item x="4801"/>
        <item x="1711"/>
        <item x="14545"/>
        <item x="19921"/>
        <item x="8686"/>
        <item x="19868"/>
        <item x="2713"/>
        <item x="22335"/>
        <item x="3095"/>
        <item x="13242"/>
        <item x="9908"/>
        <item x="9891"/>
        <item x="413"/>
        <item x="20256"/>
        <item x="435"/>
        <item x="5384"/>
        <item x="20631"/>
        <item x="441"/>
        <item x="13575"/>
        <item x="14431"/>
        <item x="11832"/>
        <item x="4951"/>
        <item x="4968"/>
        <item x="15524"/>
        <item x="7197"/>
        <item x="19118"/>
        <item x="9852"/>
        <item x="6921"/>
        <item x="14089"/>
        <item x="1126"/>
        <item x="19180"/>
        <item x="3887"/>
        <item x="459"/>
        <item x="5677"/>
        <item x="8447"/>
        <item x="18572"/>
        <item x="197"/>
        <item x="14688"/>
        <item x="7865"/>
        <item x="13738"/>
        <item x="14866"/>
        <item x="13855"/>
        <item x="7503"/>
        <item x="7307"/>
        <item x="4561"/>
        <item x="15342"/>
        <item x="14554"/>
        <item x="6458"/>
        <item x="13170"/>
        <item x="3368"/>
        <item x="8550"/>
        <item x="3911"/>
        <item x="2976"/>
        <item x="21253"/>
        <item x="18401"/>
        <item x="8515"/>
        <item x="19781"/>
        <item x="19151"/>
        <item x="21991"/>
        <item x="1314"/>
        <item x="19817"/>
        <item x="19222"/>
        <item x="703"/>
        <item x="22013"/>
        <item x="19955"/>
        <item x="19543"/>
        <item x="19918"/>
        <item x="964"/>
        <item x="16281"/>
        <item x="9081"/>
        <item x="6398"/>
        <item x="5156"/>
        <item x="4907"/>
        <item x="19420"/>
        <item x="5339"/>
        <item x="19247"/>
        <item x="3377"/>
        <item x="15711"/>
        <item x="8820"/>
        <item x="8817"/>
        <item x="21201"/>
        <item x="9492"/>
        <item x="4824"/>
        <item x="4777"/>
        <item x="11029"/>
        <item x="13250"/>
        <item x="2945"/>
        <item x="18223"/>
        <item x="8862"/>
        <item x="1587"/>
        <item x="5620"/>
        <item x="840"/>
        <item x="8401"/>
        <item x="14095"/>
        <item x="15310"/>
        <item x="12211"/>
        <item x="19471"/>
        <item x="12638"/>
        <item x="20871"/>
        <item x="3855"/>
        <item x="582"/>
        <item x="6686"/>
        <item x="21227"/>
        <item x="9490"/>
        <item x="21079"/>
        <item x="15838"/>
        <item x="3247"/>
        <item x="2737"/>
        <item x="216"/>
        <item x="13422"/>
        <item x="16332"/>
        <item x="9311"/>
        <item x="13152"/>
        <item x="2211"/>
        <item x="1022"/>
        <item x="10112"/>
        <item x="5797"/>
        <item x="17296"/>
        <item x="1579"/>
        <item x="14263"/>
        <item x="8387"/>
        <item x="8304"/>
        <item x="3983"/>
        <item x="2766"/>
        <item x="9778"/>
        <item x="9676"/>
        <item x="9016"/>
        <item x="8567"/>
        <item x="2715"/>
        <item x="12265"/>
        <item x="1416"/>
        <item x="5266"/>
        <item x="18601"/>
        <item x="14042"/>
        <item x="16312"/>
        <item x="18828"/>
        <item x="11633"/>
        <item x="7045"/>
        <item x="16357"/>
        <item x="3001"/>
        <item x="3729"/>
        <item x="11502"/>
        <item x="21898"/>
        <item x="7580"/>
        <item x="13891"/>
        <item x="1784"/>
        <item x="20044"/>
        <item x="16517"/>
        <item x="976"/>
        <item x="5509"/>
        <item x="15184"/>
        <item x="11137"/>
        <item x="20083"/>
        <item x="11833"/>
        <item x="21789"/>
        <item x="21719"/>
        <item x="20955"/>
        <item x="11587"/>
        <item x="12331"/>
        <item x="21208"/>
        <item x="5356"/>
        <item x="8176"/>
        <item x="8365"/>
        <item x="9949"/>
        <item x="8920"/>
        <item x="6734"/>
        <item x="1067"/>
        <item x="4795"/>
        <item x="19822"/>
        <item x="6768"/>
        <item x="7633"/>
        <item x="15247"/>
        <item x="12574"/>
        <item x="4710"/>
        <item x="4500"/>
        <item x="20760"/>
        <item x="6837"/>
        <item x="19065"/>
        <item x="2756"/>
        <item x="14177"/>
        <item x="2195"/>
        <item x="12321"/>
        <item x="12558"/>
        <item x="6449"/>
        <item x="18286"/>
        <item x="11395"/>
        <item x="3415"/>
        <item x="17057"/>
        <item x="11256"/>
        <item x="10270"/>
        <item x="16572"/>
        <item x="12788"/>
        <item x="12683"/>
        <item x="676"/>
        <item x="21734"/>
        <item x="8334"/>
        <item x="10221"/>
        <item x="3264"/>
        <item x="4372"/>
        <item x="10679"/>
        <item x="12163"/>
        <item x="21202"/>
        <item x="4787"/>
        <item x="18020"/>
        <item x="4143"/>
        <item x="1840"/>
        <item x="13854"/>
        <item x="17769"/>
        <item x="9118"/>
        <item x="14238"/>
        <item x="20065"/>
        <item x="21066"/>
        <item x="12569"/>
        <item x="21877"/>
        <item x="22383"/>
        <item x="8341"/>
        <item x="1137"/>
        <item x="2580"/>
        <item x="11411"/>
        <item x="22198"/>
        <item x="7846"/>
        <item x="18433"/>
        <item x="13404"/>
        <item x="10416"/>
        <item x="21576"/>
        <item x="14200"/>
        <item x="3349"/>
        <item x="3082"/>
        <item x="18844"/>
        <item x="3587"/>
        <item x="17013"/>
        <item x="3507"/>
        <item x="12249"/>
        <item x="9859"/>
        <item x="15075"/>
        <item x="10651"/>
        <item x="3693"/>
        <item x="17943"/>
        <item x="4699"/>
        <item x="9182"/>
        <item x="19441"/>
        <item x="5900"/>
        <item x="20087"/>
        <item x="6602"/>
        <item x="6585"/>
        <item x="16980"/>
        <item x="4858"/>
        <item x="16977"/>
        <item x="8981"/>
        <item x="12667"/>
        <item x="19923"/>
        <item x="12090"/>
        <item x="21514"/>
        <item x="1041"/>
        <item x="16714"/>
        <item x="4943"/>
        <item x="1951"/>
        <item x="748"/>
        <item x="14585"/>
        <item x="5202"/>
        <item x="14516"/>
        <item x="19673"/>
        <item x="18152"/>
        <item x="21447"/>
        <item x="21195"/>
        <item x="1766"/>
        <item x="19948"/>
        <item x="3514"/>
        <item x="19535"/>
        <item x="18570"/>
        <item x="3185"/>
        <item x="2806"/>
        <item x="21704"/>
        <item x="9296"/>
        <item x="3756"/>
        <item x="2932"/>
        <item x="3136"/>
        <item x="2865"/>
        <item x="12790"/>
        <item x="9747"/>
        <item x="18012"/>
        <item x="6668"/>
        <item x="9458"/>
        <item x="14573"/>
        <item x="14929"/>
        <item x="14598"/>
        <item x="2005"/>
        <item x="2495"/>
        <item x="14580"/>
        <item x="11858"/>
        <item x="400"/>
        <item x="2999"/>
        <item x="22520"/>
        <item x="407"/>
        <item x="2280"/>
        <item x="16716"/>
        <item x="15766"/>
        <item x="20878"/>
        <item x="1978"/>
        <item x="15654"/>
        <item x="18405"/>
        <item x="7378"/>
        <item x="12030"/>
        <item x="18227"/>
        <item x="19466"/>
        <item x="19888"/>
        <item x="13844"/>
        <item x="15047"/>
        <item x="13687"/>
        <item x="1660"/>
        <item x="13551"/>
        <item x="20176"/>
        <item x="2267"/>
        <item x="11818"/>
        <item x="13538"/>
        <item x="20127"/>
        <item x="11421"/>
        <item x="5707"/>
        <item x="1818"/>
        <item x="18217"/>
        <item x="9289"/>
        <item x="974"/>
        <item x="16973"/>
        <item x="17322"/>
        <item x="16557"/>
        <item x="5234"/>
        <item x="22130"/>
        <item x="8085"/>
        <item x="8084"/>
        <item x="8501"/>
        <item x="2422"/>
        <item x="2857"/>
        <item x="21682"/>
        <item x="12228"/>
        <item x="12020"/>
        <item x="938"/>
        <item x="10962"/>
        <item x="8356"/>
        <item x="1961"/>
        <item x="8951"/>
        <item x="17572"/>
        <item x="3174"/>
        <item x="21476"/>
        <item x="22284"/>
        <item x="22412"/>
        <item x="16225"/>
        <item x="7244"/>
        <item x="22131"/>
        <item x="15698"/>
        <item x="14877"/>
        <item x="13490"/>
        <item x="19700"/>
        <item x="18418"/>
        <item x="15622"/>
        <item x="11489"/>
        <item x="21875"/>
        <item x="12319"/>
        <item x="1325"/>
        <item x="9045"/>
        <item x="3656"/>
        <item x="499"/>
        <item x="4491"/>
        <item x="21764"/>
        <item x="18226"/>
        <item x="7415"/>
        <item x="6459"/>
        <item x="12315"/>
        <item x="6555"/>
        <item x="8847"/>
        <item x="22199"/>
        <item x="8883"/>
        <item x="14349"/>
        <item x="2794"/>
        <item x="1116"/>
        <item x="4921"/>
        <item x="6824"/>
        <item x="21094"/>
        <item x="11865"/>
        <item x="2217"/>
        <item x="13213"/>
        <item x="1758"/>
        <item x="6307"/>
        <item x="17576"/>
        <item x="3329"/>
        <item x="11882"/>
        <item x="9024"/>
        <item x="16340"/>
        <item x="3804"/>
        <item x="13415"/>
        <item x="19559"/>
        <item x="13311"/>
        <item x="14187"/>
        <item x="21801"/>
        <item x="12689"/>
        <item x="454"/>
        <item x="18527"/>
        <item x="14752"/>
        <item x="3481"/>
        <item x="15749"/>
        <item x="7406"/>
        <item x="17378"/>
        <item x="12780"/>
        <item x="15905"/>
        <item x="16609"/>
        <item x="11476"/>
        <item x="11060"/>
        <item x="708"/>
        <item x="18338"/>
        <item x="5072"/>
        <item x="10574"/>
        <item x="13180"/>
        <item x="18104"/>
        <item x="9456"/>
        <item x="18416"/>
        <item x="12276"/>
        <item x="15071"/>
        <item x="11180"/>
        <item x="10384"/>
        <item x="3094"/>
        <item x="10100"/>
        <item x="19980"/>
        <item x="5971"/>
        <item x="15993"/>
        <item x="15992"/>
        <item x="18531"/>
        <item x="12085"/>
        <item x="266"/>
        <item x="16271"/>
        <item x="18476"/>
        <item x="16484"/>
        <item x="16170"/>
        <item x="16159"/>
        <item x="7480"/>
        <item x="1573"/>
        <item x="4092"/>
        <item x="9043"/>
        <item x="274"/>
        <item x="13662"/>
        <item x="14024"/>
        <item x="17465"/>
        <item x="14587"/>
        <item x="3252"/>
        <item x="18551"/>
        <item x="12547"/>
        <item x="475"/>
        <item x="9933"/>
        <item x="6287"/>
        <item x="11621"/>
        <item x="11762"/>
        <item x="3212"/>
        <item x="16043"/>
        <item x="16162"/>
        <item x="8237"/>
        <item x="17792"/>
        <item x="16520"/>
        <item x="16047"/>
        <item x="20142"/>
        <item x="14586"/>
        <item x="3499"/>
        <item x="15646"/>
        <item x="20680"/>
        <item x="11405"/>
        <item x="4164"/>
        <item x="17727"/>
        <item x="788"/>
        <item x="11145"/>
        <item x="20343"/>
        <item x="20799"/>
        <item x="14840"/>
        <item x="5964"/>
        <item x="1092"/>
        <item x="1972"/>
        <item x="12102"/>
        <item x="21834"/>
        <item x="16353"/>
        <item x="22407"/>
        <item x="288"/>
        <item x="18588"/>
        <item x="19038"/>
        <item x="7048"/>
        <item x="18788"/>
        <item x="7972"/>
        <item x="21748"/>
        <item x="16722"/>
        <item x="6872"/>
        <item x="3139"/>
        <item x="4836"/>
        <item x="9584"/>
        <item x="14098"/>
        <item x="12156"/>
        <item x="7272"/>
        <item x="12161"/>
        <item x="4811"/>
        <item x="16311"/>
        <item x="9609"/>
        <item x="2220"/>
        <item x="17780"/>
        <item x="418"/>
        <item x="14485"/>
        <item x="9227"/>
        <item x="13137"/>
        <item x="2213"/>
        <item x="12545"/>
        <item x="12563"/>
        <item x="18207"/>
        <item x="227"/>
        <item x="7036"/>
        <item x="7585"/>
        <item x="13190"/>
        <item x="12364"/>
        <item x="6545"/>
        <item x="4206"/>
        <item x="14673"/>
        <item x="3088"/>
        <item x="14193"/>
        <item x="9387"/>
        <item x="11827"/>
        <item x="1984"/>
        <item x="13472"/>
        <item x="6531"/>
        <item x="2302"/>
        <item x="2011"/>
        <item x="18340"/>
        <item x="6546"/>
        <item x="6164"/>
        <item x="10467"/>
        <item x="20515"/>
        <item x="8229"/>
        <item x="18810"/>
        <item x="5832"/>
        <item x="3045"/>
        <item x="3565"/>
        <item x="10375"/>
        <item x="9944"/>
        <item x="4579"/>
        <item x="15335"/>
        <item x="17117"/>
        <item x="4788"/>
        <item x="14293"/>
        <item x="1199"/>
        <item x="13412"/>
        <item x="7494"/>
        <item x="10108"/>
        <item x="2812"/>
        <item x="4013"/>
        <item x="10624"/>
        <item x="8714"/>
        <item x="17914"/>
        <item x="21029"/>
        <item x="22261"/>
        <item x="4430"/>
        <item x="13022"/>
        <item x="1901"/>
        <item x="20519"/>
        <item x="4554"/>
        <item x="18064"/>
        <item x="21927"/>
        <item x="20197"/>
        <item x="7360"/>
        <item x="58"/>
        <item x="14707"/>
        <item x="9020"/>
        <item x="7873"/>
        <item x="16198"/>
        <item x="18179"/>
        <item x="21064"/>
        <item x="20600"/>
        <item x="21344"/>
        <item x="1446"/>
        <item x="20485"/>
        <item x="5302"/>
        <item x="5180"/>
        <item x="2767"/>
        <item x="10619"/>
        <item x="10369"/>
        <item x="8807"/>
        <item x="8769"/>
        <item x="17916"/>
        <item x="1828"/>
        <item x="10911"/>
        <item x="5305"/>
        <item x="18023"/>
        <item x="6939"/>
        <item x="10845"/>
        <item x="633"/>
        <item x="11637"/>
        <item x="12009"/>
        <item x="1852"/>
        <item x="10931"/>
        <item x="5102"/>
        <item x="5209"/>
        <item x="14513"/>
        <item x="21516"/>
        <item x="2702"/>
        <item x="7671"/>
        <item x="10420"/>
        <item x="2577"/>
        <item x="1439"/>
        <item x="9743"/>
        <item x="2357"/>
        <item x="12995"/>
        <item x="9956"/>
        <item x="22212"/>
        <item x="14230"/>
        <item x="8840"/>
        <item x="7848"/>
        <item x="19277"/>
        <item x="15972"/>
        <item x="201"/>
        <item x="15709"/>
        <item x="18153"/>
        <item x="5273"/>
        <item x="12297"/>
        <item x="17954"/>
        <item x="21305"/>
        <item x="5856"/>
        <item x="5068"/>
        <item x="10799"/>
        <item x="21745"/>
        <item x="5046"/>
        <item x="11901"/>
        <item x="1586"/>
        <item x="8006"/>
        <item x="1276"/>
        <item x="9254"/>
        <item x="8281"/>
        <item x="21946"/>
        <item x="18366"/>
        <item x="14922"/>
        <item x="10386"/>
        <item x="467"/>
        <item x="11053"/>
        <item x="6143"/>
        <item x="19306"/>
        <item x="19928"/>
        <item x="14392"/>
        <item x="15897"/>
        <item x="67"/>
        <item x="5759"/>
        <item x="16661"/>
        <item x="20861"/>
        <item x="10378"/>
        <item x="11355"/>
        <item x="20970"/>
        <item x="15826"/>
        <item x="20632"/>
        <item x="15596"/>
        <item x="14424"/>
        <item x="1021"/>
        <item x="17595"/>
        <item x="13713"/>
        <item x="4574"/>
        <item x="2174"/>
        <item x="18694"/>
        <item x="184"/>
        <item x="21268"/>
        <item x="1367"/>
        <item x="2375"/>
        <item x="8221"/>
        <item x="18112"/>
        <item x="1222"/>
        <item x="66"/>
        <item x="17770"/>
        <item x="6973"/>
        <item x="22435"/>
        <item x="19866"/>
        <item x="20199"/>
        <item x="13377"/>
        <item x="19805"/>
        <item x="2915"/>
        <item x="6574"/>
        <item x="21746"/>
        <item x="19613"/>
        <item x="2022"/>
        <item x="7751"/>
        <item x="12239"/>
        <item x="22153"/>
        <item x="11755"/>
        <item x="20870"/>
        <item x="22239"/>
        <item x="11263"/>
        <item x="10314"/>
        <item x="537"/>
        <item x="17118"/>
        <item x="12130"/>
        <item x="13176"/>
        <item x="19892"/>
        <item x="15883"/>
        <item x="16825"/>
        <item x="6373"/>
        <item x="1691"/>
        <item x="8797"/>
        <item x="251"/>
        <item x="9901"/>
        <item x="16337"/>
        <item x="21771"/>
        <item x="16666"/>
        <item x="16928"/>
        <item x="2305"/>
        <item x="4211"/>
        <item x="10081"/>
        <item x="14869"/>
        <item x="10194"/>
        <item x="19407"/>
        <item x="14696"/>
        <item x="117"/>
        <item x="20965"/>
        <item x="21835"/>
        <item x="19896"/>
        <item x="20976"/>
        <item x="21191"/>
        <item x="718"/>
        <item x="9697"/>
        <item x="17532"/>
        <item x="13933"/>
        <item x="6100"/>
        <item x="17887"/>
        <item x="14289"/>
        <item x="1940"/>
        <item x="15231"/>
        <item x="2182"/>
        <item x="4320"/>
        <item x="463"/>
        <item x="21302"/>
        <item x="22326"/>
        <item x="4682"/>
        <item x="10398"/>
        <item x="1129"/>
        <item x="7908"/>
        <item x="12848"/>
        <item x="83"/>
        <item x="6536"/>
        <item x="1882"/>
        <item x="9789"/>
        <item x="20242"/>
        <item x="3422"/>
        <item x="21035"/>
        <item x="20139"/>
        <item x="369"/>
        <item x="1475"/>
        <item x="1417"/>
        <item x="17193"/>
        <item x="10997"/>
        <item x="20734"/>
        <item x="6587"/>
        <item x="2738"/>
        <item x="134"/>
        <item x="7872"/>
        <item x="4665"/>
        <item x="20037"/>
        <item x="7507"/>
        <item x="14261"/>
        <item x="616"/>
        <item x="6623"/>
        <item x="14351"/>
        <item x="3260"/>
        <item x="6842"/>
        <item x="90"/>
        <item x="15934"/>
        <item x="8662"/>
        <item x="7502"/>
        <item x="19365"/>
        <item x="16917"/>
        <item x="1526"/>
        <item x="1291"/>
        <item x="18061"/>
        <item x="9074"/>
        <item x="12426"/>
        <item x="7506"/>
        <item x="20766"/>
        <item x="2607"/>
        <item x="5355"/>
        <item x="11787"/>
        <item x="5181"/>
        <item x="20569"/>
        <item x="19435"/>
        <item x="4717"/>
        <item x="22100"/>
        <item x="5608"/>
        <item x="9592"/>
        <item x="13044"/>
        <item x="20113"/>
        <item x="4379"/>
        <item x="14979"/>
        <item x="19724"/>
        <item x="20334"/>
        <item x="17434"/>
        <item x="1205"/>
        <item x="16267"/>
        <item x="18168"/>
        <item x="10213"/>
        <item x="7779"/>
        <item x="21559"/>
        <item x="15845"/>
        <item x="22155"/>
        <item x="7407"/>
        <item x="19981"/>
        <item x="14785"/>
        <item x="2639"/>
        <item x="13558"/>
        <item x="9640"/>
        <item x="20188"/>
        <item x="19255"/>
        <item x="6855"/>
        <item x="5946"/>
        <item x="7384"/>
        <item x="3075"/>
        <item x="15500"/>
        <item x="3716"/>
        <item x="18348"/>
        <item x="22080"/>
        <item x="10641"/>
        <item x="21139"/>
        <item x="6446"/>
        <item x="10432"/>
        <item x="4901"/>
        <item x="12459"/>
        <item x="12441"/>
        <item x="2549"/>
        <item x="18491"/>
        <item x="10247"/>
        <item x="10433"/>
        <item x="7768"/>
        <item x="3373"/>
        <item x="15384"/>
        <item x="21769"/>
        <item x="16622"/>
        <item x="17824"/>
        <item x="17346"/>
        <item x="17210"/>
        <item x="2728"/>
        <item x="19518"/>
        <item x="18243"/>
        <item x="1482"/>
        <item x="19136"/>
        <item x="12281"/>
        <item x="17267"/>
        <item x="11473"/>
        <item x="19773"/>
        <item x="22528"/>
        <item x="13035"/>
        <item x="1872"/>
        <item x="7600"/>
        <item x="376"/>
        <item x="15537"/>
        <item x="13168"/>
        <item x="13913"/>
        <item x="13233"/>
        <item x="11545"/>
        <item x="8190"/>
        <item x="4104"/>
        <item x="4317"/>
        <item x="6170"/>
        <item x="10010"/>
        <item x="14433"/>
        <item x="19042"/>
        <item x="1133"/>
        <item x="18098"/>
        <item x="10245"/>
        <item x="20980"/>
        <item x="7888"/>
        <item x="17460"/>
        <item x="7566"/>
        <item x="1724"/>
        <item x="19940"/>
        <item x="293"/>
        <item x="15240"/>
        <item x="9776"/>
        <item x="17580"/>
        <item x="4862"/>
        <item x="19862"/>
        <item x="21733"/>
        <item x="15782"/>
        <item x="2043"/>
        <item x="21258"/>
        <item x="3447"/>
        <item x="9648"/>
        <item x="1858"/>
        <item x="22445"/>
        <item x="21260"/>
        <item x="19478"/>
        <item x="21111"/>
        <item x="315"/>
        <item x="8445"/>
        <item x="21101"/>
        <item x="21852"/>
        <item x="20657"/>
        <item x="2888"/>
        <item x="22328"/>
        <item x="1478"/>
        <item x="22220"/>
        <item x="21033"/>
        <item x="20868"/>
        <item x="8436"/>
        <item x="22275"/>
        <item x="6792"/>
        <item x="20430"/>
        <item x="12836"/>
        <item x="4982"/>
        <item x="15149"/>
        <item x="16638"/>
        <item x="21179"/>
        <item x="5868"/>
        <item x="9007"/>
        <item x="12635"/>
        <item x="2325"/>
        <item x="1010"/>
        <item x="14352"/>
        <item x="7421"/>
        <item x="17473"/>
        <item x="3667"/>
        <item x="19854"/>
        <item x="8198"/>
        <item x="20245"/>
        <item x="434"/>
        <item x="21952"/>
        <item x="19378"/>
        <item x="7209"/>
        <item x="6731"/>
        <item x="22096"/>
        <item x="724"/>
        <item x="14552"/>
        <item x="4444"/>
        <item x="3213"/>
        <item x="2331"/>
        <item x="14310"/>
        <item x="2573"/>
        <item x="14234"/>
        <item x="11907"/>
        <item x="2289"/>
        <item x="16122"/>
        <item x="2341"/>
        <item x="18563"/>
        <item x="2732"/>
        <item x="4504"/>
        <item x="2659"/>
        <item x="4944"/>
        <item x="16828"/>
        <item x="3437"/>
        <item x="6803"/>
        <item x="12557"/>
        <item x="19852"/>
        <item x="7399"/>
        <item x="20752"/>
        <item x="6266"/>
        <item x="6780"/>
        <item x="12199"/>
        <item x="4089"/>
        <item x="22037"/>
        <item x="17443"/>
        <item x="1425"/>
        <item x="11943"/>
        <item x="10450"/>
        <item x="20864"/>
        <item x="3328"/>
        <item x="3599"/>
        <item x="11958"/>
        <item x="16566"/>
        <item x="7553"/>
        <item x="2669"/>
        <item x="20729"/>
        <item x="8684"/>
        <item x="7776"/>
        <item x="6139"/>
        <item x="13650"/>
        <item x="8131"/>
        <item x="21796"/>
        <item x="14192"/>
        <item x="19401"/>
        <item x="6030"/>
        <item x="4499"/>
        <item x="18232"/>
        <item x="4133"/>
        <item x="20223"/>
        <item x="19630"/>
        <item x="18589"/>
        <item x="10861"/>
        <item x="14332"/>
        <item x="8480"/>
        <item x="20895"/>
        <item x="7281"/>
        <item x="6350"/>
        <item x="339"/>
        <item x="18582"/>
        <item x="6397"/>
        <item x="18548"/>
        <item x="14576"/>
        <item x="20492"/>
        <item x="17314"/>
        <item x="1385"/>
        <item x="13254"/>
        <item x="14836"/>
        <item x="11281"/>
        <item x="13767"/>
        <item x="14662"/>
        <item x="11216"/>
        <item x="13716"/>
        <item x="1914"/>
        <item x="5845"/>
        <item x="13775"/>
        <item x="10726"/>
        <item x="7509"/>
        <item x="13427"/>
        <item x="6236"/>
        <item x="14469"/>
        <item x="16114"/>
        <item x="8531"/>
        <item x="1966"/>
        <item x="7312"/>
        <item x="20108"/>
        <item x="404"/>
        <item x="17402"/>
        <item x="8547"/>
        <item x="8204"/>
        <item x="6759"/>
        <item x="4038"/>
        <item x="10690"/>
        <item x="10282"/>
        <item x="18432"/>
        <item x="985"/>
        <item x="6528"/>
        <item x="17294"/>
        <item x="13651"/>
        <item x="3065"/>
        <item x="11309"/>
        <item x="5011"/>
        <item x="10007"/>
        <item x="4488"/>
        <item x="317"/>
        <item x="5617"/>
        <item x="3070"/>
        <item x="4016"/>
        <item x="6108"/>
        <item x="4308"/>
        <item x="14749"/>
        <item x="14671"/>
        <item x="14683"/>
        <item x="2175"/>
        <item x="1736"/>
        <item x="7184"/>
        <item x="126"/>
        <item x="10942"/>
        <item x="13864"/>
        <item x="12010"/>
        <item x="13753"/>
        <item x="18863"/>
        <item x="9771"/>
        <item x="5865"/>
        <item x="14153"/>
        <item x="7270"/>
        <item x="13012"/>
        <item x="13791"/>
        <item x="16085"/>
        <item x="9645"/>
        <item x="9303"/>
        <item x="11348"/>
        <item x="11519"/>
        <item x="11530"/>
        <item x="14394"/>
        <item x="428"/>
        <item x="21760"/>
        <item x="3090"/>
        <item x="3755"/>
        <item x="17166"/>
        <item x="5281"/>
        <item x="20552"/>
        <item x="7622"/>
        <item x="5908"/>
        <item x="6149"/>
        <item x="1934"/>
        <item x="16529"/>
        <item x="7155"/>
        <item x="20915"/>
        <item x="4178"/>
        <item x="19092"/>
        <item x="17297"/>
        <item x="11373"/>
        <item x="17722"/>
        <item x="18833"/>
        <item x="4040"/>
        <item x="18857"/>
        <item x="20097"/>
        <item x="3034"/>
        <item x="12581"/>
        <item x="21422"/>
        <item x="4077"/>
        <item x="2694"/>
        <item x="6942"/>
        <item x="7040"/>
        <item x="10404"/>
        <item x="13747"/>
        <item x="16464"/>
        <item x="7551"/>
        <item x="18060"/>
        <item x="11652"/>
        <item x="1241"/>
        <item x="12624"/>
        <item x="949"/>
        <item x="20009"/>
        <item x="3994"/>
        <item x="4970"/>
        <item x="9491"/>
        <item x="9362"/>
        <item x="7249"/>
        <item x="16712"/>
        <item x="20280"/>
        <item x="8265"/>
        <item x="19025"/>
        <item x="9806"/>
        <item x="19874"/>
        <item x="1345"/>
        <item x="7347"/>
        <item x="15873"/>
        <item x="9555"/>
        <item x="15957"/>
        <item x="13857"/>
        <item x="4201"/>
        <item x="13621"/>
        <item x="20636"/>
        <item x="11062"/>
        <item x="6742"/>
        <item x="5111"/>
        <item x="16178"/>
        <item x="11653"/>
        <item x="18391"/>
        <item x="4319"/>
        <item x="19172"/>
        <item x="20787"/>
        <item x="3770"/>
        <item x="3547"/>
        <item x="125"/>
        <item x="2835"/>
        <item x="395"/>
        <item x="2854"/>
        <item x="16693"/>
        <item x="4451"/>
        <item x="14542"/>
        <item x="13945"/>
        <item x="13612"/>
        <item x="7890"/>
        <item x="20935"/>
        <item x="10374"/>
        <item x="8048"/>
        <item x="17963"/>
        <item x="19270"/>
        <item x="16616"/>
        <item x="16549"/>
        <item x="4983"/>
        <item x="16054"/>
        <item x="15904"/>
        <item x="7131"/>
        <item x="1305"/>
        <item x="3811"/>
        <item x="15143"/>
        <item x="7211"/>
        <item x="6787"/>
        <item x="14615"/>
        <item x="19295"/>
        <item x="9846"/>
        <item x="9773"/>
        <item x="6158"/>
        <item x="2234"/>
        <item x="16877"/>
        <item x="5001"/>
        <item x="9739"/>
        <item x="10234"/>
        <item x="14264"/>
        <item x="8735"/>
        <item x="13643"/>
        <item x="11083"/>
        <item x="19952"/>
        <item x="8732"/>
        <item x="10653"/>
        <item x="5547"/>
        <item x="10320"/>
        <item x="13509"/>
        <item x="829"/>
        <item x="6968"/>
        <item x="18425"/>
        <item x="1798"/>
        <item x="9677"/>
        <item x="6172"/>
        <item x="12015"/>
        <item x="19415"/>
        <item x="14908"/>
        <item x="19506"/>
        <item x="16926"/>
        <item x="2446"/>
        <item x="9522"/>
        <item x="2979"/>
        <item x="20651"/>
        <item x="138"/>
        <item x="8008"/>
        <item x="17675"/>
        <item x="17344"/>
        <item x="11514"/>
        <item x="4474"/>
        <item x="15162"/>
        <item x="6547"/>
        <item x="18874"/>
        <item x="10289"/>
        <item x="7534"/>
        <item x="17734"/>
        <item x="17868"/>
        <item x="3027"/>
        <item x="17577"/>
        <item x="13317"/>
        <item x="13859"/>
        <item x="13876"/>
        <item x="7418"/>
        <item x="16196"/>
        <item x="11017"/>
        <item x="15218"/>
        <item x="21449"/>
        <item x="20997"/>
        <item x="7742"/>
        <item x="20574"/>
        <item x="10926"/>
        <item x="4588"/>
        <item x="21327"/>
        <item x="4541"/>
        <item x="19162"/>
        <item x="5727"/>
        <item x="8115"/>
        <item x="12196"/>
        <item x="6530"/>
        <item x="27"/>
        <item x="6477"/>
        <item x="3498"/>
        <item x="16787"/>
        <item x="2643"/>
        <item x="6483"/>
        <item x="10406"/>
        <item x="4650"/>
        <item x="3424"/>
        <item x="9497"/>
        <item x="21380"/>
        <item x="18658"/>
        <item x="13760"/>
        <item x="6284"/>
        <item x="4063"/>
        <item x="16458"/>
        <item x="18739"/>
        <item x="20364"/>
        <item x="11114"/>
        <item x="9601"/>
        <item x="21494"/>
        <item x="18805"/>
        <item x="13368"/>
        <item x="7688"/>
        <item x="2327"/>
        <item x="8754"/>
        <item x="3630"/>
        <item x="19704"/>
        <item x="21976"/>
        <item x="7795"/>
        <item x="327"/>
        <item x="16570"/>
        <item x="2655"/>
        <item x="6448"/>
        <item x="21402"/>
        <item x="17263"/>
        <item x="11900"/>
        <item x="9197"/>
        <item x="6058"/>
        <item x="7605"/>
        <item x="14691"/>
        <item x="15540"/>
        <item x="18621"/>
        <item x="14247"/>
        <item x="1850"/>
        <item x="16900"/>
        <item x="12325"/>
        <item x="22002"/>
        <item x="5872"/>
        <item x="17501"/>
        <item x="1956"/>
        <item x="5459"/>
        <item x="21357"/>
        <item x="6009"/>
        <item x="18745"/>
        <item x="2734"/>
        <item x="15589"/>
        <item x="21837"/>
        <item x="21060"/>
        <item x="16080"/>
        <item x="13771"/>
        <item x="6935"/>
        <item x="15713"/>
        <item x="10196"/>
        <item x="17915"/>
        <item x="15153"/>
        <item x="21178"/>
        <item x="21266"/>
        <item x="14717"/>
        <item x="20211"/>
        <item x="602"/>
        <item x="21620"/>
        <item x="6997"/>
        <item x="5635"/>
        <item x="13576"/>
        <item x="13428"/>
        <item x="1974"/>
        <item x="892"/>
        <item x="3898"/>
        <item x="15818"/>
        <item x="17279"/>
        <item x="5192"/>
        <item x="15790"/>
        <item x="10038"/>
        <item x="11128"/>
        <item x="13686"/>
        <item x="16898"/>
        <item x="20187"/>
        <item x="11409"/>
        <item x="7670"/>
        <item x="10115"/>
        <item x="1040"/>
        <item x="2141"/>
        <item x="19008"/>
        <item x="10295"/>
        <item x="17648"/>
        <item x="5325"/>
        <item x="19489"/>
        <item x="18150"/>
        <item x="18526"/>
        <item x="5190"/>
        <item x="19682"/>
        <item x="8642"/>
        <item x="5223"/>
        <item x="3815"/>
        <item x="10812"/>
        <item x="17755"/>
        <item x="4395"/>
        <item x="20962"/>
        <item x="7027"/>
        <item x="21055"/>
        <item x="17169"/>
        <item x="13685"/>
        <item x="8719"/>
        <item x="7973"/>
        <item x="17761"/>
        <item x="4215"/>
        <item x="18557"/>
        <item x="21462"/>
        <item x="16862"/>
        <item x="19145"/>
        <item x="55"/>
        <item x="10713"/>
        <item x="19462"/>
        <item x="20630"/>
        <item x="20021"/>
        <item x="14626"/>
        <item x="17474"/>
        <item x="19031"/>
        <item x="965"/>
        <item x="11251"/>
        <item x="10688"/>
        <item x="6490"/>
        <item x="22005"/>
        <item x="10339"/>
        <item x="7679"/>
        <item x="18253"/>
        <item x="16120"/>
        <item x="19282"/>
        <item x="17807"/>
        <item x="2075"/>
        <item x="1921"/>
        <item x="20903"/>
        <item x="21724"/>
        <item x="9616"/>
        <item x="6915"/>
        <item x="16934"/>
        <item x="6491"/>
        <item x="9160"/>
        <item x="16016"/>
        <item x="10440"/>
        <item x="12821"/>
        <item x="13921"/>
        <item x="16494"/>
        <item x="1920"/>
        <item x="9548"/>
        <item x="21564"/>
        <item x="7731"/>
        <item x="9839"/>
        <item x="22314"/>
        <item x="7498"/>
        <item x="21232"/>
        <item x="14896"/>
        <item x="8040"/>
        <item x="8993"/>
        <item x="22000"/>
        <item x="19347"/>
        <item x="22367"/>
        <item x="22180"/>
        <item x="6249"/>
        <item x="2671"/>
        <item x="17052"/>
        <item x="352"/>
        <item x="22109"/>
        <item x="17643"/>
        <item x="19843"/>
        <item x="16320"/>
        <item x="2474"/>
        <item x="17758"/>
        <item x="2699"/>
        <item x="6206"/>
        <item x="1584"/>
        <item x="13539"/>
        <item x="6189"/>
        <item x="12766"/>
        <item x="11332"/>
        <item x="10121"/>
        <item x="241"/>
        <item x="6112"/>
        <item x="18546"/>
        <item x="21000"/>
        <item x="4305"/>
        <item x="18014"/>
        <item x="3776"/>
        <item x="19997"/>
        <item x="3283"/>
        <item x="19083"/>
        <item x="22538"/>
        <item x="19737"/>
        <item x="17922"/>
        <item x="7100"/>
        <item x="6958"/>
        <item x="9281"/>
        <item x="12682"/>
        <item x="14562"/>
        <item x="4492"/>
        <item x="11552"/>
        <item x="8160"/>
        <item x="9341"/>
        <item x="925"/>
        <item x="10446"/>
        <item x="22550"/>
        <item x="13863"/>
        <item x="271"/>
        <item x="11076"/>
        <item x="8091"/>
        <item x="19925"/>
        <item x="5327"/>
        <item x="2367"/>
        <item x="4835"/>
        <item x="20681"/>
        <item x="22082"/>
        <item x="7796"/>
        <item x="14376"/>
        <item x="21751"/>
        <item x="21068"/>
        <item x="21214"/>
        <item x="9421"/>
        <item x="4465"/>
        <item x="3253"/>
        <item x="16884"/>
        <item x="6802"/>
        <item x="14579"/>
        <item x="6811"/>
        <item x="16242"/>
        <item x="3902"/>
        <item x="7305"/>
        <item x="4020"/>
        <item x="13470"/>
        <item x="9093"/>
        <item x="3822"/>
        <item x="16014"/>
        <item x="14242"/>
        <item x="4819"/>
        <item x="11266"/>
        <item x="19497"/>
        <item x="17432"/>
        <item x="7147"/>
        <item x="190"/>
        <item x="8720"/>
        <item x="17995"/>
        <item x="16707"/>
        <item x="7228"/>
        <item x="11352"/>
        <item x="5274"/>
        <item x="16838"/>
        <item x="19068"/>
        <item x="4521"/>
        <item x="15532"/>
        <item x="1564"/>
        <item x="19714"/>
        <item x="7488"/>
        <item x="2283"/>
        <item x="13270"/>
        <item x="13659"/>
        <item x="1688"/>
        <item x="20609"/>
        <item x="6159"/>
        <item x="12067"/>
        <item x="11925"/>
        <item x="18916"/>
        <item x="7564"/>
        <item x="16939"/>
        <item x="11607"/>
        <item x="16607"/>
        <item x="5005"/>
        <item x="12138"/>
        <item x="15558"/>
        <item x="7299"/>
        <item x="1837"/>
        <item x="20582"/>
        <item x="21277"/>
        <item x="7729"/>
        <item x="2208"/>
        <item x="7839"/>
        <item x="17200"/>
        <item x="5511"/>
        <item x="13185"/>
        <item x="3506"/>
        <item x="21251"/>
        <item x="6615"/>
        <item x="5116"/>
        <item x="20125"/>
        <item x="22280"/>
        <item x="19080"/>
        <item x="22026"/>
        <item x="17468"/>
        <item x="5456"/>
        <item x="9709"/>
        <item x="183"/>
        <item x="17350"/>
        <item x="15667"/>
        <item x="17070"/>
        <item x="7735"/>
        <item x="4304"/>
        <item x="16835"/>
        <item x="6703"/>
        <item x="15255"/>
        <item x="1774"/>
        <item x="20890"/>
        <item x="15305"/>
        <item x="22003"/>
        <item x="19124"/>
        <item x="19898"/>
        <item x="7840"/>
        <item x="1259"/>
        <item x="3308"/>
        <item x="16387"/>
        <item x="2352"/>
        <item x="21854"/>
        <item x="3952"/>
        <item x="22322"/>
        <item x="17589"/>
        <item x="5654"/>
        <item x="16779"/>
        <item x="1211"/>
        <item x="1490"/>
        <item x="1342"/>
        <item x="15041"/>
        <item x="12607"/>
        <item x="4534"/>
        <item x="4645"/>
        <item x="8172"/>
        <item x="18127"/>
        <item x="7201"/>
        <item x="4045"/>
        <item x="12117"/>
        <item x="3010"/>
        <item x="3249"/>
        <item x="5977"/>
        <item x="11785"/>
        <item x="2556"/>
        <item x="17300"/>
        <item x="4802"/>
        <item x="1792"/>
        <item x="2033"/>
        <item x="20279"/>
        <item x="13182"/>
        <item x="14905"/>
        <item x="1243"/>
        <item x="19505"/>
        <item x="1578"/>
        <item x="8630"/>
        <item x="9033"/>
        <item x="18657"/>
        <item x="9621"/>
        <item x="4179"/>
        <item x="6979"/>
        <item x="13706"/>
        <item x="5095"/>
        <item x="8474"/>
        <item x="10553"/>
        <item x="1223"/>
        <item x="13522"/>
        <item x="11492"/>
        <item x="12523"/>
        <item x="18934"/>
        <item x="4117"/>
        <item x="19"/>
        <item x="7949"/>
        <item x="21181"/>
        <item x="8559"/>
        <item x="15058"/>
        <item x="3055"/>
        <item x="16431"/>
        <item x="9147"/>
        <item x="11710"/>
        <item x="15313"/>
        <item x="11911"/>
        <item x="10998"/>
        <item x="12168"/>
        <item x="4676"/>
        <item x="6326"/>
        <item x="19148"/>
        <item x="15069"/>
        <item x="11767"/>
        <item x="19147"/>
        <item x="18116"/>
        <item x="4909"/>
        <item x="1014"/>
        <item x="19538"/>
        <item x="13850"/>
        <item x="11771"/>
        <item x="21196"/>
        <item x="21198"/>
        <item x="22433"/>
        <item x="17639"/>
        <item x="14879"/>
        <item x="2286"/>
        <item x="11522"/>
        <item x="3863"/>
        <item x="524"/>
        <item x="5091"/>
        <item x="5292"/>
        <item x="2142"/>
        <item x="6880"/>
        <item x="22291"/>
        <item x="5972"/>
        <item x="6362"/>
        <item x="16880"/>
        <item x="18725"/>
        <item x="9165"/>
        <item x="81"/>
        <item x="17487"/>
        <item x="18148"/>
        <item x="5750"/>
        <item x="9244"/>
        <item x="16070"/>
        <item x="2554"/>
        <item x="16314"/>
        <item x="798"/>
        <item x="21308"/>
        <item x="21319"/>
        <item x="8100"/>
        <item x="14127"/>
        <item x="5836"/>
        <item x="16002"/>
        <item x="18231"/>
        <item x="5722"/>
        <item x="14541"/>
        <item x="3390"/>
        <item x="6083"/>
        <item x="990"/>
        <item x="9738"/>
        <item x="9512"/>
        <item x="1288"/>
        <item x="16129"/>
        <item x="4785"/>
        <item x="18445"/>
        <item x="209"/>
        <item x="12931"/>
        <item x="4001"/>
        <item x="19971"/>
        <item x="2891"/>
        <item x="4688"/>
        <item x="4190"/>
        <item x="18423"/>
        <item x="14338"/>
        <item x="14524"/>
        <item x="20646"/>
        <item x="19525"/>
        <item x="18317"/>
        <item x="3955"/>
        <item x="16902"/>
        <item x="9721"/>
        <item x="3993"/>
        <item x="19383"/>
        <item x="5286"/>
        <item x="12103"/>
        <item x="19408"/>
        <item x="13455"/>
        <item x="13450"/>
        <item x="5131"/>
        <item x="11797"/>
        <item x="11815"/>
        <item x="114"/>
        <item x="685"/>
        <item x="4485"/>
        <item x="21460"/>
        <item x="2638"/>
        <item x="17136"/>
        <item x="3962"/>
        <item x="8881"/>
        <item x="16028"/>
        <item x="9984"/>
        <item x="2908"/>
        <item x="20132"/>
        <item x="20175"/>
        <item x="168"/>
        <item x="21425"/>
        <item x="10505"/>
        <item x="22457"/>
        <item x="1353"/>
        <item x="13623"/>
        <item x="12511"/>
        <item x="20337"/>
        <item x="17903"/>
        <item x="17062"/>
        <item x="18999"/>
        <item x="4533"/>
        <item x="18046"/>
        <item x="5984"/>
        <item x="10977"/>
        <item x="12155"/>
        <item x="21347"/>
        <item x="6132"/>
        <item x="4806"/>
        <item x="20971"/>
        <item x="21375"/>
        <item x="11187"/>
        <item x="730"/>
        <item x="7402"/>
        <item x="8930"/>
        <item x="16579"/>
        <item x="8159"/>
        <item x="14584"/>
        <item x="7268"/>
        <item x="15324"/>
        <item x="14033"/>
        <item x="19989"/>
        <item x="2711"/>
        <item x="13849"/>
        <item x="1337"/>
        <item x="9925"/>
        <item x="9145"/>
        <item x="19982"/>
        <item x="21776"/>
        <item x="5732"/>
        <item x="8132"/>
        <item x="3241"/>
        <item x="14532"/>
        <item x="1898"/>
        <item x="14476"/>
        <item x="12407"/>
        <item x="11625"/>
        <item x="18195"/>
        <item x="7298"/>
        <item x="20826"/>
        <item x="9657"/>
        <item x="6077"/>
        <item x="179"/>
        <item x="11715"/>
        <item x="22277"/>
        <item x="15582"/>
        <item x="3317"/>
        <item x="17950"/>
        <item x="20075"/>
        <item x="15497"/>
        <item x="9202"/>
        <item x="16004"/>
        <item x="11933"/>
        <item x="7370"/>
        <item x="18130"/>
        <item x="11769"/>
        <item x="9345"/>
        <item x="18573"/>
        <item x="8079"/>
        <item x="17741"/>
        <item x="9957"/>
        <item x="14027"/>
        <item x="1012"/>
        <item x="17641"/>
        <item x="4265"/>
        <item x="1875"/>
        <item x="5176"/>
        <item x="3851"/>
        <item x="22356"/>
        <item x="4525"/>
        <item x="13345"/>
        <item x="9550"/>
        <item x="3655"/>
        <item x="12243"/>
        <item x="22106"/>
        <item x="3208"/>
        <item x="3647"/>
        <item x="22127"/>
        <item x="6191"/>
        <item x="1945"/>
        <item x="10005"/>
        <item x="1719"/>
        <item x="18892"/>
        <item x="12686"/>
        <item x="18538"/>
        <item x="2769"/>
        <item x="4010"/>
        <item x="16389"/>
        <item x="3287"/>
        <item x="9986"/>
        <item x="17404"/>
        <item x="3230"/>
        <item x="4356"/>
        <item x="14175"/>
        <item x="22145"/>
        <item x="229"/>
        <item x="8583"/>
        <item x="13972"/>
        <item x="19665"/>
        <item x="7248"/>
        <item x="21718"/>
        <item x="15122"/>
        <item x="15420"/>
        <item x="14974"/>
        <item x="22217"/>
        <item x="19739"/>
        <item x="10662"/>
        <item x="5413"/>
        <item x="16611"/>
        <item x="15669"/>
        <item x="20938"/>
        <item x="3319"/>
        <item x="193"/>
        <item x="7021"/>
        <item x="15273"/>
        <item x="14311"/>
        <item x="9094"/>
        <item x="7435"/>
        <item x="8071"/>
        <item x="12078"/>
        <item x="21780"/>
        <item x="10994"/>
        <item x="15490"/>
        <item x="3663"/>
        <item x="16318"/>
        <item x="15105"/>
        <item x="22382"/>
        <item x="17485"/>
        <item x="1054"/>
        <item x="21786"/>
        <item x="8423"/>
        <item x="17713"/>
        <item x="15015"/>
        <item x="14087"/>
        <item x="14892"/>
        <item x="12312"/>
        <item x="22488"/>
        <item x="22218"/>
        <item x="10835"/>
        <item x="8724"/>
        <item x="21164"/>
        <item x="20737"/>
        <item x="14967"/>
        <item x="3573"/>
        <item x="11903"/>
        <item x="15391"/>
        <item x="21696"/>
        <item x="7620"/>
        <item x="15554"/>
        <item x="16596"/>
        <item x="13644"/>
        <item x="4883"/>
        <item x="20308"/>
        <item x="22318"/>
        <item x="7169"/>
        <item x="20393"/>
        <item x="13943"/>
        <item x="9195"/>
        <item x="9420"/>
        <item x="6607"/>
        <item x="4936"/>
        <item x="11131"/>
        <item x="10351"/>
        <item x="12115"/>
        <item x="18646"/>
        <item x="16891"/>
        <item x="8812"/>
        <item x="3410"/>
        <item x="9922"/>
        <item x="19051"/>
        <item x="16165"/>
        <item x="20702"/>
        <item x="18328"/>
        <item x="2631"/>
        <item x="14693"/>
        <item x="11425"/>
        <item x="10818"/>
        <item x="2547"/>
        <item x="13965"/>
        <item x="20687"/>
        <item x="18035"/>
        <item x="20327"/>
        <item x="1907"/>
        <item x="14966"/>
        <item x="11299"/>
        <item x="14250"/>
        <item x="17044"/>
        <item x="7528"/>
        <item x="3340"/>
        <item x="15296"/>
        <item x="4707"/>
        <item x="19388"/>
        <item x="19293"/>
        <item x="12377"/>
        <item x="8599"/>
        <item x="21496"/>
        <item x="15724"/>
        <item x="14023"/>
        <item x="5888"/>
        <item x="17255"/>
        <item x="11293"/>
        <item x="15436"/>
        <item x="4809"/>
        <item x="7032"/>
        <item x="14525"/>
        <item x="7058"/>
        <item x="20177"/>
        <item x="6251"/>
        <item x="18922"/>
        <item x="4528"/>
        <item x="14143"/>
        <item x="15012"/>
        <item x="11904"/>
        <item x="19716"/>
        <item x="2153"/>
        <item x="13047"/>
        <item x="3924"/>
        <item x="5287"/>
        <item x="17213"/>
        <item x="702"/>
        <item x="13962"/>
        <item x="13552"/>
        <item x="13830"/>
        <item x="21984"/>
        <item x="13987"/>
        <item x="13696"/>
        <item x="6913"/>
        <item x="16228"/>
        <item x="15947"/>
        <item x="10031"/>
        <item x="3087"/>
        <item x="19235"/>
        <item x="4184"/>
        <item x="17949"/>
        <item x="2524"/>
        <item x="12893"/>
        <item x="16927"/>
        <item x="12684"/>
        <item x="10538"/>
        <item x="18193"/>
        <item x="5198"/>
        <item x="11995"/>
        <item x="15820"/>
        <item x="16775"/>
        <item x="16149"/>
        <item x="7145"/>
        <item x="17751"/>
        <item x="15719"/>
        <item x="20986"/>
        <item x="11100"/>
        <item x="9187"/>
        <item x="20470"/>
        <item x="8464"/>
        <item x="17929"/>
        <item x="18481"/>
        <item x="3217"/>
        <item x="17493"/>
        <item x="12361"/>
        <item x="10178"/>
        <item x="18861"/>
        <item x="834"/>
        <item x="3821"/>
        <item x="6043"/>
        <item x="11344"/>
        <item x="7680"/>
        <item x="6376"/>
        <item x="12214"/>
        <item x="8508"/>
        <item x="12274"/>
        <item x="6257"/>
        <item x="11743"/>
        <item x="9306"/>
        <item x="22233"/>
        <item x="1930"/>
        <item x="17249"/>
        <item x="7269"/>
        <item x="19113"/>
        <item x="1698"/>
        <item x="3799"/>
        <item x="2975"/>
        <item x="5409"/>
        <item x="11872"/>
        <item x="4705"/>
        <item x="4408"/>
        <item x="16744"/>
        <item x="899"/>
        <item x="4937"/>
        <item x="5492"/>
        <item x="1247"/>
        <item x="15017"/>
        <item x="5830"/>
        <item x="12151"/>
        <item x="11948"/>
        <item x="11985"/>
        <item x="9990"/>
        <item x="20989"/>
        <item x="9940"/>
        <item x="22201"/>
        <item x="18926"/>
        <item x="1065"/>
        <item x="20768"/>
        <item x="6655"/>
        <item x="10325"/>
        <item x="5557"/>
        <item x="22229"/>
        <item x="18763"/>
        <item x="13995"/>
        <item x="19966"/>
        <item x="9860"/>
        <item x="9611"/>
        <item x="1728"/>
        <item x="2781"/>
        <item x="3442"/>
        <item x="5780"/>
        <item x="10543"/>
        <item x="16075"/>
        <item x="3301"/>
        <item x="5573"/>
        <item x="16364"/>
        <item x="22493"/>
        <item x="6641"/>
        <item x="6482"/>
        <item x="886"/>
        <item x="13618"/>
        <item x="16105"/>
        <item x="7964"/>
        <item x="11528"/>
        <item x="6064"/>
        <item x="8252"/>
        <item x="4285"/>
        <item x="4294"/>
        <item x="6907"/>
        <item x="4428"/>
        <item x="13080"/>
        <item x="18219"/>
        <item x="3949"/>
        <item x="14097"/>
        <item x="14080"/>
        <item x="20709"/>
        <item x="5754"/>
        <item x="16837"/>
        <item x="857"/>
        <item x="14121"/>
        <item x="1039"/>
        <item x="4587"/>
        <item x="2156"/>
        <item x="3478"/>
        <item x="7711"/>
        <item x="16982"/>
        <item x="9971"/>
        <item x="10058"/>
        <item x="15459"/>
        <item x="17917"/>
        <item x="4634"/>
        <item x="15726"/>
        <item x="7791"/>
        <item x="11036"/>
        <item x="21390"/>
        <item x="15836"/>
        <item x="16962"/>
        <item x="2051"/>
        <item x="5129"/>
        <item x="6440"/>
        <item x="18350"/>
        <item x="16615"/>
        <item x="20858"/>
        <item x="2646"/>
        <item x="18070"/>
        <item x="6033"/>
        <item x="3427"/>
        <item x="8492"/>
        <item x="7030"/>
        <item x="7545"/>
        <item x="804"/>
        <item x="18565"/>
        <item x="18890"/>
        <item x="13062"/>
        <item x="7773"/>
        <item x="18752"/>
        <item x="16275"/>
        <item x="7274"/>
        <item x="15843"/>
        <item x="4068"/>
        <item x="7101"/>
        <item x="12825"/>
        <item x="11462"/>
        <item x="16060"/>
        <item x="15107"/>
        <item x="470"/>
        <item x="14793"/>
        <item x="6745"/>
        <item x="20274"/>
        <item x="18273"/>
        <item x="6852"/>
        <item x="15807"/>
        <item x="10700"/>
        <item x="8393"/>
        <item x="13836"/>
        <item x="3935"/>
        <item x="7130"/>
        <item x="22036"/>
        <item x="20329"/>
        <item x="15120"/>
        <item x="15688"/>
        <item x="7536"/>
        <item x="4073"/>
        <item x="14107"/>
        <item x="14668"/>
        <item x="20429"/>
        <item x="1212"/>
        <item x="16430"/>
        <item x="13615"/>
        <item x="18690"/>
        <item x="16743"/>
        <item x="2085"/>
        <item x="16589"/>
        <item x="14102"/>
        <item x="22019"/>
        <item x="11526"/>
        <item x="8216"/>
        <item x="11517"/>
        <item x="5022"/>
        <item x="1525"/>
        <item x="6598"/>
        <item x="20774"/>
        <item x="14682"/>
        <item x="2247"/>
        <item x="16641"/>
        <item x="828"/>
        <item x="18092"/>
        <item x="8947"/>
        <item x="12619"/>
        <item x="18996"/>
        <item x="7020"/>
        <item x="20506"/>
        <item x="16325"/>
        <item x="8292"/>
        <item x="9096"/>
        <item x="12652"/>
        <item x="21203"/>
        <item x="1001"/>
        <item x="18719"/>
        <item x="16736"/>
        <item x="3937"/>
        <item x="7495"/>
        <item x="7929"/>
        <item x="10397"/>
        <item x="9791"/>
        <item x="12012"/>
        <item x="16731"/>
        <item x="19655"/>
        <item x="4404"/>
        <item x="19404"/>
        <item x="22309"/>
        <item x="22527"/>
        <item x="6717"/>
        <item x="21334"/>
        <item x="6744"/>
        <item x="4895"/>
        <item x="13281"/>
        <item x="9589"/>
        <item x="19190"/>
        <item x="6300"/>
        <item x="9087"/>
        <item x="6444"/>
        <item x="7289"/>
        <item x="12501"/>
        <item x="21395"/>
        <item x="8228"/>
        <item x="3354"/>
        <item x="20122"/>
        <item x="5779"/>
        <item x="7330"/>
        <item x="15677"/>
        <item x="5296"/>
        <item x="9462"/>
        <item x="16155"/>
        <item x="12844"/>
        <item x="13090"/>
        <item x="18731"/>
        <item x="8861"/>
        <item x="19353"/>
        <item x="12976"/>
        <item x="13779"/>
        <item x="15244"/>
        <item x="7658"/>
        <item x="16347"/>
        <item x="12504"/>
        <item x="22373"/>
        <item x="5528"/>
        <item x="15529"/>
        <item x="5127"/>
        <item x="8321"/>
        <item x="17097"/>
        <item x="8493"/>
        <item x="4585"/>
        <item x="1505"/>
        <item x="915"/>
        <item x="22303"/>
        <item x="18303"/>
        <item x="8988"/>
        <item x="13354"/>
        <item x="13600"/>
        <item x="13395"/>
        <item x="11375"/>
        <item x="19911"/>
        <item x="14481"/>
        <item x="20091"/>
        <item x="9176"/>
        <item x="19226"/>
        <item x="8872"/>
        <item x="680"/>
        <item x="15474"/>
        <item x="1861"/>
        <item x="12375"/>
        <item x="5627"/>
        <item x="426"/>
        <item x="6464"/>
        <item x="16426"/>
        <item x="14557"/>
        <item x="15870"/>
        <item x="18434"/>
        <item x="18945"/>
        <item x="3456"/>
        <item x="2884"/>
        <item x="7589"/>
        <item x="11185"/>
        <item x="3930"/>
        <item x="16796"/>
        <item x="8020"/>
        <item x="11961"/>
        <item x="3226"/>
        <item x="11208"/>
        <item x="4310"/>
        <item x="1418"/>
        <item x="15961"/>
        <item x="6156"/>
        <item x="13529"/>
        <item x="19861"/>
        <item x="13566"/>
        <item x="12692"/>
        <item x="16679"/>
        <item x="9409"/>
        <item x="15862"/>
        <item x="15762"/>
        <item x="8244"/>
        <item x="20466"/>
        <item x="17146"/>
        <item x="1702"/>
        <item x="14294"/>
        <item x="12847"/>
        <item x="12866"/>
        <item x="1871"/>
        <item x="14527"/>
        <item x="18560"/>
        <item x="9963"/>
        <item x="3180"/>
        <item x="18510"/>
        <item x="3098"/>
        <item x="1375"/>
        <item x="18899"/>
        <item x="19088"/>
        <item x="1289"/>
        <item x="19101"/>
        <item x="14625"/>
        <item x="4158"/>
        <item x="17692"/>
        <item x="19687"/>
        <item x="19461"/>
        <item x="17318"/>
        <item x="7915"/>
        <item x="7850"/>
        <item x="17658"/>
        <item x="17971"/>
        <item x="17989"/>
        <item x="19751"/>
        <item x="17454"/>
        <item x="22045"/>
        <item x="10575"/>
        <item x="558"/>
        <item x="18795"/>
        <item x="18854"/>
        <item x="19723"/>
        <item x="13413"/>
        <item x="9848"/>
        <item x="9574"/>
        <item x="1240"/>
        <item x="4537"/>
        <item x="11486"/>
        <item x="9700"/>
        <item x="15601"/>
        <item x="19220"/>
        <item x="2416"/>
        <item x="19223"/>
        <item x="19761"/>
        <item x="5415"/>
        <item x="13725"/>
        <item x="17739"/>
        <item x="21346"/>
        <item x="4506"/>
        <item x="23"/>
        <item x="13624"/>
        <item x="4389"/>
        <item x="14620"/>
        <item x="4378"/>
        <item x="1017"/>
        <item x="11890"/>
        <item x="4192"/>
        <item x="9836"/>
        <item x="3006"/>
        <item x="14356"/>
        <item x="8116"/>
        <item x="3105"/>
        <item x="9467"/>
        <item x="14071"/>
        <item x="16006"/>
        <item x="17400"/>
        <item x="19647"/>
        <item x="15022"/>
        <item x="6696"/>
        <item x="13587"/>
        <item x="19422"/>
        <item x="15172"/>
        <item x="10094"/>
        <item x="4757"/>
        <item x="2879"/>
        <item x="17079"/>
        <item x="6926"/>
        <item x="10224"/>
        <item x="21262"/>
        <item x="9226"/>
        <item x="279"/>
        <item x="17969"/>
        <item x="2563"/>
        <item x="6613"/>
        <item x="17505"/>
        <item x="15789"/>
        <item x="22021"/>
        <item x="4228"/>
        <item x="145"/>
        <item x="14418"/>
        <item x="14459"/>
        <item x="19706"/>
        <item x="9945"/>
        <item x="12116"/>
        <item x="10841"/>
        <item x="20951"/>
        <item x="15032"/>
        <item x="1006"/>
        <item x="10457"/>
        <item x="62"/>
        <item x="5288"/>
        <item x="14346"/>
        <item x="20084"/>
        <item x="9100"/>
        <item x="19565"/>
        <item x="2491"/>
        <item x="21274"/>
        <item x="16809"/>
        <item x="14784"/>
        <item x="2582"/>
        <item x="3833"/>
        <item x="2166"/>
        <item x="493"/>
        <item x="1864"/>
        <item x="6622"/>
        <item x="21565"/>
        <item x="17028"/>
        <item x="7207"/>
        <item x="22059"/>
        <item x="12089"/>
        <item x="11402"/>
        <item x="9301"/>
        <item x="17151"/>
        <item x="21037"/>
        <item x="5999"/>
        <item x="16141"/>
        <item x="14497"/>
        <item x="2922"/>
        <item x="4359"/>
        <item x="5117"/>
        <item x="18693"/>
        <item x="3015"/>
        <item x="12710"/>
        <item x="1080"/>
        <item x="322"/>
        <item x="21366"/>
        <item x="10452"/>
        <item x="11475"/>
        <item x="12460"/>
        <item x="20336"/>
        <item x="12876"/>
        <item x="20978"/>
        <item x="21118"/>
        <item x="20792"/>
        <item x="17686"/>
        <item x="1679"/>
        <item x="10099"/>
        <item x="16518"/>
        <item x="11205"/>
        <item x="11508"/>
        <item x="21501"/>
        <item x="20945"/>
        <item x="10860"/>
        <item x="13595"/>
        <item x="5510"/>
        <item x="12291"/>
        <item x="10756"/>
        <item x="698"/>
        <item x="13265"/>
        <item x="7591"/>
        <item x="8317"/>
        <item x="21661"/>
        <item x="11766"/>
        <item x="9005"/>
        <item x="194"/>
        <item x="4886"/>
        <item x="7451"/>
        <item x="1572"/>
        <item x="15633"/>
        <item x="8282"/>
        <item x="6468"/>
        <item x="11554"/>
        <item x="14855"/>
        <item x="4347"/>
        <item x="19567"/>
        <item x="19934"/>
        <item x="8023"/>
        <item x="19963"/>
        <item x="6588"/>
        <item x="2642"/>
        <item x="2362"/>
        <item x="11798"/>
        <item x="1899"/>
        <item x="19634"/>
        <item x="21782"/>
        <item x="17587"/>
        <item x="12229"/>
        <item x="21527"/>
        <item x="2204"/>
        <item x="10495"/>
        <item x="16791"/>
        <item x="18162"/>
        <item x="17805"/>
        <item x="22345"/>
        <item x="1826"/>
        <item x="14601"/>
        <item x="16526"/>
        <item x="13426"/>
        <item x="11534"/>
        <item x="11153"/>
        <item x="22214"/>
        <item x="11202"/>
        <item x="5488"/>
        <item x="14676"/>
        <item x="21301"/>
        <item x="17490"/>
        <item x="21239"/>
        <item x="17043"/>
        <item x="1672"/>
        <item x="17045"/>
        <item x="6029"/>
        <item x="17251"/>
        <item x="18045"/>
        <item x="8660"/>
        <item x="170"/>
        <item x="15617"/>
        <item x="3757"/>
        <item x="3137"/>
        <item x="18768"/>
        <item x="394"/>
        <item x="14806"/>
        <item x="18282"/>
        <item x="1075"/>
        <item x="4671"/>
        <item x="238"/>
        <item x="15831"/>
        <item x="5144"/>
        <item x="10928"/>
        <item x="12433"/>
        <item x="10723"/>
        <item x="6927"/>
        <item x="10114"/>
        <item x="8219"/>
        <item x="13148"/>
        <item x="18278"/>
        <item x="2497"/>
        <item x="5909"/>
        <item x="10447"/>
        <item x="21644"/>
        <item x="768"/>
        <item x="14779"/>
        <item x="612"/>
        <item x="17288"/>
        <item x="9375"/>
        <item x="11115"/>
        <item x="996"/>
        <item x="22093"/>
        <item x="2668"/>
        <item x="17025"/>
        <item x="9089"/>
        <item x="6227"/>
        <item x="10983"/>
        <item x="18111"/>
        <item x="10014"/>
        <item x="15949"/>
        <item x="10489"/>
        <item x="8500"/>
        <item x="408"/>
        <item x="10525"/>
        <item x="15399"/>
        <item x="12414"/>
        <item x="2818"/>
        <item x="11465"/>
        <item x="14439"/>
        <item x="22205"/>
        <item x="14986"/>
        <item x="6171"/>
        <item x="20426"/>
        <item x="22081"/>
        <item x="4300"/>
        <item x="16875"/>
        <item x="5650"/>
        <item x="4493"/>
        <item x="19456"/>
        <item x="9794"/>
        <item x="11684"/>
        <item x="1720"/>
        <item x="4051"/>
        <item x="5311"/>
        <item x="6222"/>
        <item x="18507"/>
        <item x="8143"/>
        <item x="19593"/>
        <item x="11640"/>
        <item x="13374"/>
        <item x="6115"/>
        <item x="13033"/>
        <item x="11845"/>
        <item x="11846"/>
        <item x="18333"/>
        <item x="14827"/>
        <item x="21420"/>
        <item x="451"/>
        <item x="7919"/>
        <item x="21758"/>
        <item x="20290"/>
        <item x="84"/>
        <item x="12771"/>
        <item x="13920"/>
        <item x="1386"/>
        <item x="17644"/>
        <item x="4018"/>
        <item x="8051"/>
        <item x="1485"/>
        <item x="6823"/>
        <item x="202"/>
        <item x="1413"/>
        <item x="4623"/>
        <item x="11574"/>
        <item x="9942"/>
        <item x="2906"/>
        <item x="22062"/>
        <item x="15671"/>
        <item x="9633"/>
        <item x="16048"/>
        <item x="8104"/>
        <item x="398"/>
        <item x="9665"/>
        <item x="13649"/>
        <item x="10652"/>
        <item x="4273"/>
        <item x="14296"/>
        <item x="256"/>
        <item x="3805"/>
        <item x="5866"/>
        <item x="12333"/>
        <item x="7694"/>
        <item x="824"/>
        <item x="1131"/>
        <item x="2527"/>
        <item x="1165"/>
        <item x="8632"/>
        <item x="20230"/>
        <item x="4885"/>
        <item x="14364"/>
        <item x="13832"/>
        <item x="11291"/>
        <item x="2034"/>
        <item x="3374"/>
        <item x="11794"/>
        <item x="20381"/>
        <item x="6859"/>
        <item x="14857"/>
        <item x="7372"/>
        <item x="7740"/>
        <item x="17416"/>
        <item x="12674"/>
        <item x="3857"/>
        <item x="17894"/>
        <item x="14206"/>
        <item x="21793"/>
        <item x="5422"/>
        <item x="7881"/>
        <item x="18696"/>
        <item x="8432"/>
        <item x="12059"/>
        <item x="22514"/>
        <item x="3392"/>
        <item x="11540"/>
        <item x="2609"/>
        <item x="18675"/>
        <item x="6989"/>
        <item x="8070"/>
        <item x="14454"/>
        <item x="5382"/>
        <item x="18973"/>
        <item x="13282"/>
        <item x="15226"/>
        <item x="5655"/>
        <item x="7275"/>
        <item x="12127"/>
        <item x="258"/>
        <item x="6919"/>
        <item x="22344"/>
        <item x="11871"/>
        <item x="11793"/>
        <item x="4074"/>
        <item x="1086"/>
        <item x="17424"/>
        <item x="5020"/>
        <item x="8922"/>
        <item x="1510"/>
        <item x="219"/>
        <item x="1709"/>
        <item x="21808"/>
        <item x="20204"/>
        <item x="14978"/>
        <item x="923"/>
        <item x="2358"/>
        <item x="2665"/>
        <item x="6367"/>
        <item x="17086"/>
        <item x="7108"/>
        <item x="16985"/>
        <item x="21010"/>
        <item x="2158"/>
        <item x="11201"/>
        <item x="11010"/>
        <item x="12095"/>
        <item x="3402"/>
        <item x="10107"/>
        <item x="16391"/>
        <item x="2403"/>
        <item x="19398"/>
        <item x="316"/>
        <item x="4873"/>
        <item x="11802"/>
        <item x="12038"/>
        <item x="6621"/>
        <item x="3061"/>
        <item x="5331"/>
        <item x="15411"/>
        <item x="6035"/>
        <item x="5439"/>
        <item x="11551"/>
        <item x="643"/>
        <item x="14987"/>
        <item x="15763"/>
        <item x="22491"/>
        <item x="21932"/>
        <item x="21596"/>
        <item x="1540"/>
        <item x="11942"/>
        <item x="1595"/>
        <item x="19300"/>
        <item x="12826"/>
        <item x="19310"/>
        <item x="19116"/>
        <item x="20394"/>
        <item x="12322"/>
        <item x="2849"/>
        <item x="14178"/>
        <item x="1854"/>
        <item x="8183"/>
        <item x="13499"/>
        <item x="13784"/>
        <item x="22447"/>
        <item x="10734"/>
        <item x="10892"/>
        <item x="17396"/>
        <item x="15249"/>
        <item x="4270"/>
        <item x="22193"/>
        <item x="3631"/>
        <item x="3519"/>
        <item x="8166"/>
        <item x="21569"/>
        <item x="16643"/>
        <item x="18289"/>
        <item x="15928"/>
        <item x="10106"/>
        <item x="13741"/>
        <item x="14851"/>
        <item x="11993"/>
        <item x="3846"/>
        <item x="14894"/>
        <item x="21781"/>
        <item x="10798"/>
        <item x="4863"/>
        <item x="12283"/>
        <item x="3868"/>
        <item x="4368"/>
        <item x="18942"/>
        <item x="5060"/>
        <item x="5078"/>
        <item x="2054"/>
        <item x="9196"/>
        <item x="10065"/>
        <item x="14190"/>
        <item x="2674"/>
        <item x="21903"/>
        <item x="10400"/>
        <item x="7568"/>
        <item x="8057"/>
        <item x="10970"/>
        <item x="5226"/>
        <item x="20225"/>
        <item x="4687"/>
        <item x="14698"/>
        <item x="20493"/>
        <item x="2081"/>
        <item x="17622"/>
        <item x="18965"/>
        <item x="2218"/>
        <item x="20856"/>
        <item x="9483"/>
        <item x="21451"/>
        <item x="2897"/>
        <item x="9675"/>
        <item x="17645"/>
        <item x="5983"/>
        <item x="1909"/>
        <item x="7818"/>
        <item x="11724"/>
        <item x="22503"/>
        <item x="11406"/>
        <item x="11386"/>
        <item x="5360"/>
        <item x="19173"/>
        <item x="11149"/>
        <item x="8833"/>
        <item x="397"/>
        <item x="14980"/>
        <item x="17041"/>
        <item x="22074"/>
        <item x="4899"/>
        <item x="21283"/>
        <item x="162"/>
        <item x="4431"/>
        <item x="20161"/>
        <item x="12152"/>
        <item x="16103"/>
        <item x="9943"/>
        <item x="18351"/>
        <item x="4144"/>
        <item x="18587"/>
        <item x="4756"/>
        <item x="14417"/>
        <item x="8795"/>
        <item x="12495"/>
        <item x="5183"/>
        <item x="3396"/>
        <item x="21470"/>
        <item x="955"/>
        <item x="1918"/>
        <item x="12571"/>
        <item x="20309"/>
        <item x="750"/>
        <item x="13118"/>
        <item x="12890"/>
        <item x="12555"/>
        <item x="16496"/>
        <item x="4927"/>
        <item x="3608"/>
        <item x="11106"/>
        <item x="14112"/>
        <item x="18913"/>
        <item x="19984"/>
        <item x="17899"/>
        <item x="12909"/>
        <item x="261"/>
        <item x="15258"/>
        <item x="14341"/>
        <item x="22020"/>
        <item x="5632"/>
        <item x="5896"/>
        <item x="11310"/>
        <item x="3623"/>
        <item x="16691"/>
        <item x="15655"/>
        <item x="22111"/>
        <item x="16188"/>
        <item x="19546"/>
        <item x="15145"/>
        <item x="15126"/>
        <item x="16248"/>
        <item x="17437"/>
        <item x="15395"/>
        <item x="11592"/>
        <item x="20725"/>
        <item x="7904"/>
        <item x="20085"/>
        <item x="469"/>
        <item x="8563"/>
        <item x="18650"/>
        <item x="13647"/>
        <item x="2950"/>
        <item x="2229"/>
        <item x="16536"/>
        <item x="6473"/>
        <item x="20779"/>
        <item x="5957"/>
        <item x="13262"/>
        <item x="22213"/>
        <item x="18981"/>
        <item x="18189"/>
        <item x="14475"/>
        <item x="19656"/>
        <item x="19253"/>
        <item x="11136"/>
        <item x="5013"/>
        <item x="1130"/>
        <item x="11991"/>
        <item x="11025"/>
        <item x="22450"/>
        <item x="17188"/>
        <item x="11012"/>
        <item x="21662"/>
        <item x="20278"/>
        <item x="16765"/>
        <item x="8899"/>
        <item x="12207"/>
        <item x="17583"/>
        <item x="3467"/>
        <item x="1638"/>
        <item x="1234"/>
        <item x="1287"/>
        <item x="15952"/>
        <item x="7948"/>
        <item x="9090"/>
        <item x="12390"/>
        <item x="10239"/>
        <item x="15732"/>
        <item x="3536"/>
        <item x="17500"/>
        <item x="22474"/>
        <item x="5238"/>
        <item x="9163"/>
        <item x="8191"/>
        <item x="4641"/>
        <item x="2120"/>
        <item x="20359"/>
        <item x="11810"/>
        <item x="2069"/>
        <item x="3342"/>
        <item x="13580"/>
        <item x="10361"/>
        <item x="19467"/>
        <item x="11579"/>
        <item x="5724"/>
        <item x="6795"/>
        <item x="19286"/>
        <item x="10800"/>
        <item x="2696"/>
        <item x="8251"/>
        <item x="10051"/>
        <item x="3827"/>
        <item x="16377"/>
        <item x="5976"/>
        <item x="17719"/>
        <item x="13554"/>
        <item x="16140"/>
        <item x="4028"/>
        <item x="3795"/>
        <item x="6188"/>
        <item x="17084"/>
        <item x="21754"/>
        <item x="22526"/>
        <item x="13142"/>
        <item x="1816"/>
        <item x="6635"/>
        <item x="153"/>
        <item x="12223"/>
        <item x="10057"/>
        <item x="20287"/>
        <item x="3163"/>
        <item x="17281"/>
        <item x="1834"/>
        <item x="2546"/>
        <item x="20490"/>
        <item x="19084"/>
        <item x="9146"/>
        <item x="19931"/>
        <item x="21"/>
        <item x="16794"/>
        <item x="18734"/>
        <item x="12286"/>
        <item x="22441"/>
        <item x="2389"/>
        <item x="6738"/>
        <item x="11322"/>
        <item x="4960"/>
        <item x="2540"/>
        <item x="847"/>
        <item x="16393"/>
        <item x="20932"/>
        <item x="2693"/>
        <item x="15040"/>
        <item x="16261"/>
        <item x="12147"/>
        <item x="17608"/>
        <item x="9820"/>
        <item x="19127"/>
        <item x="6714"/>
        <item x="2000"/>
        <item x="20500"/>
        <item x="16865"/>
        <item x="940"/>
        <item x="21404"/>
        <item x="19146"/>
        <item x="10644"/>
        <item x="6790"/>
        <item x="13457"/>
        <item x="12680"/>
        <item x="6723"/>
        <item x="13658"/>
        <item x="13669"/>
        <item x="11437"/>
        <item x="13721"/>
        <item x="8871"/>
        <item x="11470"/>
        <item x="11542"/>
        <item x="15861"/>
        <item x="2687"/>
        <item x="9399"/>
        <item x="8499"/>
        <item x="19214"/>
        <item x="9228"/>
        <item x="11585"/>
        <item x="14660"/>
        <item x="6237"/>
        <item x="4388"/>
        <item x="907"/>
        <item x="20456"/>
        <item x="14705"/>
        <item x="20190"/>
        <item x="7593"/>
        <item x="7555"/>
        <item x="6526"/>
        <item x="6917"/>
        <item x="9705"/>
        <item x="9008"/>
        <item x="5963"/>
        <item x="7570"/>
        <item x="313"/>
        <item x="18680"/>
        <item x="1227"/>
        <item x="10801"/>
        <item x="18068"/>
        <item x="14307"/>
        <item x="16007"/>
        <item x="1283"/>
        <item x="8187"/>
        <item x="21027"/>
        <item x="4078"/>
        <item x="1360"/>
        <item x="5453"/>
        <item x="9037"/>
        <item x="2525"/>
        <item x="14950"/>
        <item x="10556"/>
        <item x="5282"/>
        <item x="8765"/>
        <item x="13818"/>
        <item x="8749"/>
        <item x="19760"/>
        <item x="14644"/>
        <item x="8814"/>
        <item x="7934"/>
        <item x="9482"/>
        <item x="19238"/>
        <item x="12693"/>
        <item x="6320"/>
        <item x="16191"/>
        <item x="12398"/>
        <item x="17721"/>
        <item x="21151"/>
        <item x="14746"/>
        <item x="6051"/>
        <item x="9204"/>
        <item x="12649"/>
        <item x="5494"/>
        <item x="474"/>
        <item x="8663"/>
        <item x="10246"/>
        <item x="4183"/>
        <item x="6951"/>
        <item x="6186"/>
        <item x="9398"/>
        <item x="20147"/>
        <item x="11478"/>
        <item x="8333"/>
        <item x="6118"/>
        <item x="5427"/>
        <item x="14306"/>
        <item x="5359"/>
        <item x="20984"/>
        <item x="42"/>
        <item x="4831"/>
        <item x="15337"/>
        <item x="2902"/>
        <item x="78"/>
        <item x="606"/>
        <item x="19249"/>
        <item x="7189"/>
        <item x="3980"/>
        <item x="14722"/>
        <item x="11194"/>
        <item x="13245"/>
        <item x="385"/>
        <item x="1215"/>
        <item x="3691"/>
        <item x="21320"/>
        <item x="2505"/>
        <item x="17802"/>
        <item x="14802"/>
        <item x="8593"/>
        <item x="11229"/>
        <item x="22319"/>
        <item x="7351"/>
        <item x="17570"/>
        <item x="18954"/>
        <item x="14638"/>
        <item x="16378"/>
        <item x="18724"/>
        <item x="13789"/>
        <item x="302"/>
        <item x="9317"/>
        <item x="17456"/>
        <item x="6906"/>
        <item x="1939"/>
        <item x="12453"/>
        <item x="5968"/>
        <item x="6685"/>
        <item x="12639"/>
        <item x="16782"/>
        <item x="20961"/>
        <item x="21172"/>
        <item x="2921"/>
        <item x="7352"/>
        <item x="22522"/>
        <item x="20"/>
        <item x="10503"/>
        <item x="13787"/>
        <item x="18830"/>
        <item x="6699"/>
        <item x="4612"/>
        <item x="2373"/>
        <item x="22518"/>
        <item x="14348"/>
        <item x="14867"/>
        <item x="9967"/>
        <item x="6877"/>
        <item x="4447"/>
        <item x="22444"/>
        <item x="17264"/>
        <item x="9863"/>
        <item x="8295"/>
        <item x="21992"/>
        <item x="22296"/>
        <item x="1838"/>
        <item x="9672"/>
        <item x="13640"/>
        <item x="12212"/>
        <item x="6971"/>
        <item x="10036"/>
        <item x="7250"/>
        <item x="4538"/>
        <item x="6891"/>
        <item x="542"/>
        <item x="8200"/>
        <item x="17724"/>
        <item x="18754"/>
        <item x="5564"/>
        <item x="9786"/>
        <item x="9518"/>
        <item x="9191"/>
        <item x="10622"/>
        <item x="5210"/>
        <item x="1727"/>
        <item x="18744"/>
        <item x="9876"/>
        <item x="20690"/>
        <item x="10407"/>
        <item x="6187"/>
        <item x="11558"/>
        <item x="2090"/>
        <item x="3175"/>
        <item x="18378"/>
        <item x="6089"/>
        <item x="8768"/>
        <item x="12920"/>
        <item x="9673"/>
        <item x="438"/>
        <item x="1297"/>
        <item x="15559"/>
        <item x="18714"/>
        <item x="105"/>
        <item x="12998"/>
        <item x="11555"/>
        <item x="22365"/>
        <item x="11889"/>
        <item x="18422"/>
        <item x="3792"/>
        <item x="18717"/>
        <item x="17464"/>
        <item x="14821"/>
        <item x="21825"/>
        <item x="5171"/>
        <item x="9325"/>
        <item x="1109"/>
        <item x="8634"/>
        <item x="19096"/>
        <item x="8808"/>
        <item x="17174"/>
        <item x="1151"/>
        <item x="10411"/>
        <item x="17544"/>
        <item x="5027"/>
        <item x="12280"/>
        <item x="7798"/>
        <item x="49"/>
        <item x="2113"/>
        <item x="9856"/>
        <item x="11627"/>
        <item x="19470"/>
        <item x="13402"/>
        <item x="11172"/>
        <item x="6693"/>
        <item x="8098"/>
        <item x="5648"/>
        <item x="6506"/>
        <item x="6755"/>
        <item x="6618"/>
        <item x="1883"/>
        <item x="17270"/>
        <item x="1138"/>
        <item x="22431"/>
        <item x="1606"/>
        <item x="257"/>
        <item x="20732"/>
        <item x="8089"/>
        <item x="1968"/>
        <item x="9378"/>
        <item x="5954"/>
        <item x="5693"/>
        <item x="368"/>
        <item x="15815"/>
        <item x="15769"/>
        <item x="8137"/>
        <item x="3928"/>
        <item x="13584"/>
        <item x="4437"/>
        <item x="17365"/>
        <item x="13829"/>
        <item x="4393"/>
        <item x="18532"/>
        <item x="20982"/>
        <item x="13801"/>
        <item x="5575"/>
        <item x="21609"/>
        <item x="5985"/>
        <item x="4651"/>
        <item x="13907"/>
        <item x="10012"/>
        <item x="19469"/>
        <item x="6850"/>
        <item x="15593"/>
        <item x="5039"/>
        <item x="18373"/>
        <item x="11211"/>
        <item x="20796"/>
        <item x="2861"/>
        <item x="12335"/>
        <item x="20996"/>
        <item x="19287"/>
        <item x="14791"/>
        <item x="5997"/>
        <item x="5506"/>
        <item x="20757"/>
        <item x="21310"/>
        <item x="1822"/>
        <item x="5153"/>
        <item x="16850"/>
        <item x="13226"/>
        <item x="12566"/>
        <item x="7598"/>
        <item x="5709"/>
        <item x="18074"/>
        <item x="8573"/>
        <item x="6887"/>
        <item x="10300"/>
        <item x="4914"/>
        <item x="7178"/>
        <item x="10648"/>
        <item x="9114"/>
        <item x="16569"/>
        <item x="7637"/>
        <item x="323"/>
        <item x="3750"/>
        <item x="2339"/>
        <item x="9827"/>
        <item x="8781"/>
        <item x="2440"/>
        <item x="10886"/>
        <item x="1554"/>
        <item x="10103"/>
        <item x="3945"/>
        <item x="10425"/>
        <item x="3296"/>
        <item x="8189"/>
        <item x="449"/>
        <item x="1670"/>
        <item x="18785"/>
        <item x="16153"/>
        <item x="7976"/>
        <item x="14357"/>
        <item x="15410"/>
        <item x="10802"/>
        <item x="8360"/>
        <item x="16660"/>
        <item x="7957"/>
        <item x="19514"/>
        <item x="2531"/>
        <item x="3701"/>
        <item x="894"/>
        <item x="19566"/>
        <item x="14012"/>
        <item x="21163"/>
        <item x="21827"/>
        <item x="19891"/>
        <item x="19797"/>
        <item x="12135"/>
        <item x="1458"/>
        <item x="4929"/>
        <item x="3386"/>
        <item x="17678"/>
        <item x="4511"/>
        <item x="653"/>
        <item x="13571"/>
        <item x="3954"/>
        <item x="10084"/>
        <item x="9058"/>
        <item x="19194"/>
        <item x="4350"/>
        <item x="12264"/>
        <item x="1178"/>
        <item x="16395"/>
        <item x="19333"/>
        <item x="9246"/>
        <item x="17412"/>
        <item x="842"/>
        <item x="6640"/>
        <item x="8846"/>
        <item x="20846"/>
        <item x="18208"/>
        <item x="1167"/>
        <item x="19439"/>
        <item x="17227"/>
        <item x="15081"/>
        <item x="21688"/>
        <item x="5705"/>
        <item x="22494"/>
        <item x="3255"/>
        <item x="2823"/>
        <item x="7960"/>
        <item x="11447"/>
        <item x="7078"/>
        <item x="3562"/>
        <item x="14215"/>
        <item x="16241"/>
        <item x="13817"/>
        <item x="7995"/>
        <item x="3117"/>
        <item x="10319"/>
        <item x="9920"/>
        <item x="21956"/>
        <item x="8652"/>
        <item x="9241"/>
        <item x="15765"/>
        <item x="2951"/>
        <item x="7741"/>
        <item x="10496"/>
        <item x="21778"/>
        <item x="14269"/>
        <item x="18495"/>
        <item x="7258"/>
        <item x="13236"/>
        <item x="13553"/>
        <item x="14179"/>
        <item x="14661"/>
        <item x="4719"/>
        <item x="2384"/>
        <item x="16627"/>
        <item x="18129"/>
        <item x="999"/>
        <item x="9792"/>
        <item x="8961"/>
        <item x="22505"/>
        <item x="21967"/>
        <item x="296"/>
        <item x="12688"/>
        <item x="6194"/>
        <item x="9797"/>
        <item x="19309"/>
        <item x="7309"/>
        <item x="19175"/>
        <item x="20041"/>
        <item x="4245"/>
        <item x="1738"/>
        <item x="18709"/>
        <item x="709"/>
        <item x="567"/>
        <item x="15356"/>
        <item x="10523"/>
        <item x="17515"/>
        <item x="2970"/>
        <item x="19674"/>
        <item x="6480"/>
        <item x="15388"/>
        <item x="2561"/>
        <item x="18485"/>
        <item x="15999"/>
        <item x="1663"/>
        <item x="17121"/>
        <item x="15797"/>
        <item x="3572"/>
        <item x="993"/>
        <item x="7721"/>
        <item x="613"/>
        <item x="1989"/>
        <item x="14915"/>
        <item x="20723"/>
        <item x="8307"/>
        <item x="1188"/>
        <item x="4088"/>
        <item x="17134"/>
        <item x="6831"/>
        <item x="13540"/>
        <item x="5075"/>
        <item x="13108"/>
        <item x="11487"/>
        <item x="11150"/>
        <item x="1552"/>
        <item x="12516"/>
        <item x="2954"/>
        <item x="7060"/>
        <item x="22496"/>
        <item x="6666"/>
        <item x="11349"/>
        <item x="6282"/>
        <item x="2833"/>
        <item x="15260"/>
        <item x="21874"/>
        <item x="5601"/>
        <item x="18553"/>
        <item x="20458"/>
        <item x="12568"/>
        <item x="6879"/>
        <item x="12636"/>
        <item x="15600"/>
        <item x="14019"/>
        <item x="5349"/>
        <item x="14076"/>
        <item x="6972"/>
        <item x="13628"/>
        <item x="14658"/>
        <item x="10534"/>
        <item x="14747"/>
        <item x="2933"/>
        <item x="10305"/>
        <item x="1589"/>
        <item x="9976"/>
        <item x="14436"/>
        <item x="18181"/>
        <item x="4775"/>
        <item x="691"/>
        <item x="13045"/>
        <item x="16117"/>
        <item x="18740"/>
        <item x="13683"/>
        <item x="167"/>
        <item x="16922"/>
        <item x="10741"/>
        <item x="12750"/>
        <item x="19016"/>
        <item x="13132"/>
        <item x="12787"/>
        <item x="14925"/>
        <item x="9607"/>
        <item x="2315"/>
        <item x="1596"/>
        <item x="13300"/>
        <item x="1649"/>
        <item x="11875"/>
        <item x="328"/>
        <item x="12440"/>
        <item x="11656"/>
        <item x="6645"/>
        <item x="14895"/>
        <item x="4498"/>
        <item x="8782"/>
        <item x="1498"/>
        <item x="16840"/>
        <item x="2230"/>
        <item x="13268"/>
        <item x="8367"/>
        <item x="4979"/>
        <item x="12051"/>
        <item x="5636"/>
        <item x="17212"/>
        <item x="12529"/>
        <item x="529"/>
        <item x="7366"/>
        <item x="118"/>
        <item x="12878"/>
        <item x="4025"/>
        <item x="7019"/>
        <item x="12621"/>
        <item x="13709"/>
        <item x="9622"/>
        <item x="4482"/>
        <item x="12685"/>
        <item x="3195"/>
        <item x="12052"/>
        <item x="7647"/>
        <item x="14170"/>
        <item x="18505"/>
        <item x="8392"/>
        <item x="20601"/>
        <item x="412"/>
        <item x="12857"/>
        <item x="22378"/>
        <item x="3561"/>
        <item x="7452"/>
        <item x="19119"/>
        <item x="13237"/>
        <item x="21902"/>
        <item x="9179"/>
        <item x="22376"/>
        <item x="19105"/>
        <item x="22355"/>
        <item x="9754"/>
        <item x="18962"/>
        <item x="21681"/>
        <item x="13700"/>
        <item x="10591"/>
        <item x="6485"/>
        <item x="7695"/>
        <item x="8836"/>
        <item x="1316"/>
        <item x="19372"/>
        <item x="7109"/>
        <item x="14709"/>
        <item x="19643"/>
        <item x="11759"/>
        <item x="5615"/>
        <item x="19055"/>
        <item x="2061"/>
        <item x="15549"/>
        <item x="18125"/>
        <item x="21224"/>
        <item x="4977"/>
        <item x="17387"/>
        <item x="6498"/>
        <item x="19440"/>
        <item x="13344"/>
        <item x="8044"/>
        <item x="12062"/>
        <item x="3266"/>
        <item x="7028"/>
        <item x="6541"/>
        <item x="3398"/>
        <item x="15473"/>
        <item x="1048"/>
        <item x="21387"/>
        <item x="16270"/>
        <item x="1430"/>
        <item x="4889"/>
        <item x="6114"/>
        <item x="3568"/>
        <item x="12456"/>
        <item x="8457"/>
        <item x="15375"/>
        <item x="6828"/>
        <item x="17812"/>
        <item x="10138"/>
        <item x="3985"/>
        <item x="22357"/>
        <item x="4239"/>
        <item x="2252"/>
        <item x="13064"/>
        <item x="22323"/>
        <item x="6062"/>
        <item x="22506"/>
        <item x="5651"/>
        <item x="4720"/>
        <item x="17964"/>
        <item x="2832"/>
        <item x="17744"/>
        <item x="9157"/>
        <item x="16480"/>
        <item x="21737"/>
        <item x="16202"/>
        <item x="12350"/>
        <item x="2401"/>
        <item x="1708"/>
        <item x="6893"/>
        <item x="16184"/>
        <item x="3808"/>
        <item x="18889"/>
        <item x="18383"/>
        <item x="4881"/>
        <item x="7226"/>
        <item x="14984"/>
        <item x="21538"/>
        <item x="18440"/>
        <item x="11848"/>
        <item x="21537"/>
        <item x="19882"/>
        <item x="15262"/>
        <item x="21912"/>
        <item x="10546"/>
        <item x="16276"/>
        <item x="1652"/>
        <item x="2410"/>
        <item x="18103"/>
        <item x="2191"/>
        <item x="8935"/>
        <item x="16125"/>
        <item x="13718"/>
        <item x="5771"/>
        <item x="1196"/>
        <item x="11258"/>
        <item x="15136"/>
        <item x="22076"/>
        <item x="8052"/>
        <item x="4896"/>
        <item x="22327"/>
        <item x="15433"/>
        <item x="13932"/>
        <item x="13993"/>
        <item x="13452"/>
        <item x="5158"/>
        <item x="17194"/>
        <item x="3603"/>
        <item x="19314"/>
        <item x="1653"/>
        <item x="19111"/>
        <item x="21816"/>
        <item x="7098"/>
        <item x="4065"/>
        <item x="3112"/>
        <item x="17798"/>
        <item x="243"/>
        <item x="19826"/>
        <item x="19894"/>
        <item x="8804"/>
        <item x="22191"/>
        <item x="7820"/>
        <item x="7125"/>
        <item x="8524"/>
        <item x="4746"/>
        <item x="6712"/>
        <item x="21723"/>
        <item x="8658"/>
        <item x="3107"/>
        <item x="20869"/>
        <item x="1954"/>
        <item x="9722"/>
        <item x="17304"/>
        <item x="13970"/>
        <item x="15140"/>
        <item x="7220"/>
        <item x="5135"/>
        <item x="6384"/>
        <item x="905"/>
        <item x="18325"/>
        <item x="10615"/>
        <item x="8779"/>
        <item x="1866"/>
        <item x="18347"/>
        <item x="18419"/>
        <item x="18247"/>
        <item x="13546"/>
        <item x="12818"/>
        <item x="254"/>
        <item x="3227"/>
        <item x="6428"/>
        <item x="18783"/>
        <item x="8223"/>
        <item x="11196"/>
        <item x="15201"/>
        <item x="8585"/>
        <item x="16539"/>
        <item x="19449"/>
        <item x="21828"/>
        <item x="19839"/>
        <item x="21180"/>
        <item x="18248"/>
        <item x="1238"/>
        <item x="13339"/>
        <item x="6624"/>
        <item x="6694"/>
        <item x="597"/>
        <item x="7294"/>
        <item x="12840"/>
        <item x="3007"/>
        <item x="2462"/>
        <item x="16630"/>
        <item x="20040"/>
        <item x="17184"/>
        <item x="3537"/>
        <item x="14021"/>
        <item x="354"/>
        <item x="14448"/>
        <item x="3896"/>
        <item x="11661"/>
        <item x="11147"/>
        <item x="9655"/>
        <item x="14286"/>
        <item x="2649"/>
        <item x="2124"/>
        <item x="21703"/>
        <item x="11963"/>
        <item x="20808"/>
        <item x="19362"/>
        <item x="1831"/>
        <item x="11726"/>
        <item x="10918"/>
        <item x="18849"/>
        <item x="20424"/>
        <item x="7789"/>
        <item x="3609"/>
        <item x="15522"/>
        <item x="4928"/>
        <item x="8738"/>
        <item x="9205"/>
        <item x="13481"/>
        <item x="15227"/>
        <item x="10660"/>
        <item x="9932"/>
        <item x="20218"/>
        <item x="4582"/>
        <item x="15483"/>
        <item x="6441"/>
        <item x="17215"/>
        <item x="20561"/>
        <item x="16535"/>
        <item x="8043"/>
        <item x="21800"/>
        <item x="2415"/>
        <item x="17973"/>
        <item x="21643"/>
        <item x="2299"/>
        <item x="11079"/>
        <item x="13977"/>
        <item x="21928"/>
        <item x="1186"/>
        <item x="6781"/>
        <item x="16753"/>
        <item x="16832"/>
        <item x="9500"/>
        <item x="3680"/>
        <item x="4980"/>
        <item x="21115"/>
        <item x="8669"/>
        <item x="5991"/>
        <item x="9363"/>
        <item x="17316"/>
        <item x="10434"/>
        <item x="22313"/>
        <item x="16477"/>
        <item x="3919"/>
        <item x="5398"/>
        <item x="1547"/>
        <item x="7574"/>
        <item x="14941"/>
        <item x="5379"/>
        <item x="22545"/>
        <item x="6207"/>
        <item x="4189"/>
        <item x="22226"/>
        <item x="17339"/>
        <item x="20391"/>
        <item x="20049"/>
        <item x="18681"/>
        <item x="1263"/>
        <item x="5471"/>
        <item x="19649"/>
        <item x="17540"/>
        <item x="2629"/>
        <item x="8511"/>
        <item x="11531"/>
        <item x="10973"/>
        <item x="5122"/>
        <item x="3782"/>
        <item x="20994"/>
        <item x="2181"/>
        <item x="4643"/>
        <item x="3591"/>
        <item x="2597"/>
        <item x="1257"/>
        <item x="22258"/>
        <item x="3009"/>
        <item x="10184"/>
        <item x="20495"/>
        <item x="749"/>
        <item x="18967"/>
        <item x="17277"/>
        <item x="6052"/>
        <item x="16618"/>
        <item x="20793"/>
        <item x="20358"/>
        <item x="22432"/>
        <item x="3262"/>
        <item x="18455"/>
        <item x="20648"/>
        <item x="608"/>
        <item x="13666"/>
        <item x="2414"/>
        <item x="13309"/>
        <item x="6534"/>
        <item x="9259"/>
        <item x="15445"/>
        <item x="10901"/>
        <item x="11523"/>
        <item x="8448"/>
        <item x="16823"/>
        <item x="2509"/>
        <item x="15631"/>
        <item x="4600"/>
        <item x="3237"/>
        <item x="3164"/>
        <item x="3350"/>
        <item x="15958"/>
        <item x="5534"/>
        <item x="16258"/>
        <item x="3719"/>
        <item x="12713"/>
        <item x="11681"/>
        <item x="17361"/>
        <item x="21633"/>
        <item x="15157"/>
        <item x="17451"/>
        <item x="3400"/>
        <item x="6931"/>
        <item x="18206"/>
        <item x="14319"/>
        <item x="22333"/>
        <item x="15181"/>
        <item x="12577"/>
        <item x="17763"/>
        <item x="670"/>
        <item x="7408"/>
        <item x="13446"/>
        <item x="5317"/>
        <item x="12543"/>
        <item x="818"/>
        <item x="13443"/>
        <item x="10032"/>
        <item x="9760"/>
        <item x="8963"/>
        <item x="2370"/>
        <item x="7215"/>
        <item x="9242"/>
        <item x="3639"/>
        <item x="8372"/>
        <item x="8206"/>
        <item x="6512"/>
        <item x="14157"/>
        <item x="5308"/>
        <item x="12341"/>
        <item x="6825"/>
        <item x="9047"/>
        <item x="6984"/>
        <item x="5646"/>
        <item x="10092"/>
        <item x="22487"/>
        <item x="19689"/>
        <item x="18478"/>
        <item x="17786"/>
        <item x="9867"/>
        <item x="20447"/>
        <item x="4373"/>
        <item x="20699"/>
        <item x="17293"/>
        <item x="14630"/>
        <item x="18437"/>
        <item x="18309"/>
        <item x="9231"/>
        <item x="21293"/>
        <item x="16944"/>
        <item x="17244"/>
        <item x="11600"/>
        <item x="6970"/>
        <item x="14002"/>
        <item x="13950"/>
        <item x="2512"/>
        <item x="19077"/>
        <item x="18653"/>
        <item x="14079"/>
        <item x="21671"/>
        <item x="12509"/>
        <item x="13391"/>
        <item x="13467"/>
        <item x="11340"/>
        <item x="8912"/>
        <item x="18625"/>
        <item x="3453"/>
        <item x="3752"/>
        <item x="1228"/>
        <item x="10871"/>
        <item x="13809"/>
        <item x="13646"/>
        <item x="9649"/>
        <item x="85"/>
        <item x="20661"/>
        <item x="10996"/>
        <item x="21125"/>
        <item x="20830"/>
        <item x="21216"/>
        <item x="22347"/>
        <item x="9472"/>
        <item x="14845"/>
        <item x="17926"/>
        <item x="3899"/>
        <item x="19343"/>
        <item x="13460"/>
        <item x="18010"/>
        <item x="9286"/>
        <item x="21836"/>
        <item x="6447"/>
        <item x="14383"/>
        <item x="10008"/>
        <item x="18613"/>
        <item x="779"/>
        <item x="18327"/>
        <item x="19457"/>
        <item x="10066"/>
        <item x="14208"/>
        <item x="12945"/>
        <item x="16137"/>
        <item x="9431"/>
        <item x="20219"/>
        <item x="8163"/>
        <item x="13780"/>
        <item x="13136"/>
        <item x="15206"/>
        <item x="8986"/>
        <item x="15721"/>
        <item x="15974"/>
        <item x="21766"/>
        <item x="4182"/>
        <item x="9198"/>
        <item x="6024"/>
        <item x="19604"/>
        <item x="17272"/>
        <item x="8124"/>
        <item x="18741"/>
        <item x="18457"/>
        <item x="8885"/>
        <item x="11117"/>
        <item x="44"/>
        <item x="1467"/>
        <item x="2606"/>
        <item x="12202"/>
        <item x="10101"/>
        <item x="7354"/>
        <item x="19901"/>
        <item x="20467"/>
        <item x="11588"/>
        <item x="15945"/>
        <item x="15717"/>
        <item x="15976"/>
        <item x="21530"/>
        <item x="16854"/>
        <item x="6993"/>
        <item x="10836"/>
        <item x="11271"/>
        <item x="10257"/>
        <item x="12754"/>
        <item x="5555"/>
        <item x="12556"/>
        <item x="5652"/>
        <item x="1098"/>
        <item x="18915"/>
        <item x="11018"/>
        <item x="3197"/>
        <item x="6390"/>
        <item x="17813"/>
        <item x="19064"/>
        <item x="169"/>
        <item x="3580"/>
        <item x="513"/>
        <item x="17627"/>
        <item x="6176"/>
        <item x="21371"/>
        <item x="9654"/>
        <item x="16591"/>
        <item x="3964"/>
        <item x="7176"/>
        <item x="9142"/>
        <item x="11888"/>
        <item x="1224"/>
        <item x="6286"/>
        <item x="20772"/>
        <item x="11618"/>
        <item x="4351"/>
        <item x="16999"/>
        <item x="3641"/>
        <item x="20777"/>
        <item x="5828"/>
        <item x="7815"/>
        <item x="21996"/>
        <item x="16423"/>
        <item x="16355"/>
        <item x="16452"/>
        <item x="5230"/>
        <item x="22316"/>
        <item x="16280"/>
        <item x="6784"/>
        <item x="11965"/>
        <item x="21087"/>
        <item x="6252"/>
        <item x="18769"/>
        <item x="5077"/>
        <item x="19500"/>
        <item x="12327"/>
        <item x="8661"/>
        <item x="19758"/>
        <item x="5472"/>
        <item x="22551"/>
        <item x="18138"/>
        <item x="3341"/>
        <item x="9927"/>
        <item x="9643"/>
        <item x="3601"/>
        <item x="14427"/>
        <item x="20146"/>
        <item x="5669"/>
        <item x="15062"/>
        <item x="4653"/>
        <item x="10349"/>
        <item x="2077"/>
        <item x="11290"/>
        <item x="9116"/>
        <item x="9751"/>
        <item x="13693"/>
        <item x="17181"/>
        <item x="4776"/>
        <item x="4222"/>
        <item x="359"/>
        <item x="16446"/>
        <item x="16263"/>
        <item x="17205"/>
        <item x="7845"/>
        <item x="16183"/>
        <item x="5660"/>
        <item x="6450"/>
        <item x="20244"/>
        <item x="17843"/>
        <item x="16317"/>
        <item x="17280"/>
        <item x="6032"/>
        <item x="4510"/>
        <item x="9447"/>
        <item x="17905"/>
        <item x="1768"/>
        <item x="8394"/>
        <item x="20235"/>
        <item x="6067"/>
        <item x="18319"/>
        <item x="18234"/>
        <item x="3783"/>
        <item x="12651"/>
        <item x="17489"/>
        <item x="869"/>
        <item x="14218"/>
        <item x="19170"/>
        <item x="9177"/>
        <item x="19213"/>
        <item x="1549"/>
        <item x="18155"/>
        <item x="12633"/>
        <item x="18624"/>
        <item x="8094"/>
        <item x="9787"/>
        <item x="20558"/>
        <item x="20408"/>
        <item x="13545"/>
        <item x="3316"/>
        <item x="22033"/>
        <item x="9040"/>
        <item x="21645"/>
        <item x="9680"/>
        <item x="5307"/>
        <item x="22509"/>
        <item x="1511"/>
        <item x="4275"/>
        <item x="16448"/>
        <item x="7194"/>
        <item x="9973"/>
        <item x="15516"/>
        <item x="2202"/>
        <item x="7971"/>
        <item x="15494"/>
        <item x="1739"/>
        <item x="8841"/>
        <item x="1770"/>
        <item x="17844"/>
        <item x="13337"/>
        <item x="12474"/>
        <item x="1545"/>
        <item x="1246"/>
        <item x="3041"/>
        <item x="124"/>
        <item x="4597"/>
        <item x="7905"/>
        <item x="76"/>
        <item x="533"/>
        <item x="17883"/>
        <item x="14514"/>
        <item x="12777"/>
        <item x="5448"/>
        <item x="2510"/>
        <item x="626"/>
        <item x="1361"/>
        <item x="8857"/>
        <item x="18203"/>
        <item x="19072"/>
        <item x="21351"/>
        <item x="1971"/>
        <item x="5280"/>
        <item x="13479"/>
        <item x="21353"/>
        <item x="3101"/>
        <item x="11164"/>
        <item x="16704"/>
        <item x="6419"/>
        <item x="11721"/>
        <item x="8919"/>
        <item x="15827"/>
        <item x="8917"/>
        <item x="6992"/>
        <item x="19685"/>
        <item x="15048"/>
        <item x="19210"/>
        <item x="13887"/>
        <item x="12801"/>
        <item x="6633"/>
        <item x="14768"/>
        <item x="7693"/>
        <item x="22103"/>
        <item x="4027"/>
        <item x="3549"/>
        <item x="16420"/>
        <item x="15794"/>
        <item x="16372"/>
        <item x="16933"/>
        <item x="11905"/>
        <item x="137"/>
        <item x="4606"/>
        <item x="16952"/>
        <item x="14910"/>
        <item x="6940"/>
        <item x="18780"/>
        <item x="14322"/>
        <item x="6820"/>
        <item x="13997"/>
        <item x="10082"/>
        <item x="9358"/>
        <item x="4891"/>
        <item x="12937"/>
        <item x="2488"/>
        <item x="12357"/>
        <item x="356"/>
        <item x="15886"/>
        <item x="13681"/>
        <item x="9117"/>
        <item x="588"/>
        <item x="10560"/>
        <item x="5163"/>
        <item x="14038"/>
        <item x="10003"/>
        <item x="21717"/>
        <item x="22417"/>
        <item x="15144"/>
        <item x="18033"/>
        <item x="1107"/>
        <item x="16817"/>
        <item x="11376"/>
        <item x="11910"/>
        <item x="11182"/>
        <item x="14292"/>
        <item x="17351"/>
        <item x="19865"/>
        <item x="17337"/>
        <item x="16385"/>
        <item x="20697"/>
        <item x="3436"/>
        <item x="8263"/>
        <item x="10251"/>
        <item x="7280"/>
        <item x="21863"/>
        <item x="20995"/>
        <item x="11786"/>
        <item x="15626"/>
        <item x="21230"/>
        <item x="5606"/>
        <item x="139"/>
        <item x="8151"/>
        <item x="19370"/>
        <item x="11541"/>
        <item x="4872"/>
        <item x="6577"/>
        <item x="18904"/>
        <item x="19749"/>
        <item x="13773"/>
        <item x="11520"/>
        <item x="10592"/>
        <item x="21581"/>
        <item x="14416"/>
        <item x="20109"/>
        <item x="14299"/>
        <item x="1602"/>
        <item x="7702"/>
        <item x="20682"/>
        <item x="8121"/>
        <item x="4938"/>
        <item x="21853"/>
        <item x="20765"/>
        <item x="8305"/>
        <item x="11298"/>
        <item x="6309"/>
        <item x="3182"/>
        <item x="14221"/>
        <item x="7075"/>
        <item x="7110"/>
        <item x="14339"/>
        <item x="7543"/>
        <item x="19688"/>
        <item x="22384"/>
        <item x="5496"/>
        <item x="13927"/>
        <item x="11651"/>
        <item x="19623"/>
        <item x="5616"/>
        <item x="21850"/>
        <item x="16551"/>
        <item x="15916"/>
        <item x="10147"/>
        <item x="14517"/>
        <item x="14780"/>
        <item x="5186"/>
        <item x="5581"/>
        <item x="5890"/>
        <item x="660"/>
        <item x="765"/>
        <item x="5695"/>
        <item x="8772"/>
        <item x="10766"/>
        <item x="5605"/>
        <item x="143"/>
        <item x="5381"/>
        <item x="6673"/>
        <item x="3513"/>
        <item x="14702"/>
        <item x="5175"/>
        <item x="4677"/>
        <item x="3063"/>
        <item x="17866"/>
        <item x="8730"/>
        <item x="21829"/>
        <item x="19733"/>
        <item x="2616"/>
        <item x="19618"/>
        <item x="17393"/>
        <item x="6059"/>
        <item x="2844"/>
        <item x="929"/>
        <item x="14694"/>
        <item x="17928"/>
        <item x="5952"/>
        <item x="5345"/>
        <item x="16244"/>
        <item x="12986"/>
        <item x="14328"/>
        <item x="1311"/>
        <item x="18643"/>
        <item x="9038"/>
        <item x="14596"/>
        <item x="14377"/>
        <item x="5870"/>
        <item x="4163"/>
        <item x="1753"/>
        <item x="18000"/>
        <item x="7752"/>
        <item x="20007"/>
        <item x="1667"/>
        <item x="15932"/>
        <item x="12625"/>
        <item x="6495"/>
        <item x="1922"/>
        <item x="7035"/>
        <item x="7287"/>
        <item x="12118"/>
        <item x="3856"/>
        <item x="7834"/>
        <item x="11714"/>
        <item x="2412"/>
        <item x="15306"/>
        <item x="13319"/>
        <item x="4417"/>
        <item x="9072"/>
        <item x="15092"/>
        <item x="863"/>
        <item x="9396"/>
        <item x="1036"/>
        <item x="2848"/>
        <item x="3917"/>
        <item x="774"/>
        <item x="9137"/>
        <item x="2619"/>
        <item x="8171"/>
        <item x="500"/>
        <item x="4399"/>
        <item x="13155"/>
        <item x="5357"/>
        <item x="1612"/>
        <item x="21231"/>
        <item x="12601"/>
        <item x="2060"/>
        <item x="4551"/>
        <item x="10521"/>
        <item x="11301"/>
        <item x="14512"/>
        <item x="7241"/>
        <item x="7463"/>
        <item x="11085"/>
        <item x="14385"/>
        <item x="5423"/>
        <item x="18040"/>
        <item x="4947"/>
        <item x="12815"/>
        <item x="18555"/>
        <item x="330"/>
        <item x="9328"/>
        <item x="20692"/>
        <item x="4048"/>
        <item x="3889"/>
        <item x="5159"/>
        <item x="7617"/>
        <item x="18264"/>
        <item x="1339"/>
        <item x="5880"/>
        <item x="7730"/>
        <item x="19371"/>
        <item x="11092"/>
        <item x="22170"/>
        <item x="15029"/>
        <item x="13790"/>
        <item x="12948"/>
        <item x="4815"/>
        <item x="9041"/>
        <item x="6544"/>
        <item x="15063"/>
        <item x="11719"/>
        <item x="8666"/>
        <item x="11584"/>
        <item x="3153"/>
        <item x="13434"/>
        <item x="14825"/>
        <item x="636"/>
        <item x="5218"/>
        <item x="15269"/>
        <item x="5053"/>
        <item x="7009"/>
        <item x="11692"/>
        <item x="4930"/>
        <item x="13557"/>
        <item x="156"/>
        <item x="9159"/>
        <item x="8750"/>
        <item x="7065"/>
        <item x="5182"/>
        <item x="19637"/>
        <item x="4165"/>
        <item x="5673"/>
        <item x="2084"/>
        <item x="21744"/>
        <item x="7111"/>
        <item x="22114"/>
        <item x="5466"/>
        <item x="21376"/>
        <item x="10212"/>
        <item x="18834"/>
        <item x="20993"/>
        <item x="17757"/>
        <item x="7629"/>
        <item x="20923"/>
        <item x="3461"/>
        <item x="4"/>
        <item x="18044"/>
        <item x="4867"/>
        <item x="11727"/>
        <item x="736"/>
        <item x="9346"/>
        <item x="777"/>
        <item x="8596"/>
        <item x="4086"/>
        <item x="19263"/>
        <item x="17116"/>
        <item x="10979"/>
        <item x="14559"/>
        <item x="7170"/>
        <item x="7198"/>
        <item x="18408"/>
        <item x="13017"/>
        <item x="9247"/>
        <item x="15271"/>
        <item x="4904"/>
        <item x="9329"/>
        <item x="7531"/>
        <item x="181"/>
        <item x="20714"/>
        <item x="5433"/>
        <item x="19086"/>
        <item x="17386"/>
        <item x="230"/>
        <item x="11454"/>
        <item x="22063"/>
        <item x="332"/>
        <item x="6361"/>
        <item x="14309"/>
        <item x="21811"/>
        <item x="3176"/>
        <item x="17004"/>
        <item x="8003"/>
        <item x="19218"/>
        <item x="348"/>
        <item x="377"/>
        <item x="1673"/>
        <item x="5161"/>
        <item x="963"/>
        <item x="14949"/>
        <item x="4130"/>
        <item x="17470"/>
        <item x="22161"/>
        <item x="5598"/>
        <item x="15090"/>
        <item x="1320"/>
        <item x="13708"/>
        <item x="21772"/>
        <item x="2717"/>
        <item x="15455"/>
        <item x="11264"/>
        <item x="2877"/>
        <item x="3800"/>
        <item x="16038"/>
        <item x="3988"/>
        <item x="21840"/>
        <item x="778"/>
        <item x="10959"/>
        <item x="637"/>
        <item x="12921"/>
        <item x="21847"/>
        <item x="10936"/>
        <item x="1538"/>
        <item x="8532"/>
        <item x="4673"/>
        <item x="9785"/>
        <item x="11414"/>
        <item x="20514"/>
        <item x="11561"/>
        <item x="15336"/>
        <item x="1177"/>
        <item x="15082"/>
        <item x="9744"/>
        <item x="21779"/>
        <item x="9337"/>
        <item x="2520"/>
        <item x="14151"/>
        <item x="17055"/>
        <item x="6658"/>
        <item x="1654"/>
        <item x="20263"/>
        <item x="4483"/>
        <item x="18951"/>
        <item x="4323"/>
        <item x="16645"/>
        <item x="20367"/>
        <item x="14343"/>
        <item x="3838"/>
        <item x="4818"/>
        <item x="6594"/>
        <item x="9335"/>
        <item x="12901"/>
        <item x="248"/>
        <item x="15338"/>
        <item x="15186"/>
        <item x="7344"/>
        <item x="4902"/>
        <item x="9536"/>
        <item x="21831"/>
        <item x="5358"/>
        <item x="20434"/>
        <item x="12022"/>
        <item x="11001"/>
        <item x="19308"/>
        <item x="9576"/>
        <item x="20546"/>
        <item x="679"/>
        <item x="5137"/>
        <item x="2590"/>
        <item x="3810"/>
        <item x="9663"/>
        <item x="21842"/>
        <item x="5713"/>
        <item x="11648"/>
        <item x="8863"/>
        <item x="12197"/>
        <item x="4471"/>
        <item x="1030"/>
        <item x="22385"/>
        <item x="12785"/>
        <item x="21893"/>
        <item x="8727"/>
        <item x="15696"/>
        <item x="2259"/>
        <item x="1546"/>
        <item x="13013"/>
        <item x="17353"/>
        <item x="9716"/>
        <item x="5450"/>
        <item x="18352"/>
        <item x="8527"/>
        <item x="3652"/>
        <item x="458"/>
        <item x="11215"/>
        <item x="11629"/>
        <item x="19107"/>
        <item x="18460"/>
        <item x="8222"/>
        <item x="17265"/>
        <item x="17680"/>
        <item x="1396"/>
        <item x="21307"/>
        <item x="8760"/>
        <item x="5029"/>
        <item x="933"/>
        <item x="17590"/>
        <item x="8568"/>
        <item x="2650"/>
        <item x="16195"/>
        <item x="15300"/>
        <item x="11103"/>
        <item x="11673"/>
        <item x="14035"/>
        <item x="17808"/>
        <item x="16650"/>
        <item x="20925"/>
        <item x="2859"/>
        <item x="2807"/>
        <item x="15270"/>
        <item x="5918"/>
        <item x="19845"/>
        <item x="21419"/>
        <item x="8417"/>
        <item x="13306"/>
        <item x="20914"/>
        <item x="11422"/>
        <item x="2266"/>
        <item x="1172"/>
        <item x="15349"/>
        <item x="9370"/>
        <item x="16335"/>
        <item x="17738"/>
        <item x="22135"/>
        <item x="13511"/>
        <item x="11642"/>
        <item x="363"/>
        <item x="13186"/>
        <item x="18484"/>
        <item x="16868"/>
        <item x="19192"/>
        <item x="11300"/>
        <item x="1441"/>
        <item x="4197"/>
        <item x="17864"/>
        <item x="14697"/>
        <item x="6514"/>
        <item x="15167"/>
        <item x="18462"/>
        <item x="4614"/>
        <item x="5482"/>
        <item x="14197"/>
        <item x="3419"/>
        <item x="11537"/>
        <item x="11772"/>
        <item x="18293"/>
        <item x="998"/>
        <item x="18726"/>
        <item x="1189"/>
        <item x="20798"/>
        <item x="21518"/>
        <item x="21947"/>
        <item x="5385"/>
        <item x="6819"/>
        <item x="5806"/>
        <item x="22015"/>
        <item x="1593"/>
        <item x="15236"/>
        <item x="15412"/>
        <item x="19248"/>
        <item x="21600"/>
        <item x="13109"/>
        <item x="4546"/>
        <item x="20237"/>
        <item x="4956"/>
        <item x="13988"/>
        <item x="6849"/>
        <item x="19648"/>
        <item x="11098"/>
        <item x="18887"/>
        <item x="13088"/>
        <item x="712"/>
        <item x="7942"/>
        <item x="19783"/>
        <item x="2919"/>
        <item x="14565"/>
        <item x="2116"/>
        <item x="4398"/>
        <item x="12106"/>
        <item x="14617"/>
        <item x="1791"/>
        <item x="14075"/>
        <item x="18578"/>
        <item x="2360"/>
        <item x="18631"/>
        <item x="13940"/>
        <item x="14914"/>
        <item x="13465"/>
        <item x="13244"/>
        <item x="19129"/>
        <item x="392"/>
        <item x="2160"/>
        <item x="3348"/>
        <item x="7436"/>
        <item x="20001"/>
        <item x="7811"/>
        <item x="12482"/>
        <item x="16051"/>
        <item x="4939"/>
        <item x="15801"/>
        <item x="4723"/>
        <item x="19619"/>
        <item x="21085"/>
        <item x="1335"/>
        <item x="7409"/>
        <item x="3963"/>
        <item x="15561"/>
        <item x="19262"/>
        <item x="15693"/>
        <item x="12120"/>
        <item x="3445"/>
        <item x="298"/>
        <item x="16575"/>
        <item x="634"/>
        <item x="10485"/>
        <item x="4999"/>
        <item x="16093"/>
        <item x="14227"/>
        <item x="211"/>
        <item x="17217"/>
        <item x="6147"/>
        <item x="5602"/>
        <item x="20296"/>
        <item x="9878"/>
        <item x="9213"/>
        <item x="8896"/>
        <item x="1558"/>
        <item x="4402"/>
        <item x="3900"/>
        <item x="9875"/>
        <item x="6306"/>
        <item x="20886"/>
        <item x="4884"/>
        <item x="7005"/>
        <item x="19831"/>
        <item x="11432"/>
        <item x="11809"/>
        <item x="16109"/>
        <item x="8553"/>
        <item x="21322"/>
        <item x="8193"/>
        <item x="8077"/>
        <item x="13607"/>
        <item x="13939"/>
        <item x="8600"/>
        <item x="14815"/>
        <item x="15320"/>
        <item x="13293"/>
        <item x="9606"/>
        <item x="14754"/>
        <item x="13341"/>
        <item x="14563"/>
        <item x="12740"/>
        <item x="10547"/>
        <item x="6760"/>
        <item x="17654"/>
        <item x="8283"/>
        <item x="12803"/>
        <item x="2894"/>
        <item x="15246"/>
        <item x="1451"/>
        <item x="13510"/>
        <item x="13280"/>
        <item x="16701"/>
        <item x="5871"/>
        <item x="785"/>
        <item x="12604"/>
        <item x="13449"/>
        <item x="21329"/>
        <item x="13568"/>
        <item x="13617"/>
        <item x="9664"/>
        <item x="13248"/>
        <item x="12717"/>
        <item x="3675"/>
        <item x="13626"/>
        <item x="11733"/>
        <item x="16730"/>
        <item x="7222"/>
        <item x="1844"/>
        <item x="7426"/>
        <item x="14484"/>
        <item x="12544"/>
        <item x="15779"/>
        <item x="10164"/>
        <item x="17093"/>
        <item x="19091"/>
        <item x="2614"/>
        <item x="1516"/>
        <item x="13745"/>
        <item x="4313"/>
        <item x="12539"/>
        <item x="6416"/>
        <item x="455"/>
        <item x="20480"/>
        <item x="18504"/>
        <item x="20730"/>
        <item x="10722"/>
        <item x="20722"/>
        <item x="6564"/>
        <item x="7676"/>
        <item x="10804"/>
        <item x="21815"/>
        <item x="3120"/>
        <item x="15610"/>
        <item x="7343"/>
        <item x="15096"/>
        <item x="10223"/>
        <item x="13456"/>
        <item x="1880"/>
        <item x="20667"/>
        <item x="15416"/>
        <item x="11121"/>
        <item x="5551"/>
        <item x="11024"/>
        <item x="409"/>
        <item x="15139"/>
        <item x="14233"/>
        <item x="19675"/>
        <item x="7349"/>
        <item x="10206"/>
        <item x="11209"/>
        <item x="12376"/>
        <item x="16694"/>
        <item x="12485"/>
        <item x="8648"/>
        <item x="13411"/>
        <item x="14886"/>
        <item x="13068"/>
        <item x="7326"/>
        <item x="11197"/>
        <item x="4337"/>
        <item x="13942"/>
        <item x="237"/>
        <item x="11725"/>
        <item x="9473"/>
        <item x="8895"/>
        <item x="17355"/>
        <item x="10471"/>
        <item x="22099"/>
        <item x="11990"/>
        <item x="3539"/>
        <item x="16696"/>
        <item x="6878"/>
        <item x="287"/>
        <item x="6044"/>
        <item x="16247"/>
        <item x="16360"/>
        <item x="16358"/>
        <item x="7578"/>
        <item x="11203"/>
        <item x="15663"/>
        <item x="7852"/>
        <item x="11418"/>
        <item x="8934"/>
        <item x="13334"/>
        <item x="1819"/>
        <item x="690"/>
        <item x="9349"/>
        <item x="10480"/>
        <item x="18184"/>
        <item x="3416"/>
        <item x="6794"/>
        <item x="13106"/>
        <item x="16992"/>
        <item x="12732"/>
        <item x="10819"/>
        <item x="1750"/>
        <item x="5170"/>
        <item x="15443"/>
        <item x="21807"/>
        <item x="15614"/>
        <item x="13528"/>
        <item x="9936"/>
        <item x="2485"/>
        <item x="1553"/>
        <item x="14567"/>
        <item x="4603"/>
        <item x="2027"/>
        <item x="2277"/>
        <item x="7422"/>
        <item x="12195"/>
        <item x="8297"/>
        <item x="15038"/>
        <item x="15966"/>
        <item x="22453"/>
        <item x="4905"/>
        <item x="16739"/>
        <item x="17851"/>
        <item x="21175"/>
        <item x="12898"/>
        <item x="14607"/>
        <item x="11717"/>
        <item x="15350"/>
        <item x="20346"/>
        <item x="21187"/>
        <item x="21211"/>
        <item x="14152"/>
        <item x="14366"/>
        <item x="6218"/>
        <item x="19571"/>
        <item x="19987"/>
        <item x="6537"/>
        <item x="22164"/>
        <item x="18025"/>
        <item x="2850"/>
        <item x="18094"/>
        <item x="17414"/>
        <item x="20128"/>
        <item x="19582"/>
        <item x="3906"/>
        <item x="12421"/>
        <item x="8537"/>
        <item x="939"/>
        <item x="12745"/>
        <item x="20684"/>
        <item x="4461"/>
        <item x="20411"/>
        <item x="15925"/>
        <item x="22504"/>
        <item x="7909"/>
        <item x="8092"/>
        <item x="4187"/>
        <item x="2092"/>
        <item x="15016"/>
        <item x="17342"/>
        <item x="17248"/>
        <item x="6674"/>
        <item x="1555"/>
        <item x="10096"/>
        <item x="127"/>
        <item x="7432"/>
        <item x="5473"/>
        <item x="1495"/>
        <item x="19747"/>
        <item x="1598"/>
        <item x="20749"/>
        <item x="1832"/>
        <item x="2138"/>
        <item x="21336"/>
        <item x="12872"/>
        <item x="12894"/>
        <item x="8581"/>
        <item x="12970"/>
        <item x="15318"/>
        <item x="16402"/>
        <item x="17657"/>
        <item x="11924"/>
        <item x="9019"/>
        <item x="5254"/>
        <item x="14164"/>
        <item x="14011"/>
        <item x="17826"/>
        <item x="19577"/>
        <item x="411"/>
        <item x="6705"/>
        <item x="4111"/>
        <item x="10678"/>
        <item x="8420"/>
        <item x="7603"/>
        <item x="10935"/>
        <item x="5295"/>
        <item x="13585"/>
        <item x="16190"/>
        <item x="5330"/>
        <item x="17107"/>
        <item x="16221"/>
        <item x="7708"/>
        <item x="15414"/>
        <item x="16144"/>
        <item x="15089"/>
        <item x="12845"/>
        <item x="3035"/>
        <item x="16156"/>
        <item x="12277"/>
        <item x="8589"/>
        <item x="9487"/>
        <item x="7134"/>
        <item x="7356"/>
        <item x="8946"/>
        <item x="8977"/>
        <item x="16056"/>
        <item x="17815"/>
        <item x="7830"/>
        <item x="11850"/>
        <item x="994"/>
        <item x="5596"/>
        <item x="16444"/>
        <item x="7062"/>
        <item x="8517"/>
        <item x="1803"/>
        <item x="10960"/>
        <item x="10631"/>
        <item x="11693"/>
        <item x="18106"/>
        <item x="19033"/>
        <item x="17637"/>
        <item x="19160"/>
        <item x="6798"/>
        <item x="17042"/>
        <item x="22311"/>
        <item x="9113"/>
        <item x="17449"/>
        <item x="900"/>
        <item x="8373"/>
        <item x="13806"/>
        <item x="22054"/>
        <item x="18562"/>
        <item x="13398"/>
        <item x="5704"/>
        <item x="2903"/>
        <item x="14471"/>
        <item x="13723"/>
        <item x="10026"/>
        <item x="1789"/>
        <item x="9692"/>
        <item x="12586"/>
        <item x="3620"/>
        <item x="13350"/>
        <item x="1556"/>
        <item x="20131"/>
        <item x="11644"/>
        <item x="12393"/>
        <item x="15221"/>
        <item x="10859"/>
        <item x="19788"/>
        <item x="2700"/>
        <item x="14861"/>
        <item x="22513"/>
        <item x="8968"/>
        <item x="18732"/>
        <item x="22094"/>
        <item x="345"/>
        <item x="130"/>
        <item x="2519"/>
        <item x="15138"/>
        <item x="14968"/>
        <item x="9357"/>
        <item x="17408"/>
        <item x="16390"/>
        <item x="15990"/>
        <item x="17078"/>
        <item x="10988"/>
        <item x="14805"/>
        <item x="21770"/>
        <item x="21352"/>
        <item x="11308"/>
        <item x="9435"/>
        <item x="214"/>
        <item x="10582"/>
        <item x="20629"/>
        <item x="12035"/>
        <item x="14314"/>
        <item x="21291"/>
        <item x="6960"/>
        <item x="9980"/>
        <item x="6071"/>
        <item x="12475"/>
        <item x="18610"/>
        <item x="8371"/>
        <item x="88"/>
        <item x="15028"/>
        <item x="1457"/>
        <item x="17409"/>
        <item x="12506"/>
        <item x="868"/>
        <item x="5128"/>
        <item x="11919"/>
        <item x="12903"/>
        <item x="17873"/>
        <item x="9914"/>
        <item x="10569"/>
        <item x="9190"/>
        <item x="7940"/>
        <item x="14173"/>
        <item x="14807"/>
        <item x="3199"/>
        <item x="8555"/>
        <item x="22144"/>
        <item x="6949"/>
        <item x="8486"/>
        <item x="17209"/>
        <item x="3746"/>
        <item x="12958"/>
        <item x="21410"/>
        <item x="20315"/>
        <item x="131"/>
        <item x="11932"/>
        <item x="18837"/>
        <item x="16161"/>
        <item x="15701"/>
        <item x="2264"/>
        <item x="6706"/>
        <item x="979"/>
        <item x="5767"/>
        <item x="8962"/>
        <item x="8424"/>
        <item x="3575"/>
        <item x="4307"/>
        <item x="2868"/>
        <item x="1245"/>
        <item x="1594"/>
        <item x="19922"/>
        <item x="7254"/>
        <item x="1163"/>
        <item x="18019"/>
        <item x="10838"/>
        <item x="855"/>
        <item x="8068"/>
        <item x="2798"/>
        <item x="3564"/>
        <item x="17698"/>
        <item x="14285"/>
        <item x="22348"/>
        <item x="12005"/>
        <item x="18737"/>
        <item x="5881"/>
        <item x="19120"/>
        <item x="4484"/>
        <item x="20259"/>
        <item x="2307"/>
        <item x="12701"/>
        <item x="19043"/>
        <item x="13804"/>
        <item x="11747"/>
        <item x="8688"/>
        <item x="18736"/>
        <item x="1272"/>
        <item x="21044"/>
        <item x="13579"/>
        <item x="3169"/>
        <item x="6897"/>
        <item x="12313"/>
        <item x="8355"/>
        <item x="15472"/>
        <item x="6317"/>
        <item x="4467"/>
        <item x="896"/>
        <item x="3324"/>
        <item x="14506"/>
        <item x="20422"/>
        <item x="30"/>
        <item x="10776"/>
        <item x="19979"/>
        <item x="8742"/>
        <item x="1684"/>
        <item x="14708"/>
        <item x="4284"/>
        <item x="5583"/>
        <item x="18536"/>
        <item x="11420"/>
        <item x="18687"/>
        <item x="15454"/>
        <item x="16453"/>
        <item x="7140"/>
        <item x="6025"/>
        <item x="7072"/>
        <item x="15686"/>
        <item x="18156"/>
        <item x="10929"/>
        <item x="10905"/>
        <item x="2689"/>
        <item x="10335"/>
        <item x="12980"/>
        <item x="2179"/>
        <item x="9441"/>
        <item x="7162"/>
        <item x="21348"/>
        <item x="3790"/>
        <item x="223"/>
        <item x="20475"/>
        <item x="16873"/>
        <item x="1274"/>
        <item x="10422"/>
        <item x="18585"/>
        <item x="17907"/>
        <item x="18990"/>
        <item x="9824"/>
        <item x="11161"/>
        <item x="17620"/>
        <item x="12666"/>
        <item x="10966"/>
        <item x="17471"/>
        <item x="10522"/>
        <item x="7510"/>
        <item x="5917"/>
        <item x="16559"/>
        <item x="13763"/>
        <item x="12503"/>
        <item x="11570"/>
        <item x="13680"/>
        <item x="18182"/>
        <item x="17783"/>
        <item x="5902"/>
        <item x="7376"/>
        <item x="142"/>
        <item x="16471"/>
        <item x="19455"/>
        <item x="3146"/>
        <item x="21437"/>
        <item x="13660"/>
        <item x="9870"/>
        <item x="4580"/>
        <item x="13878"/>
        <item x="3104"/>
        <item x="7744"/>
        <item x="10649"/>
        <item x="18964"/>
        <item x="5639"/>
        <item x="18672"/>
        <item x="9761"/>
        <item x="10209"/>
        <item x="19067"/>
        <item x="3518"/>
        <item x="2604"/>
        <item x="20300"/>
        <item x="2089"/>
        <item x="9154"/>
        <item x="10116"/>
        <item x="8406"/>
        <item x="13199"/>
        <item x="3912"/>
        <item x="14641"/>
        <item x="19030"/>
        <item x="9764"/>
        <item x="6113"/>
        <item x="10512"/>
        <item x="8577"/>
        <item x="8866"/>
        <item x="770"/>
        <item x="7380"/>
        <item x="22138"/>
        <item x="5397"/>
        <item x="13639"/>
        <item x="9410"/>
        <item x="4247"/>
        <item x="19993"/>
        <item x="5860"/>
        <item x="20166"/>
        <item x="3636"/>
        <item x="18493"/>
        <item x="9685"/>
        <item x="7262"/>
        <item x="20909"/>
        <item x="5239"/>
        <item x="1087"/>
        <item x="21039"/>
        <item x="10951"/>
        <item x="14883"/>
        <item x="956"/>
        <item x="11566"/>
        <item x="12218"/>
        <item x="22208"/>
        <item x="22379"/>
        <item x="12751"/>
        <item x="13210"/>
        <item x="7515"/>
        <item x="2603"/>
        <item x="1256"/>
        <item x="1453"/>
        <item x="21918"/>
        <item x="2771"/>
        <item x="527"/>
        <item x="22499"/>
        <item x="1158"/>
        <item x="838"/>
        <item x="961"/>
        <item x="931"/>
        <item x="15830"/>
        <item x="4761"/>
        <item x="6074"/>
        <item x="15252"/>
        <item x="12627"/>
        <item x="14186"/>
        <item x="7827"/>
        <item x="21798"/>
        <item x="19857"/>
        <item x="20637"/>
        <item x="19178"/>
        <item x="3244"/>
        <item x="15429"/>
        <item x="20238"/>
        <item x="20816"/>
        <item x="7255"/>
        <item x="19802"/>
        <item x="7807"/>
        <item x="12232"/>
        <item x="2962"/>
        <item x="20616"/>
        <item x="934"/>
        <item x="13983"/>
        <item x="6981"/>
        <item x="17609"/>
        <item x="2185"/>
        <item x="21263"/>
        <item x="17708"/>
        <item x="1101"/>
        <item x="14145"/>
        <item x="5419"/>
        <item x="19446"/>
        <item x="21785"/>
        <item x="11722"/>
        <item x="7871"/>
        <item x="11638"/>
        <item x="6349"/>
        <item x="15951"/>
        <item x="9243"/>
        <item x="5717"/>
        <item x="18547"/>
        <item x="15333"/>
        <item x="17628"/>
        <item x="564"/>
        <item x="14689"/>
        <item x="21684"/>
        <item x="11631"/>
        <item x="8433"/>
        <item x="6677"/>
        <item x="7547"/>
        <item x="18302"/>
        <item x="19680"/>
        <item x="8716"/>
        <item x="10894"/>
        <item x="11148"/>
        <item x="20026"/>
        <item x="10659"/>
        <item x="20803"/>
        <item x="19109"/>
        <item x="16755"/>
        <item x="4805"/>
        <item x="13054"/>
        <item x="20987"/>
        <item x="11596"/>
        <item x="16562"/>
        <item x="5721"/>
        <item x="7367"/>
        <item x="11580"/>
        <item x="5656"/>
        <item x="5577"/>
        <item x="4821"/>
        <item x="3764"/>
        <item x="2940"/>
        <item x="8821"/>
        <item x="17662"/>
        <item x="7051"/>
        <item x="9623"/>
        <item x="433"/>
        <item x="21888"/>
        <item x="20902"/>
        <item x="18367"/>
        <item x="12121"/>
        <item x="7822"/>
        <item x="3672"/>
        <item x="16425"/>
        <item x="17749"/>
        <item x="14771"/>
        <item x="5455"/>
        <item x="12301"/>
        <item x="1928"/>
        <item x="19098"/>
        <item x="7141"/>
        <item x="15054"/>
        <item x="11864"/>
        <item x="1900"/>
        <item x="11968"/>
        <item x="3210"/>
        <item x="18952"/>
        <item x="6276"/>
        <item x="16231"/>
        <item x="18365"/>
        <item x="4455"/>
        <item x="10872"/>
        <item x="6438"/>
        <item x="17682"/>
        <item x="1372"/>
        <item x="20828"/>
        <item x="13327"/>
        <item x="14699"/>
        <item x="10410"/>
        <item t="default"/>
      </items>
    </pivotField>
    <pivotField axis="axisRow" dataField="1" showAll="0" sortType="descending">
      <items count="3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showAll="0"/>
  </pivotFields>
  <rowFields count="1">
    <field x="1"/>
  </rowFields>
  <rowItems count="3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 t="grand">
      <x/>
    </i>
  </rowItems>
  <colItems count="1">
    <i/>
  </colItems>
  <dataFields count="1">
    <dataField name="求和项:v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7E1C-E175-49AC-8832-745213081D8B}">
  <dimension ref="A3:B375"/>
  <sheetViews>
    <sheetView topLeftCell="A55" workbookViewId="0">
      <selection activeCell="A3" sqref="A3"/>
    </sheetView>
  </sheetViews>
  <sheetFormatPr defaultRowHeight="14.4" x14ac:dyDescent="0.25"/>
  <cols>
    <col min="1" max="2" width="10.109375" bestFit="1" customWidth="1"/>
  </cols>
  <sheetData>
    <row r="3" spans="1:2" x14ac:dyDescent="0.25">
      <c r="A3" s="2" t="s">
        <v>22588</v>
      </c>
      <c r="B3" t="s">
        <v>22589</v>
      </c>
    </row>
    <row r="4" spans="1:2" x14ac:dyDescent="0.25">
      <c r="A4" s="3">
        <v>7028</v>
      </c>
      <c r="B4">
        <v>7028</v>
      </c>
    </row>
    <row r="5" spans="1:2" x14ac:dyDescent="0.25">
      <c r="A5" s="3">
        <v>6804</v>
      </c>
      <c r="B5">
        <v>6804</v>
      </c>
    </row>
    <row r="6" spans="1:2" x14ac:dyDescent="0.25">
      <c r="A6" s="3">
        <v>4786</v>
      </c>
      <c r="B6">
        <v>4786</v>
      </c>
    </row>
    <row r="7" spans="1:2" x14ac:dyDescent="0.25">
      <c r="A7" s="3">
        <v>4501</v>
      </c>
      <c r="B7">
        <v>4501</v>
      </c>
    </row>
    <row r="8" spans="1:2" x14ac:dyDescent="0.25">
      <c r="A8" s="3">
        <v>4367</v>
      </c>
      <c r="B8">
        <v>4367</v>
      </c>
    </row>
    <row r="9" spans="1:2" x14ac:dyDescent="0.25">
      <c r="A9" s="3">
        <v>3955</v>
      </c>
      <c r="B9">
        <v>3955</v>
      </c>
    </row>
    <row r="10" spans="1:2" x14ac:dyDescent="0.25">
      <c r="A10" s="3">
        <v>3455</v>
      </c>
      <c r="B10">
        <v>3455</v>
      </c>
    </row>
    <row r="11" spans="1:2" x14ac:dyDescent="0.25">
      <c r="A11" s="3">
        <v>3354</v>
      </c>
      <c r="B11">
        <v>3354</v>
      </c>
    </row>
    <row r="12" spans="1:2" x14ac:dyDescent="0.25">
      <c r="A12" s="3">
        <v>3245</v>
      </c>
      <c r="B12">
        <v>3245</v>
      </c>
    </row>
    <row r="13" spans="1:2" x14ac:dyDescent="0.25">
      <c r="A13" s="3">
        <v>2704</v>
      </c>
      <c r="B13">
        <v>2704</v>
      </c>
    </row>
    <row r="14" spans="1:2" x14ac:dyDescent="0.25">
      <c r="A14" s="3">
        <v>2527</v>
      </c>
      <c r="B14">
        <v>2527</v>
      </c>
    </row>
    <row r="15" spans="1:2" x14ac:dyDescent="0.25">
      <c r="A15" s="3">
        <v>2363</v>
      </c>
      <c r="B15">
        <v>2363</v>
      </c>
    </row>
    <row r="16" spans="1:2" x14ac:dyDescent="0.25">
      <c r="A16" s="3">
        <v>2203</v>
      </c>
      <c r="B16">
        <v>2203</v>
      </c>
    </row>
    <row r="17" spans="1:2" x14ac:dyDescent="0.25">
      <c r="A17" s="3">
        <v>2112</v>
      </c>
      <c r="B17">
        <v>2112</v>
      </c>
    </row>
    <row r="18" spans="1:2" x14ac:dyDescent="0.25">
      <c r="A18" s="3">
        <v>1968</v>
      </c>
      <c r="B18">
        <v>1968</v>
      </c>
    </row>
    <row r="19" spans="1:2" x14ac:dyDescent="0.25">
      <c r="A19" s="3">
        <v>1617</v>
      </c>
      <c r="B19">
        <v>1617</v>
      </c>
    </row>
    <row r="20" spans="1:2" x14ac:dyDescent="0.25">
      <c r="A20" s="3">
        <v>1509</v>
      </c>
      <c r="B20">
        <v>1509</v>
      </c>
    </row>
    <row r="21" spans="1:2" x14ac:dyDescent="0.25">
      <c r="A21" s="3">
        <v>1471</v>
      </c>
      <c r="B21">
        <v>1471</v>
      </c>
    </row>
    <row r="22" spans="1:2" x14ac:dyDescent="0.25">
      <c r="A22" s="3">
        <v>1458</v>
      </c>
      <c r="B22">
        <v>1458</v>
      </c>
    </row>
    <row r="23" spans="1:2" x14ac:dyDescent="0.25">
      <c r="A23" s="3">
        <v>1409</v>
      </c>
      <c r="B23">
        <v>1409</v>
      </c>
    </row>
    <row r="24" spans="1:2" x14ac:dyDescent="0.25">
      <c r="A24" s="3">
        <v>1371</v>
      </c>
      <c r="B24">
        <v>1371</v>
      </c>
    </row>
    <row r="25" spans="1:2" x14ac:dyDescent="0.25">
      <c r="A25" s="3">
        <v>1171</v>
      </c>
      <c r="B25">
        <v>1171</v>
      </c>
    </row>
    <row r="26" spans="1:2" x14ac:dyDescent="0.25">
      <c r="A26" s="3">
        <v>1136</v>
      </c>
      <c r="B26">
        <v>1136</v>
      </c>
    </row>
    <row r="27" spans="1:2" x14ac:dyDescent="0.25">
      <c r="A27" s="3">
        <v>1122</v>
      </c>
      <c r="B27">
        <v>1122</v>
      </c>
    </row>
    <row r="28" spans="1:2" x14ac:dyDescent="0.25">
      <c r="A28" s="3">
        <v>1109</v>
      </c>
      <c r="B28">
        <v>1109</v>
      </c>
    </row>
    <row r="29" spans="1:2" x14ac:dyDescent="0.25">
      <c r="A29" s="3">
        <v>1102</v>
      </c>
      <c r="B29">
        <v>1102</v>
      </c>
    </row>
    <row r="30" spans="1:2" x14ac:dyDescent="0.25">
      <c r="A30" s="3">
        <v>1031</v>
      </c>
      <c r="B30">
        <v>1031</v>
      </c>
    </row>
    <row r="31" spans="1:2" x14ac:dyDescent="0.25">
      <c r="A31" s="3">
        <v>1022</v>
      </c>
      <c r="B31">
        <v>1022</v>
      </c>
    </row>
    <row r="32" spans="1:2" x14ac:dyDescent="0.25">
      <c r="A32" s="3">
        <v>1002</v>
      </c>
      <c r="B32">
        <v>1002</v>
      </c>
    </row>
    <row r="33" spans="1:2" x14ac:dyDescent="0.25">
      <c r="A33" s="3">
        <v>954</v>
      </c>
      <c r="B33">
        <v>954</v>
      </c>
    </row>
    <row r="34" spans="1:2" x14ac:dyDescent="0.25">
      <c r="A34" s="3">
        <v>945</v>
      </c>
      <c r="B34">
        <v>945</v>
      </c>
    </row>
    <row r="35" spans="1:2" x14ac:dyDescent="0.25">
      <c r="A35" s="3">
        <v>930</v>
      </c>
      <c r="B35">
        <v>930</v>
      </c>
    </row>
    <row r="36" spans="1:2" x14ac:dyDescent="0.25">
      <c r="A36" s="3">
        <v>922</v>
      </c>
      <c r="B36">
        <v>922</v>
      </c>
    </row>
    <row r="37" spans="1:2" x14ac:dyDescent="0.25">
      <c r="A37" s="3">
        <v>913</v>
      </c>
      <c r="B37">
        <v>913</v>
      </c>
    </row>
    <row r="38" spans="1:2" x14ac:dyDescent="0.25">
      <c r="A38" s="3">
        <v>856</v>
      </c>
      <c r="B38">
        <v>856</v>
      </c>
    </row>
    <row r="39" spans="1:2" x14ac:dyDescent="0.25">
      <c r="A39" s="3">
        <v>848</v>
      </c>
      <c r="B39">
        <v>848</v>
      </c>
    </row>
    <row r="40" spans="1:2" x14ac:dyDescent="0.25">
      <c r="A40" s="3">
        <v>840</v>
      </c>
      <c r="B40">
        <v>840</v>
      </c>
    </row>
    <row r="41" spans="1:2" x14ac:dyDescent="0.25">
      <c r="A41" s="3">
        <v>818</v>
      </c>
      <c r="B41">
        <v>818</v>
      </c>
    </row>
    <row r="42" spans="1:2" x14ac:dyDescent="0.25">
      <c r="A42" s="3">
        <v>813</v>
      </c>
      <c r="B42">
        <v>813</v>
      </c>
    </row>
    <row r="43" spans="1:2" x14ac:dyDescent="0.25">
      <c r="A43" s="3">
        <v>806</v>
      </c>
      <c r="B43">
        <v>806</v>
      </c>
    </row>
    <row r="44" spans="1:2" x14ac:dyDescent="0.25">
      <c r="A44" s="3">
        <v>804</v>
      </c>
      <c r="B44">
        <v>804</v>
      </c>
    </row>
    <row r="45" spans="1:2" x14ac:dyDescent="0.25">
      <c r="A45" s="3">
        <v>783</v>
      </c>
      <c r="B45">
        <v>783</v>
      </c>
    </row>
    <row r="46" spans="1:2" x14ac:dyDescent="0.25">
      <c r="A46" s="3">
        <v>772</v>
      </c>
      <c r="B46">
        <v>772</v>
      </c>
    </row>
    <row r="47" spans="1:2" x14ac:dyDescent="0.25">
      <c r="A47" s="3">
        <v>759</v>
      </c>
      <c r="B47">
        <v>759</v>
      </c>
    </row>
    <row r="48" spans="1:2" x14ac:dyDescent="0.25">
      <c r="A48" s="3">
        <v>754</v>
      </c>
      <c r="B48">
        <v>754</v>
      </c>
    </row>
    <row r="49" spans="1:2" x14ac:dyDescent="0.25">
      <c r="A49" s="3">
        <v>752</v>
      </c>
      <c r="B49">
        <v>752</v>
      </c>
    </row>
    <row r="50" spans="1:2" x14ac:dyDescent="0.25">
      <c r="A50" s="3">
        <v>748</v>
      </c>
      <c r="B50">
        <v>748</v>
      </c>
    </row>
    <row r="51" spans="1:2" x14ac:dyDescent="0.25">
      <c r="A51" s="3">
        <v>722</v>
      </c>
      <c r="B51">
        <v>722</v>
      </c>
    </row>
    <row r="52" spans="1:2" x14ac:dyDescent="0.25">
      <c r="A52" s="3">
        <v>712</v>
      </c>
      <c r="B52">
        <v>712</v>
      </c>
    </row>
    <row r="53" spans="1:2" x14ac:dyDescent="0.25">
      <c r="A53" s="3">
        <v>710</v>
      </c>
      <c r="B53">
        <v>710</v>
      </c>
    </row>
    <row r="54" spans="1:2" x14ac:dyDescent="0.25">
      <c r="A54" s="3">
        <v>696</v>
      </c>
      <c r="B54">
        <v>696</v>
      </c>
    </row>
    <row r="55" spans="1:2" x14ac:dyDescent="0.25">
      <c r="A55" s="3">
        <v>689</v>
      </c>
      <c r="B55">
        <v>689</v>
      </c>
    </row>
    <row r="56" spans="1:2" x14ac:dyDescent="0.25">
      <c r="A56" s="3">
        <v>678</v>
      </c>
      <c r="B56">
        <v>678</v>
      </c>
    </row>
    <row r="57" spans="1:2" x14ac:dyDescent="0.25">
      <c r="A57" s="3">
        <v>673</v>
      </c>
      <c r="B57">
        <v>673</v>
      </c>
    </row>
    <row r="58" spans="1:2" x14ac:dyDescent="0.25">
      <c r="A58" s="3">
        <v>671</v>
      </c>
      <c r="B58">
        <v>671</v>
      </c>
    </row>
    <row r="59" spans="1:2" x14ac:dyDescent="0.25">
      <c r="A59" s="3">
        <v>650</v>
      </c>
      <c r="B59">
        <v>650</v>
      </c>
    </row>
    <row r="60" spans="1:2" x14ac:dyDescent="0.25">
      <c r="A60" s="3">
        <v>649</v>
      </c>
      <c r="B60">
        <v>649</v>
      </c>
    </row>
    <row r="61" spans="1:2" x14ac:dyDescent="0.25">
      <c r="A61" s="3">
        <v>622</v>
      </c>
      <c r="B61">
        <v>622</v>
      </c>
    </row>
    <row r="62" spans="1:2" x14ac:dyDescent="0.25">
      <c r="A62" s="3">
        <v>621</v>
      </c>
      <c r="B62">
        <v>1242</v>
      </c>
    </row>
    <row r="63" spans="1:2" x14ac:dyDescent="0.25">
      <c r="A63" s="3">
        <v>611</v>
      </c>
      <c r="B63">
        <v>611</v>
      </c>
    </row>
    <row r="64" spans="1:2" x14ac:dyDescent="0.25">
      <c r="A64" s="3">
        <v>593</v>
      </c>
      <c r="B64">
        <v>593</v>
      </c>
    </row>
    <row r="65" spans="1:2" x14ac:dyDescent="0.25">
      <c r="A65" s="3">
        <v>589</v>
      </c>
      <c r="B65">
        <v>589</v>
      </c>
    </row>
    <row r="66" spans="1:2" x14ac:dyDescent="0.25">
      <c r="A66" s="3">
        <v>587</v>
      </c>
      <c r="B66">
        <v>587</v>
      </c>
    </row>
    <row r="67" spans="1:2" x14ac:dyDescent="0.25">
      <c r="A67" s="3">
        <v>577</v>
      </c>
      <c r="B67">
        <v>577</v>
      </c>
    </row>
    <row r="68" spans="1:2" x14ac:dyDescent="0.25">
      <c r="A68" s="3">
        <v>575</v>
      </c>
      <c r="B68">
        <v>575</v>
      </c>
    </row>
    <row r="69" spans="1:2" x14ac:dyDescent="0.25">
      <c r="A69" s="3">
        <v>568</v>
      </c>
      <c r="B69">
        <v>568</v>
      </c>
    </row>
    <row r="70" spans="1:2" x14ac:dyDescent="0.25">
      <c r="A70" s="3">
        <v>562</v>
      </c>
      <c r="B70">
        <v>562</v>
      </c>
    </row>
    <row r="71" spans="1:2" x14ac:dyDescent="0.25">
      <c r="A71" s="3">
        <v>548</v>
      </c>
      <c r="B71">
        <v>548</v>
      </c>
    </row>
    <row r="72" spans="1:2" x14ac:dyDescent="0.25">
      <c r="A72" s="3">
        <v>546</v>
      </c>
      <c r="B72">
        <v>546</v>
      </c>
    </row>
    <row r="73" spans="1:2" x14ac:dyDescent="0.25">
      <c r="A73" s="3">
        <v>534</v>
      </c>
      <c r="B73">
        <v>534</v>
      </c>
    </row>
    <row r="74" spans="1:2" x14ac:dyDescent="0.25">
      <c r="A74" s="3">
        <v>532</v>
      </c>
      <c r="B74">
        <v>532</v>
      </c>
    </row>
    <row r="75" spans="1:2" x14ac:dyDescent="0.25">
      <c r="A75" s="3">
        <v>531</v>
      </c>
      <c r="B75">
        <v>1062</v>
      </c>
    </row>
    <row r="76" spans="1:2" x14ac:dyDescent="0.25">
      <c r="A76" s="3">
        <v>527</v>
      </c>
      <c r="B76">
        <v>527</v>
      </c>
    </row>
    <row r="77" spans="1:2" x14ac:dyDescent="0.25">
      <c r="A77" s="3">
        <v>522</v>
      </c>
      <c r="B77">
        <v>522</v>
      </c>
    </row>
    <row r="78" spans="1:2" x14ac:dyDescent="0.25">
      <c r="A78" s="3">
        <v>515</v>
      </c>
      <c r="B78">
        <v>515</v>
      </c>
    </row>
    <row r="79" spans="1:2" x14ac:dyDescent="0.25">
      <c r="A79" s="3">
        <v>507</v>
      </c>
      <c r="B79">
        <v>507</v>
      </c>
    </row>
    <row r="80" spans="1:2" x14ac:dyDescent="0.25">
      <c r="A80" s="3">
        <v>504</v>
      </c>
      <c r="B80">
        <v>504</v>
      </c>
    </row>
    <row r="81" spans="1:2" x14ac:dyDescent="0.25">
      <c r="A81" s="3">
        <v>501</v>
      </c>
      <c r="B81">
        <v>501</v>
      </c>
    </row>
    <row r="82" spans="1:2" x14ac:dyDescent="0.25">
      <c r="A82" s="3">
        <v>495</v>
      </c>
      <c r="B82">
        <v>495</v>
      </c>
    </row>
    <row r="83" spans="1:2" x14ac:dyDescent="0.25">
      <c r="A83" s="3">
        <v>492</v>
      </c>
      <c r="B83">
        <v>492</v>
      </c>
    </row>
    <row r="84" spans="1:2" x14ac:dyDescent="0.25">
      <c r="A84" s="3">
        <v>488</v>
      </c>
      <c r="B84">
        <v>488</v>
      </c>
    </row>
    <row r="85" spans="1:2" x14ac:dyDescent="0.25">
      <c r="A85" s="3">
        <v>487</v>
      </c>
      <c r="B85">
        <v>487</v>
      </c>
    </row>
    <row r="86" spans="1:2" x14ac:dyDescent="0.25">
      <c r="A86" s="3">
        <v>481</v>
      </c>
      <c r="B86">
        <v>481</v>
      </c>
    </row>
    <row r="87" spans="1:2" x14ac:dyDescent="0.25">
      <c r="A87" s="3">
        <v>463</v>
      </c>
      <c r="B87">
        <v>463</v>
      </c>
    </row>
    <row r="88" spans="1:2" x14ac:dyDescent="0.25">
      <c r="A88" s="3">
        <v>455</v>
      </c>
      <c r="B88">
        <v>910</v>
      </c>
    </row>
    <row r="89" spans="1:2" x14ac:dyDescent="0.25">
      <c r="A89" s="3">
        <v>453</v>
      </c>
      <c r="B89">
        <v>453</v>
      </c>
    </row>
    <row r="90" spans="1:2" x14ac:dyDescent="0.25">
      <c r="A90" s="3">
        <v>452</v>
      </c>
      <c r="B90">
        <v>452</v>
      </c>
    </row>
    <row r="91" spans="1:2" x14ac:dyDescent="0.25">
      <c r="A91" s="3">
        <v>451</v>
      </c>
      <c r="B91">
        <v>451</v>
      </c>
    </row>
    <row r="92" spans="1:2" x14ac:dyDescent="0.25">
      <c r="A92" s="3">
        <v>450</v>
      </c>
      <c r="B92">
        <v>450</v>
      </c>
    </row>
    <row r="93" spans="1:2" x14ac:dyDescent="0.25">
      <c r="A93" s="3">
        <v>449</v>
      </c>
      <c r="B93">
        <v>449</v>
      </c>
    </row>
    <row r="94" spans="1:2" x14ac:dyDescent="0.25">
      <c r="A94" s="3">
        <v>438</v>
      </c>
      <c r="B94">
        <v>438</v>
      </c>
    </row>
    <row r="95" spans="1:2" x14ac:dyDescent="0.25">
      <c r="A95" s="3">
        <v>431</v>
      </c>
      <c r="B95">
        <v>431</v>
      </c>
    </row>
    <row r="96" spans="1:2" x14ac:dyDescent="0.25">
      <c r="A96" s="3">
        <v>430</v>
      </c>
      <c r="B96">
        <v>430</v>
      </c>
    </row>
    <row r="97" spans="1:2" x14ac:dyDescent="0.25">
      <c r="A97" s="3">
        <v>424</v>
      </c>
      <c r="B97">
        <v>424</v>
      </c>
    </row>
    <row r="98" spans="1:2" x14ac:dyDescent="0.25">
      <c r="A98" s="3">
        <v>420</v>
      </c>
      <c r="B98">
        <v>420</v>
      </c>
    </row>
    <row r="99" spans="1:2" x14ac:dyDescent="0.25">
      <c r="A99" s="3">
        <v>419</v>
      </c>
      <c r="B99">
        <v>419</v>
      </c>
    </row>
    <row r="100" spans="1:2" x14ac:dyDescent="0.25">
      <c r="A100" s="3">
        <v>414</v>
      </c>
      <c r="B100">
        <v>414</v>
      </c>
    </row>
    <row r="101" spans="1:2" x14ac:dyDescent="0.25">
      <c r="A101" s="3">
        <v>412</v>
      </c>
      <c r="B101">
        <v>412</v>
      </c>
    </row>
    <row r="102" spans="1:2" x14ac:dyDescent="0.25">
      <c r="A102" s="3">
        <v>410</v>
      </c>
      <c r="B102">
        <v>820</v>
      </c>
    </row>
    <row r="103" spans="1:2" x14ac:dyDescent="0.25">
      <c r="A103" s="3">
        <v>408</v>
      </c>
      <c r="B103">
        <v>408</v>
      </c>
    </row>
    <row r="104" spans="1:2" x14ac:dyDescent="0.25">
      <c r="A104" s="3">
        <v>403</v>
      </c>
      <c r="B104">
        <v>403</v>
      </c>
    </row>
    <row r="105" spans="1:2" x14ac:dyDescent="0.25">
      <c r="A105" s="3">
        <v>402</v>
      </c>
      <c r="B105">
        <v>402</v>
      </c>
    </row>
    <row r="106" spans="1:2" x14ac:dyDescent="0.25">
      <c r="A106" s="3">
        <v>401</v>
      </c>
      <c r="B106">
        <v>401</v>
      </c>
    </row>
    <row r="107" spans="1:2" x14ac:dyDescent="0.25">
      <c r="A107" s="3">
        <v>400</v>
      </c>
      <c r="B107">
        <v>400</v>
      </c>
    </row>
    <row r="108" spans="1:2" x14ac:dyDescent="0.25">
      <c r="A108" s="3">
        <v>399</v>
      </c>
      <c r="B108">
        <v>399</v>
      </c>
    </row>
    <row r="109" spans="1:2" x14ac:dyDescent="0.25">
      <c r="A109" s="3">
        <v>393</v>
      </c>
      <c r="B109">
        <v>786</v>
      </c>
    </row>
    <row r="110" spans="1:2" x14ac:dyDescent="0.25">
      <c r="A110" s="3">
        <v>392</v>
      </c>
      <c r="B110">
        <v>392</v>
      </c>
    </row>
    <row r="111" spans="1:2" x14ac:dyDescent="0.25">
      <c r="A111" s="3">
        <v>391</v>
      </c>
      <c r="B111">
        <v>782</v>
      </c>
    </row>
    <row r="112" spans="1:2" x14ac:dyDescent="0.25">
      <c r="A112" s="3">
        <v>390</v>
      </c>
      <c r="B112">
        <v>390</v>
      </c>
    </row>
    <row r="113" spans="1:2" x14ac:dyDescent="0.25">
      <c r="A113" s="3">
        <v>383</v>
      </c>
      <c r="B113">
        <v>383</v>
      </c>
    </row>
    <row r="114" spans="1:2" x14ac:dyDescent="0.25">
      <c r="A114" s="3">
        <v>377</v>
      </c>
      <c r="B114">
        <v>377</v>
      </c>
    </row>
    <row r="115" spans="1:2" x14ac:dyDescent="0.25">
      <c r="A115" s="3">
        <v>376</v>
      </c>
      <c r="B115">
        <v>376</v>
      </c>
    </row>
    <row r="116" spans="1:2" x14ac:dyDescent="0.25">
      <c r="A116" s="3">
        <v>375</v>
      </c>
      <c r="B116">
        <v>375</v>
      </c>
    </row>
    <row r="117" spans="1:2" x14ac:dyDescent="0.25">
      <c r="A117" s="3">
        <v>372</v>
      </c>
      <c r="B117">
        <v>372</v>
      </c>
    </row>
    <row r="118" spans="1:2" x14ac:dyDescent="0.25">
      <c r="A118" s="3">
        <v>370</v>
      </c>
      <c r="B118">
        <v>370</v>
      </c>
    </row>
    <row r="119" spans="1:2" x14ac:dyDescent="0.25">
      <c r="A119" s="3">
        <v>367</v>
      </c>
      <c r="B119">
        <v>367</v>
      </c>
    </row>
    <row r="120" spans="1:2" x14ac:dyDescent="0.25">
      <c r="A120" s="3">
        <v>364</v>
      </c>
      <c r="B120">
        <v>364</v>
      </c>
    </row>
    <row r="121" spans="1:2" x14ac:dyDescent="0.25">
      <c r="A121" s="3">
        <v>361</v>
      </c>
      <c r="B121">
        <v>722</v>
      </c>
    </row>
    <row r="122" spans="1:2" x14ac:dyDescent="0.25">
      <c r="A122" s="3">
        <v>355</v>
      </c>
      <c r="B122">
        <v>355</v>
      </c>
    </row>
    <row r="123" spans="1:2" x14ac:dyDescent="0.25">
      <c r="A123" s="3">
        <v>354</v>
      </c>
      <c r="B123">
        <v>354</v>
      </c>
    </row>
    <row r="124" spans="1:2" x14ac:dyDescent="0.25">
      <c r="A124" s="3">
        <v>353</v>
      </c>
      <c r="B124">
        <v>353</v>
      </c>
    </row>
    <row r="125" spans="1:2" x14ac:dyDescent="0.25">
      <c r="A125" s="3">
        <v>341</v>
      </c>
      <c r="B125">
        <v>341</v>
      </c>
    </row>
    <row r="126" spans="1:2" x14ac:dyDescent="0.25">
      <c r="A126" s="3">
        <v>340</v>
      </c>
      <c r="B126">
        <v>340</v>
      </c>
    </row>
    <row r="127" spans="1:2" x14ac:dyDescent="0.25">
      <c r="A127" s="3">
        <v>338</v>
      </c>
      <c r="B127">
        <v>676</v>
      </c>
    </row>
    <row r="128" spans="1:2" x14ac:dyDescent="0.25">
      <c r="A128" s="3">
        <v>335</v>
      </c>
      <c r="B128">
        <v>335</v>
      </c>
    </row>
    <row r="129" spans="1:2" x14ac:dyDescent="0.25">
      <c r="A129" s="3">
        <v>334</v>
      </c>
      <c r="B129">
        <v>334</v>
      </c>
    </row>
    <row r="130" spans="1:2" x14ac:dyDescent="0.25">
      <c r="A130" s="3">
        <v>333</v>
      </c>
      <c r="B130">
        <v>333</v>
      </c>
    </row>
    <row r="131" spans="1:2" x14ac:dyDescent="0.25">
      <c r="A131" s="3">
        <v>332</v>
      </c>
      <c r="B131">
        <v>332</v>
      </c>
    </row>
    <row r="132" spans="1:2" x14ac:dyDescent="0.25">
      <c r="A132" s="3">
        <v>328</v>
      </c>
      <c r="B132">
        <v>328</v>
      </c>
    </row>
    <row r="133" spans="1:2" x14ac:dyDescent="0.25">
      <c r="A133" s="3">
        <v>325</v>
      </c>
      <c r="B133">
        <v>325</v>
      </c>
    </row>
    <row r="134" spans="1:2" x14ac:dyDescent="0.25">
      <c r="A134" s="3">
        <v>323</v>
      </c>
      <c r="B134">
        <v>646</v>
      </c>
    </row>
    <row r="135" spans="1:2" x14ac:dyDescent="0.25">
      <c r="A135" s="3">
        <v>315</v>
      </c>
      <c r="B135">
        <v>315</v>
      </c>
    </row>
    <row r="136" spans="1:2" x14ac:dyDescent="0.25">
      <c r="A136" s="3">
        <v>309</v>
      </c>
      <c r="B136">
        <v>309</v>
      </c>
    </row>
    <row r="137" spans="1:2" x14ac:dyDescent="0.25">
      <c r="A137" s="3">
        <v>307</v>
      </c>
      <c r="B137">
        <v>307</v>
      </c>
    </row>
    <row r="138" spans="1:2" x14ac:dyDescent="0.25">
      <c r="A138" s="3">
        <v>305</v>
      </c>
      <c r="B138">
        <v>305</v>
      </c>
    </row>
    <row r="139" spans="1:2" x14ac:dyDescent="0.25">
      <c r="A139" s="3">
        <v>304</v>
      </c>
      <c r="B139">
        <v>304</v>
      </c>
    </row>
    <row r="140" spans="1:2" x14ac:dyDescent="0.25">
      <c r="A140" s="3">
        <v>303</v>
      </c>
      <c r="B140">
        <v>303</v>
      </c>
    </row>
    <row r="141" spans="1:2" x14ac:dyDescent="0.25">
      <c r="A141" s="3">
        <v>302</v>
      </c>
      <c r="B141">
        <v>604</v>
      </c>
    </row>
    <row r="142" spans="1:2" x14ac:dyDescent="0.25">
      <c r="A142" s="3">
        <v>300</v>
      </c>
      <c r="B142">
        <v>600</v>
      </c>
    </row>
    <row r="143" spans="1:2" x14ac:dyDescent="0.25">
      <c r="A143" s="3">
        <v>297</v>
      </c>
      <c r="B143">
        <v>297</v>
      </c>
    </row>
    <row r="144" spans="1:2" x14ac:dyDescent="0.25">
      <c r="A144" s="3">
        <v>295</v>
      </c>
      <c r="B144">
        <v>590</v>
      </c>
    </row>
    <row r="145" spans="1:2" x14ac:dyDescent="0.25">
      <c r="A145" s="3">
        <v>292</v>
      </c>
      <c r="B145">
        <v>292</v>
      </c>
    </row>
    <row r="146" spans="1:2" x14ac:dyDescent="0.25">
      <c r="A146" s="3">
        <v>289</v>
      </c>
      <c r="B146">
        <v>578</v>
      </c>
    </row>
    <row r="147" spans="1:2" x14ac:dyDescent="0.25">
      <c r="A147" s="3">
        <v>287</v>
      </c>
      <c r="B147">
        <v>287</v>
      </c>
    </row>
    <row r="148" spans="1:2" x14ac:dyDescent="0.25">
      <c r="A148" s="3">
        <v>286</v>
      </c>
      <c r="B148">
        <v>286</v>
      </c>
    </row>
    <row r="149" spans="1:2" x14ac:dyDescent="0.25">
      <c r="A149" s="3">
        <v>284</v>
      </c>
      <c r="B149">
        <v>284</v>
      </c>
    </row>
    <row r="150" spans="1:2" x14ac:dyDescent="0.25">
      <c r="A150" s="3">
        <v>283</v>
      </c>
      <c r="B150">
        <v>283</v>
      </c>
    </row>
    <row r="151" spans="1:2" x14ac:dyDescent="0.25">
      <c r="A151" s="3">
        <v>282</v>
      </c>
      <c r="B151">
        <v>282</v>
      </c>
    </row>
    <row r="152" spans="1:2" x14ac:dyDescent="0.25">
      <c r="A152" s="3">
        <v>277</v>
      </c>
      <c r="B152">
        <v>277</v>
      </c>
    </row>
    <row r="153" spans="1:2" x14ac:dyDescent="0.25">
      <c r="A153" s="3">
        <v>274</v>
      </c>
      <c r="B153">
        <v>274</v>
      </c>
    </row>
    <row r="154" spans="1:2" x14ac:dyDescent="0.25">
      <c r="A154" s="3">
        <v>269</v>
      </c>
      <c r="B154">
        <v>269</v>
      </c>
    </row>
    <row r="155" spans="1:2" x14ac:dyDescent="0.25">
      <c r="A155" s="3">
        <v>268</v>
      </c>
      <c r="B155">
        <v>268</v>
      </c>
    </row>
    <row r="156" spans="1:2" x14ac:dyDescent="0.25">
      <c r="A156" s="3">
        <v>267</v>
      </c>
      <c r="B156">
        <v>267</v>
      </c>
    </row>
    <row r="157" spans="1:2" x14ac:dyDescent="0.25">
      <c r="A157" s="3">
        <v>265</v>
      </c>
      <c r="B157">
        <v>265</v>
      </c>
    </row>
    <row r="158" spans="1:2" x14ac:dyDescent="0.25">
      <c r="A158" s="3">
        <v>261</v>
      </c>
      <c r="B158">
        <v>522</v>
      </c>
    </row>
    <row r="159" spans="1:2" x14ac:dyDescent="0.25">
      <c r="A159" s="3">
        <v>259</v>
      </c>
      <c r="B159">
        <v>518</v>
      </c>
    </row>
    <row r="160" spans="1:2" x14ac:dyDescent="0.25">
      <c r="A160" s="3">
        <v>258</v>
      </c>
      <c r="B160">
        <v>258</v>
      </c>
    </row>
    <row r="161" spans="1:2" x14ac:dyDescent="0.25">
      <c r="A161" s="3">
        <v>256</v>
      </c>
      <c r="B161">
        <v>256</v>
      </c>
    </row>
    <row r="162" spans="1:2" x14ac:dyDescent="0.25">
      <c r="A162" s="3">
        <v>255</v>
      </c>
      <c r="B162">
        <v>255</v>
      </c>
    </row>
    <row r="163" spans="1:2" x14ac:dyDescent="0.25">
      <c r="A163" s="3">
        <v>254</v>
      </c>
      <c r="B163">
        <v>254</v>
      </c>
    </row>
    <row r="164" spans="1:2" x14ac:dyDescent="0.25">
      <c r="A164" s="3">
        <v>252</v>
      </c>
      <c r="B164">
        <v>756</v>
      </c>
    </row>
    <row r="165" spans="1:2" x14ac:dyDescent="0.25">
      <c r="A165" s="3">
        <v>251</v>
      </c>
      <c r="B165">
        <v>753</v>
      </c>
    </row>
    <row r="166" spans="1:2" x14ac:dyDescent="0.25">
      <c r="A166" s="3">
        <v>249</v>
      </c>
      <c r="B166">
        <v>498</v>
      </c>
    </row>
    <row r="167" spans="1:2" x14ac:dyDescent="0.25">
      <c r="A167" s="3">
        <v>246</v>
      </c>
      <c r="B167">
        <v>492</v>
      </c>
    </row>
    <row r="168" spans="1:2" x14ac:dyDescent="0.25">
      <c r="A168" s="3">
        <v>245</v>
      </c>
      <c r="B168">
        <v>245</v>
      </c>
    </row>
    <row r="169" spans="1:2" x14ac:dyDescent="0.25">
      <c r="A169" s="3">
        <v>243</v>
      </c>
      <c r="B169">
        <v>243</v>
      </c>
    </row>
    <row r="170" spans="1:2" x14ac:dyDescent="0.25">
      <c r="A170" s="3">
        <v>242</v>
      </c>
      <c r="B170">
        <v>484</v>
      </c>
    </row>
    <row r="171" spans="1:2" x14ac:dyDescent="0.25">
      <c r="A171" s="3">
        <v>241</v>
      </c>
      <c r="B171">
        <v>482</v>
      </c>
    </row>
    <row r="172" spans="1:2" x14ac:dyDescent="0.25">
      <c r="A172" s="3">
        <v>237</v>
      </c>
      <c r="B172">
        <v>237</v>
      </c>
    </row>
    <row r="173" spans="1:2" x14ac:dyDescent="0.25">
      <c r="A173" s="3">
        <v>236</v>
      </c>
      <c r="B173">
        <v>472</v>
      </c>
    </row>
    <row r="174" spans="1:2" x14ac:dyDescent="0.25">
      <c r="A174" s="3">
        <v>232</v>
      </c>
      <c r="B174">
        <v>464</v>
      </c>
    </row>
    <row r="175" spans="1:2" x14ac:dyDescent="0.25">
      <c r="A175" s="3">
        <v>231</v>
      </c>
      <c r="B175">
        <v>462</v>
      </c>
    </row>
    <row r="176" spans="1:2" x14ac:dyDescent="0.25">
      <c r="A176" s="3">
        <v>229</v>
      </c>
      <c r="B176">
        <v>229</v>
      </c>
    </row>
    <row r="177" spans="1:2" x14ac:dyDescent="0.25">
      <c r="A177" s="3">
        <v>227</v>
      </c>
      <c r="B177">
        <v>454</v>
      </c>
    </row>
    <row r="178" spans="1:2" x14ac:dyDescent="0.25">
      <c r="A178" s="3">
        <v>226</v>
      </c>
      <c r="B178">
        <v>226</v>
      </c>
    </row>
    <row r="179" spans="1:2" x14ac:dyDescent="0.25">
      <c r="A179" s="3">
        <v>225</v>
      </c>
      <c r="B179">
        <v>225</v>
      </c>
    </row>
    <row r="180" spans="1:2" x14ac:dyDescent="0.25">
      <c r="A180" s="3">
        <v>224</v>
      </c>
      <c r="B180">
        <v>224</v>
      </c>
    </row>
    <row r="181" spans="1:2" x14ac:dyDescent="0.25">
      <c r="A181" s="3">
        <v>220</v>
      </c>
      <c r="B181">
        <v>220</v>
      </c>
    </row>
    <row r="182" spans="1:2" x14ac:dyDescent="0.25">
      <c r="A182" s="3">
        <v>219</v>
      </c>
      <c r="B182">
        <v>219</v>
      </c>
    </row>
    <row r="183" spans="1:2" x14ac:dyDescent="0.25">
      <c r="A183" s="3">
        <v>217</v>
      </c>
      <c r="B183">
        <v>217</v>
      </c>
    </row>
    <row r="184" spans="1:2" x14ac:dyDescent="0.25">
      <c r="A184" s="3">
        <v>213</v>
      </c>
      <c r="B184">
        <v>426</v>
      </c>
    </row>
    <row r="185" spans="1:2" x14ac:dyDescent="0.25">
      <c r="A185" s="3">
        <v>210</v>
      </c>
      <c r="B185">
        <v>420</v>
      </c>
    </row>
    <row r="186" spans="1:2" x14ac:dyDescent="0.25">
      <c r="A186" s="3">
        <v>208</v>
      </c>
      <c r="B186">
        <v>624</v>
      </c>
    </row>
    <row r="187" spans="1:2" x14ac:dyDescent="0.25">
      <c r="A187" s="3">
        <v>207</v>
      </c>
      <c r="B187">
        <v>207</v>
      </c>
    </row>
    <row r="188" spans="1:2" x14ac:dyDescent="0.25">
      <c r="A188" s="3">
        <v>206</v>
      </c>
      <c r="B188">
        <v>412</v>
      </c>
    </row>
    <row r="189" spans="1:2" x14ac:dyDescent="0.25">
      <c r="A189" s="3">
        <v>205</v>
      </c>
      <c r="B189">
        <v>615</v>
      </c>
    </row>
    <row r="190" spans="1:2" x14ac:dyDescent="0.25">
      <c r="A190" s="3">
        <v>203</v>
      </c>
      <c r="B190">
        <v>203</v>
      </c>
    </row>
    <row r="191" spans="1:2" x14ac:dyDescent="0.25">
      <c r="A191" s="3">
        <v>202</v>
      </c>
      <c r="B191">
        <v>404</v>
      </c>
    </row>
    <row r="192" spans="1:2" x14ac:dyDescent="0.25">
      <c r="A192" s="3">
        <v>198</v>
      </c>
      <c r="B192">
        <v>198</v>
      </c>
    </row>
    <row r="193" spans="1:2" x14ac:dyDescent="0.25">
      <c r="A193" s="3">
        <v>194</v>
      </c>
      <c r="B193">
        <v>388</v>
      </c>
    </row>
    <row r="194" spans="1:2" x14ac:dyDescent="0.25">
      <c r="A194" s="3">
        <v>193</v>
      </c>
      <c r="B194">
        <v>193</v>
      </c>
    </row>
    <row r="195" spans="1:2" x14ac:dyDescent="0.25">
      <c r="A195" s="3">
        <v>192</v>
      </c>
      <c r="B195">
        <v>384</v>
      </c>
    </row>
    <row r="196" spans="1:2" x14ac:dyDescent="0.25">
      <c r="A196" s="3">
        <v>191</v>
      </c>
      <c r="B196">
        <v>382</v>
      </c>
    </row>
    <row r="197" spans="1:2" x14ac:dyDescent="0.25">
      <c r="A197" s="3">
        <v>190</v>
      </c>
      <c r="B197">
        <v>380</v>
      </c>
    </row>
    <row r="198" spans="1:2" x14ac:dyDescent="0.25">
      <c r="A198" s="3">
        <v>189</v>
      </c>
      <c r="B198">
        <v>378</v>
      </c>
    </row>
    <row r="199" spans="1:2" x14ac:dyDescent="0.25">
      <c r="A199" s="3">
        <v>188</v>
      </c>
      <c r="B199">
        <v>188</v>
      </c>
    </row>
    <row r="200" spans="1:2" x14ac:dyDescent="0.25">
      <c r="A200" s="3">
        <v>186</v>
      </c>
      <c r="B200">
        <v>744</v>
      </c>
    </row>
    <row r="201" spans="1:2" x14ac:dyDescent="0.25">
      <c r="A201" s="3">
        <v>185</v>
      </c>
      <c r="B201">
        <v>370</v>
      </c>
    </row>
    <row r="202" spans="1:2" x14ac:dyDescent="0.25">
      <c r="A202" s="3">
        <v>183</v>
      </c>
      <c r="B202">
        <v>183</v>
      </c>
    </row>
    <row r="203" spans="1:2" x14ac:dyDescent="0.25">
      <c r="A203" s="3">
        <v>182</v>
      </c>
      <c r="B203">
        <v>182</v>
      </c>
    </row>
    <row r="204" spans="1:2" x14ac:dyDescent="0.25">
      <c r="A204" s="3">
        <v>181</v>
      </c>
      <c r="B204">
        <v>181</v>
      </c>
    </row>
    <row r="205" spans="1:2" x14ac:dyDescent="0.25">
      <c r="A205" s="3">
        <v>180</v>
      </c>
      <c r="B205">
        <v>180</v>
      </c>
    </row>
    <row r="206" spans="1:2" x14ac:dyDescent="0.25">
      <c r="A206" s="3">
        <v>178</v>
      </c>
      <c r="B206">
        <v>356</v>
      </c>
    </row>
    <row r="207" spans="1:2" x14ac:dyDescent="0.25">
      <c r="A207" s="3">
        <v>177</v>
      </c>
      <c r="B207">
        <v>177</v>
      </c>
    </row>
    <row r="208" spans="1:2" x14ac:dyDescent="0.25">
      <c r="A208" s="3">
        <v>176</v>
      </c>
      <c r="B208">
        <v>528</v>
      </c>
    </row>
    <row r="209" spans="1:2" x14ac:dyDescent="0.25">
      <c r="A209" s="3">
        <v>174</v>
      </c>
      <c r="B209">
        <v>348</v>
      </c>
    </row>
    <row r="210" spans="1:2" x14ac:dyDescent="0.25">
      <c r="A210" s="3">
        <v>173</v>
      </c>
      <c r="B210">
        <v>346</v>
      </c>
    </row>
    <row r="211" spans="1:2" x14ac:dyDescent="0.25">
      <c r="A211" s="3">
        <v>172</v>
      </c>
      <c r="B211">
        <v>172</v>
      </c>
    </row>
    <row r="212" spans="1:2" x14ac:dyDescent="0.25">
      <c r="A212" s="3">
        <v>170</v>
      </c>
      <c r="B212">
        <v>170</v>
      </c>
    </row>
    <row r="213" spans="1:2" x14ac:dyDescent="0.25">
      <c r="A213" s="3">
        <v>169</v>
      </c>
      <c r="B213">
        <v>676</v>
      </c>
    </row>
    <row r="214" spans="1:2" x14ac:dyDescent="0.25">
      <c r="A214" s="3">
        <v>168</v>
      </c>
      <c r="B214">
        <v>168</v>
      </c>
    </row>
    <row r="215" spans="1:2" x14ac:dyDescent="0.25">
      <c r="A215" s="3">
        <v>167</v>
      </c>
      <c r="B215">
        <v>167</v>
      </c>
    </row>
    <row r="216" spans="1:2" x14ac:dyDescent="0.25">
      <c r="A216" s="3">
        <v>166</v>
      </c>
      <c r="B216">
        <v>166</v>
      </c>
    </row>
    <row r="217" spans="1:2" x14ac:dyDescent="0.25">
      <c r="A217" s="3">
        <v>165</v>
      </c>
      <c r="B217">
        <v>165</v>
      </c>
    </row>
    <row r="218" spans="1:2" x14ac:dyDescent="0.25">
      <c r="A218" s="3">
        <v>164</v>
      </c>
      <c r="B218">
        <v>164</v>
      </c>
    </row>
    <row r="219" spans="1:2" x14ac:dyDescent="0.25">
      <c r="A219" s="3">
        <v>162</v>
      </c>
      <c r="B219">
        <v>162</v>
      </c>
    </row>
    <row r="220" spans="1:2" x14ac:dyDescent="0.25">
      <c r="A220" s="3">
        <v>161</v>
      </c>
      <c r="B220">
        <v>161</v>
      </c>
    </row>
    <row r="221" spans="1:2" x14ac:dyDescent="0.25">
      <c r="A221" s="3">
        <v>160</v>
      </c>
      <c r="B221">
        <v>160</v>
      </c>
    </row>
    <row r="222" spans="1:2" x14ac:dyDescent="0.25">
      <c r="A222" s="3">
        <v>158</v>
      </c>
      <c r="B222">
        <v>474</v>
      </c>
    </row>
    <row r="223" spans="1:2" x14ac:dyDescent="0.25">
      <c r="A223" s="3">
        <v>157</v>
      </c>
      <c r="B223">
        <v>471</v>
      </c>
    </row>
    <row r="224" spans="1:2" x14ac:dyDescent="0.25">
      <c r="A224" s="3">
        <v>156</v>
      </c>
      <c r="B224">
        <v>312</v>
      </c>
    </row>
    <row r="225" spans="1:2" x14ac:dyDescent="0.25">
      <c r="A225" s="3">
        <v>155</v>
      </c>
      <c r="B225">
        <v>155</v>
      </c>
    </row>
    <row r="226" spans="1:2" x14ac:dyDescent="0.25">
      <c r="A226" s="3">
        <v>154</v>
      </c>
      <c r="B226">
        <v>154</v>
      </c>
    </row>
    <row r="227" spans="1:2" x14ac:dyDescent="0.25">
      <c r="A227" s="3">
        <v>152</v>
      </c>
      <c r="B227">
        <v>152</v>
      </c>
    </row>
    <row r="228" spans="1:2" x14ac:dyDescent="0.25">
      <c r="A228" s="3">
        <v>151</v>
      </c>
      <c r="B228">
        <v>453</v>
      </c>
    </row>
    <row r="229" spans="1:2" x14ac:dyDescent="0.25">
      <c r="A229" s="3">
        <v>150</v>
      </c>
      <c r="B229">
        <v>300</v>
      </c>
    </row>
    <row r="230" spans="1:2" x14ac:dyDescent="0.25">
      <c r="A230" s="3">
        <v>149</v>
      </c>
      <c r="B230">
        <v>298</v>
      </c>
    </row>
    <row r="231" spans="1:2" x14ac:dyDescent="0.25">
      <c r="A231" s="3">
        <v>148</v>
      </c>
      <c r="B231">
        <v>148</v>
      </c>
    </row>
    <row r="232" spans="1:2" x14ac:dyDescent="0.25">
      <c r="A232" s="3">
        <v>147</v>
      </c>
      <c r="B232">
        <v>294</v>
      </c>
    </row>
    <row r="233" spans="1:2" x14ac:dyDescent="0.25">
      <c r="A233" s="3">
        <v>145</v>
      </c>
      <c r="B233">
        <v>580</v>
      </c>
    </row>
    <row r="234" spans="1:2" x14ac:dyDescent="0.25">
      <c r="A234" s="3">
        <v>144</v>
      </c>
      <c r="B234">
        <v>576</v>
      </c>
    </row>
    <row r="235" spans="1:2" x14ac:dyDescent="0.25">
      <c r="A235" s="3">
        <v>143</v>
      </c>
      <c r="B235">
        <v>143</v>
      </c>
    </row>
    <row r="236" spans="1:2" x14ac:dyDescent="0.25">
      <c r="A236" s="3">
        <v>141</v>
      </c>
      <c r="B236">
        <v>282</v>
      </c>
    </row>
    <row r="237" spans="1:2" x14ac:dyDescent="0.25">
      <c r="A237" s="3">
        <v>140</v>
      </c>
      <c r="B237">
        <v>140</v>
      </c>
    </row>
    <row r="238" spans="1:2" x14ac:dyDescent="0.25">
      <c r="A238" s="3">
        <v>138</v>
      </c>
      <c r="B238">
        <v>276</v>
      </c>
    </row>
    <row r="239" spans="1:2" x14ac:dyDescent="0.25">
      <c r="A239" s="3">
        <v>137</v>
      </c>
      <c r="B239">
        <v>274</v>
      </c>
    </row>
    <row r="240" spans="1:2" x14ac:dyDescent="0.25">
      <c r="A240" s="3">
        <v>136</v>
      </c>
      <c r="B240">
        <v>408</v>
      </c>
    </row>
    <row r="241" spans="1:2" x14ac:dyDescent="0.25">
      <c r="A241" s="3">
        <v>135</v>
      </c>
      <c r="B241">
        <v>540</v>
      </c>
    </row>
    <row r="242" spans="1:2" x14ac:dyDescent="0.25">
      <c r="A242" s="3">
        <v>134</v>
      </c>
      <c r="B242">
        <v>268</v>
      </c>
    </row>
    <row r="243" spans="1:2" x14ac:dyDescent="0.25">
      <c r="A243" s="3">
        <v>133</v>
      </c>
      <c r="B243">
        <v>133</v>
      </c>
    </row>
    <row r="244" spans="1:2" x14ac:dyDescent="0.25">
      <c r="A244" s="3">
        <v>132</v>
      </c>
      <c r="B244">
        <v>132</v>
      </c>
    </row>
    <row r="245" spans="1:2" x14ac:dyDescent="0.25">
      <c r="A245" s="3">
        <v>131</v>
      </c>
      <c r="B245">
        <v>393</v>
      </c>
    </row>
    <row r="246" spans="1:2" x14ac:dyDescent="0.25">
      <c r="A246" s="3">
        <v>130</v>
      </c>
      <c r="B246">
        <v>910</v>
      </c>
    </row>
    <row r="247" spans="1:2" x14ac:dyDescent="0.25">
      <c r="A247" s="3">
        <v>129</v>
      </c>
      <c r="B247">
        <v>258</v>
      </c>
    </row>
    <row r="248" spans="1:2" x14ac:dyDescent="0.25">
      <c r="A248" s="3">
        <v>128</v>
      </c>
      <c r="B248">
        <v>384</v>
      </c>
    </row>
    <row r="249" spans="1:2" x14ac:dyDescent="0.25">
      <c r="A249" s="3">
        <v>127</v>
      </c>
      <c r="B249">
        <v>254</v>
      </c>
    </row>
    <row r="250" spans="1:2" x14ac:dyDescent="0.25">
      <c r="A250" s="3">
        <v>126</v>
      </c>
      <c r="B250">
        <v>378</v>
      </c>
    </row>
    <row r="251" spans="1:2" x14ac:dyDescent="0.25">
      <c r="A251" s="3">
        <v>125</v>
      </c>
      <c r="B251">
        <v>125</v>
      </c>
    </row>
    <row r="252" spans="1:2" x14ac:dyDescent="0.25">
      <c r="A252" s="3">
        <v>124</v>
      </c>
      <c r="B252">
        <v>372</v>
      </c>
    </row>
    <row r="253" spans="1:2" x14ac:dyDescent="0.25">
      <c r="A253" s="3">
        <v>123</v>
      </c>
      <c r="B253">
        <v>246</v>
      </c>
    </row>
    <row r="254" spans="1:2" x14ac:dyDescent="0.25">
      <c r="A254" s="3">
        <v>122</v>
      </c>
      <c r="B254">
        <v>488</v>
      </c>
    </row>
    <row r="255" spans="1:2" x14ac:dyDescent="0.25">
      <c r="A255" s="3">
        <v>121</v>
      </c>
      <c r="B255">
        <v>363</v>
      </c>
    </row>
    <row r="256" spans="1:2" x14ac:dyDescent="0.25">
      <c r="A256" s="3">
        <v>120</v>
      </c>
      <c r="B256">
        <v>840</v>
      </c>
    </row>
    <row r="257" spans="1:2" x14ac:dyDescent="0.25">
      <c r="A257" s="3">
        <v>119</v>
      </c>
      <c r="B257">
        <v>1071</v>
      </c>
    </row>
    <row r="258" spans="1:2" x14ac:dyDescent="0.25">
      <c r="A258" s="3">
        <v>118</v>
      </c>
      <c r="B258">
        <v>118</v>
      </c>
    </row>
    <row r="259" spans="1:2" x14ac:dyDescent="0.25">
      <c r="A259" s="3">
        <v>117</v>
      </c>
      <c r="B259">
        <v>819</v>
      </c>
    </row>
    <row r="260" spans="1:2" x14ac:dyDescent="0.25">
      <c r="A260" s="3">
        <v>116</v>
      </c>
      <c r="B260">
        <v>348</v>
      </c>
    </row>
    <row r="261" spans="1:2" x14ac:dyDescent="0.25">
      <c r="A261" s="3">
        <v>115</v>
      </c>
      <c r="B261">
        <v>230</v>
      </c>
    </row>
    <row r="262" spans="1:2" x14ac:dyDescent="0.25">
      <c r="A262" s="3">
        <v>114</v>
      </c>
      <c r="B262">
        <v>456</v>
      </c>
    </row>
    <row r="263" spans="1:2" x14ac:dyDescent="0.25">
      <c r="A263" s="3">
        <v>113</v>
      </c>
      <c r="B263">
        <v>113</v>
      </c>
    </row>
    <row r="264" spans="1:2" x14ac:dyDescent="0.25">
      <c r="A264" s="3">
        <v>112</v>
      </c>
      <c r="B264">
        <v>336</v>
      </c>
    </row>
    <row r="265" spans="1:2" x14ac:dyDescent="0.25">
      <c r="A265" s="3">
        <v>111</v>
      </c>
      <c r="B265">
        <v>222</v>
      </c>
    </row>
    <row r="266" spans="1:2" x14ac:dyDescent="0.25">
      <c r="A266" s="3">
        <v>110</v>
      </c>
      <c r="B266">
        <v>220</v>
      </c>
    </row>
    <row r="267" spans="1:2" x14ac:dyDescent="0.25">
      <c r="A267" s="3">
        <v>109</v>
      </c>
      <c r="B267">
        <v>654</v>
      </c>
    </row>
    <row r="268" spans="1:2" x14ac:dyDescent="0.25">
      <c r="A268" s="3">
        <v>108</v>
      </c>
      <c r="B268">
        <v>216</v>
      </c>
    </row>
    <row r="269" spans="1:2" x14ac:dyDescent="0.25">
      <c r="A269" s="3">
        <v>107</v>
      </c>
      <c r="B269">
        <v>214</v>
      </c>
    </row>
    <row r="270" spans="1:2" x14ac:dyDescent="0.25">
      <c r="A270" s="3">
        <v>106</v>
      </c>
      <c r="B270">
        <v>530</v>
      </c>
    </row>
    <row r="271" spans="1:2" x14ac:dyDescent="0.25">
      <c r="A271" s="3">
        <v>105</v>
      </c>
      <c r="B271">
        <v>210</v>
      </c>
    </row>
    <row r="272" spans="1:2" x14ac:dyDescent="0.25">
      <c r="A272" s="3">
        <v>104</v>
      </c>
      <c r="B272">
        <v>416</v>
      </c>
    </row>
    <row r="273" spans="1:2" x14ac:dyDescent="0.25">
      <c r="A273" s="3">
        <v>103</v>
      </c>
      <c r="B273">
        <v>206</v>
      </c>
    </row>
    <row r="274" spans="1:2" x14ac:dyDescent="0.25">
      <c r="A274" s="3">
        <v>102</v>
      </c>
      <c r="B274">
        <v>510</v>
      </c>
    </row>
    <row r="275" spans="1:2" x14ac:dyDescent="0.25">
      <c r="A275" s="3">
        <v>101</v>
      </c>
      <c r="B275">
        <v>505</v>
      </c>
    </row>
    <row r="276" spans="1:2" x14ac:dyDescent="0.25">
      <c r="A276" s="3">
        <v>100</v>
      </c>
      <c r="B276">
        <v>400</v>
      </c>
    </row>
    <row r="277" spans="1:2" x14ac:dyDescent="0.25">
      <c r="A277" s="3">
        <v>99</v>
      </c>
      <c r="B277">
        <v>297</v>
      </c>
    </row>
    <row r="278" spans="1:2" x14ac:dyDescent="0.25">
      <c r="A278" s="3">
        <v>98</v>
      </c>
      <c r="B278">
        <v>588</v>
      </c>
    </row>
    <row r="279" spans="1:2" x14ac:dyDescent="0.25">
      <c r="A279" s="3">
        <v>97</v>
      </c>
      <c r="B279">
        <v>485</v>
      </c>
    </row>
    <row r="280" spans="1:2" x14ac:dyDescent="0.25">
      <c r="A280" s="3">
        <v>95</v>
      </c>
      <c r="B280">
        <v>665</v>
      </c>
    </row>
    <row r="281" spans="1:2" x14ac:dyDescent="0.25">
      <c r="A281" s="3">
        <v>94</v>
      </c>
      <c r="B281">
        <v>752</v>
      </c>
    </row>
    <row r="282" spans="1:2" x14ac:dyDescent="0.25">
      <c r="A282" s="3">
        <v>93</v>
      </c>
      <c r="B282">
        <v>372</v>
      </c>
    </row>
    <row r="283" spans="1:2" x14ac:dyDescent="0.25">
      <c r="A283" s="3">
        <v>92</v>
      </c>
      <c r="B283">
        <v>92</v>
      </c>
    </row>
    <row r="284" spans="1:2" x14ac:dyDescent="0.25">
      <c r="A284" s="3">
        <v>91</v>
      </c>
      <c r="B284">
        <v>455</v>
      </c>
    </row>
    <row r="285" spans="1:2" x14ac:dyDescent="0.25">
      <c r="A285" s="3">
        <v>90</v>
      </c>
      <c r="B285">
        <v>630</v>
      </c>
    </row>
    <row r="286" spans="1:2" x14ac:dyDescent="0.25">
      <c r="A286" s="3">
        <v>89</v>
      </c>
      <c r="B286">
        <v>267</v>
      </c>
    </row>
    <row r="287" spans="1:2" x14ac:dyDescent="0.25">
      <c r="A287" s="3">
        <v>88</v>
      </c>
      <c r="B287">
        <v>352</v>
      </c>
    </row>
    <row r="288" spans="1:2" x14ac:dyDescent="0.25">
      <c r="A288" s="3">
        <v>87</v>
      </c>
      <c r="B288">
        <v>261</v>
      </c>
    </row>
    <row r="289" spans="1:2" x14ac:dyDescent="0.25">
      <c r="A289" s="3">
        <v>86</v>
      </c>
      <c r="B289">
        <v>258</v>
      </c>
    </row>
    <row r="290" spans="1:2" x14ac:dyDescent="0.25">
      <c r="A290" s="3">
        <v>85</v>
      </c>
      <c r="B290">
        <v>340</v>
      </c>
    </row>
    <row r="291" spans="1:2" x14ac:dyDescent="0.25">
      <c r="A291" s="3">
        <v>84</v>
      </c>
      <c r="B291">
        <v>252</v>
      </c>
    </row>
    <row r="292" spans="1:2" x14ac:dyDescent="0.25">
      <c r="A292" s="3">
        <v>83</v>
      </c>
      <c r="B292">
        <v>664</v>
      </c>
    </row>
    <row r="293" spans="1:2" x14ac:dyDescent="0.25">
      <c r="A293" s="3">
        <v>82</v>
      </c>
      <c r="B293">
        <v>410</v>
      </c>
    </row>
    <row r="294" spans="1:2" x14ac:dyDescent="0.25">
      <c r="A294" s="3">
        <v>81</v>
      </c>
      <c r="B294">
        <v>891</v>
      </c>
    </row>
    <row r="295" spans="1:2" x14ac:dyDescent="0.25">
      <c r="A295" s="3">
        <v>80</v>
      </c>
      <c r="B295">
        <v>560</v>
      </c>
    </row>
    <row r="296" spans="1:2" x14ac:dyDescent="0.25">
      <c r="A296" s="3">
        <v>79</v>
      </c>
      <c r="B296">
        <v>474</v>
      </c>
    </row>
    <row r="297" spans="1:2" x14ac:dyDescent="0.25">
      <c r="A297" s="3">
        <v>78</v>
      </c>
      <c r="B297">
        <v>468</v>
      </c>
    </row>
    <row r="298" spans="1:2" x14ac:dyDescent="0.25">
      <c r="A298" s="3">
        <v>77</v>
      </c>
      <c r="B298">
        <v>616</v>
      </c>
    </row>
    <row r="299" spans="1:2" x14ac:dyDescent="0.25">
      <c r="A299" s="3">
        <v>76</v>
      </c>
      <c r="B299">
        <v>684</v>
      </c>
    </row>
    <row r="300" spans="1:2" x14ac:dyDescent="0.25">
      <c r="A300" s="3">
        <v>75</v>
      </c>
      <c r="B300">
        <v>750</v>
      </c>
    </row>
    <row r="301" spans="1:2" x14ac:dyDescent="0.25">
      <c r="A301" s="3">
        <v>74</v>
      </c>
      <c r="B301">
        <v>592</v>
      </c>
    </row>
    <row r="302" spans="1:2" x14ac:dyDescent="0.25">
      <c r="A302" s="3">
        <v>73</v>
      </c>
      <c r="B302">
        <v>292</v>
      </c>
    </row>
    <row r="303" spans="1:2" x14ac:dyDescent="0.25">
      <c r="A303" s="3">
        <v>72</v>
      </c>
      <c r="B303">
        <v>648</v>
      </c>
    </row>
    <row r="304" spans="1:2" x14ac:dyDescent="0.25">
      <c r="A304" s="3">
        <v>71</v>
      </c>
      <c r="B304">
        <v>568</v>
      </c>
    </row>
    <row r="305" spans="1:2" x14ac:dyDescent="0.25">
      <c r="A305" s="3">
        <v>70</v>
      </c>
      <c r="B305">
        <v>630</v>
      </c>
    </row>
    <row r="306" spans="1:2" x14ac:dyDescent="0.25">
      <c r="A306" s="3">
        <v>69</v>
      </c>
      <c r="B306">
        <v>483</v>
      </c>
    </row>
    <row r="307" spans="1:2" x14ac:dyDescent="0.25">
      <c r="A307" s="3">
        <v>68</v>
      </c>
      <c r="B307">
        <v>952</v>
      </c>
    </row>
    <row r="308" spans="1:2" x14ac:dyDescent="0.25">
      <c r="A308" s="3">
        <v>67</v>
      </c>
      <c r="B308">
        <v>871</v>
      </c>
    </row>
    <row r="309" spans="1:2" x14ac:dyDescent="0.25">
      <c r="A309" s="3">
        <v>66</v>
      </c>
      <c r="B309">
        <v>264</v>
      </c>
    </row>
    <row r="310" spans="1:2" x14ac:dyDescent="0.25">
      <c r="A310" s="3">
        <v>65</v>
      </c>
      <c r="B310">
        <v>650</v>
      </c>
    </row>
    <row r="311" spans="1:2" x14ac:dyDescent="0.25">
      <c r="A311" s="3">
        <v>64</v>
      </c>
      <c r="B311">
        <v>320</v>
      </c>
    </row>
    <row r="312" spans="1:2" x14ac:dyDescent="0.25">
      <c r="A312" s="3">
        <v>63</v>
      </c>
      <c r="B312">
        <v>756</v>
      </c>
    </row>
    <row r="313" spans="1:2" x14ac:dyDescent="0.25">
      <c r="A313" s="3">
        <v>62</v>
      </c>
      <c r="B313">
        <v>496</v>
      </c>
    </row>
    <row r="314" spans="1:2" x14ac:dyDescent="0.25">
      <c r="A314" s="3">
        <v>61</v>
      </c>
      <c r="B314">
        <v>549</v>
      </c>
    </row>
    <row r="315" spans="1:2" x14ac:dyDescent="0.25">
      <c r="A315" s="3">
        <v>60</v>
      </c>
      <c r="B315">
        <v>720</v>
      </c>
    </row>
    <row r="316" spans="1:2" x14ac:dyDescent="0.25">
      <c r="A316" s="3">
        <v>59</v>
      </c>
      <c r="B316">
        <v>413</v>
      </c>
    </row>
    <row r="317" spans="1:2" x14ac:dyDescent="0.25">
      <c r="A317" s="3">
        <v>58</v>
      </c>
      <c r="B317">
        <v>754</v>
      </c>
    </row>
    <row r="318" spans="1:2" x14ac:dyDescent="0.25">
      <c r="A318" s="3">
        <v>57</v>
      </c>
      <c r="B318">
        <v>513</v>
      </c>
    </row>
    <row r="319" spans="1:2" x14ac:dyDescent="0.25">
      <c r="A319" s="3">
        <v>56</v>
      </c>
      <c r="B319">
        <v>840</v>
      </c>
    </row>
    <row r="320" spans="1:2" x14ac:dyDescent="0.25">
      <c r="A320" s="3">
        <v>55</v>
      </c>
      <c r="B320">
        <v>880</v>
      </c>
    </row>
    <row r="321" spans="1:2" x14ac:dyDescent="0.25">
      <c r="A321" s="3">
        <v>54</v>
      </c>
      <c r="B321">
        <v>432</v>
      </c>
    </row>
    <row r="322" spans="1:2" x14ac:dyDescent="0.25">
      <c r="A322" s="3">
        <v>53</v>
      </c>
      <c r="B322">
        <v>848</v>
      </c>
    </row>
    <row r="323" spans="1:2" x14ac:dyDescent="0.25">
      <c r="A323" s="3">
        <v>52</v>
      </c>
      <c r="B323">
        <v>520</v>
      </c>
    </row>
    <row r="324" spans="1:2" x14ac:dyDescent="0.25">
      <c r="A324" s="3">
        <v>51</v>
      </c>
      <c r="B324">
        <v>510</v>
      </c>
    </row>
    <row r="325" spans="1:2" x14ac:dyDescent="0.25">
      <c r="A325" s="3">
        <v>50</v>
      </c>
      <c r="B325">
        <v>700</v>
      </c>
    </row>
    <row r="326" spans="1:2" x14ac:dyDescent="0.25">
      <c r="A326" s="3">
        <v>49</v>
      </c>
      <c r="B326">
        <v>686</v>
      </c>
    </row>
    <row r="327" spans="1:2" x14ac:dyDescent="0.25">
      <c r="A327" s="3">
        <v>48</v>
      </c>
      <c r="B327">
        <v>672</v>
      </c>
    </row>
    <row r="328" spans="1:2" x14ac:dyDescent="0.25">
      <c r="A328" s="3">
        <v>47</v>
      </c>
      <c r="B328">
        <v>470</v>
      </c>
    </row>
    <row r="329" spans="1:2" x14ac:dyDescent="0.25">
      <c r="A329" s="3">
        <v>46</v>
      </c>
      <c r="B329">
        <v>920</v>
      </c>
    </row>
    <row r="330" spans="1:2" x14ac:dyDescent="0.25">
      <c r="A330" s="3">
        <v>45</v>
      </c>
      <c r="B330">
        <v>765</v>
      </c>
    </row>
    <row r="331" spans="1:2" x14ac:dyDescent="0.25">
      <c r="A331" s="3">
        <v>44</v>
      </c>
      <c r="B331">
        <v>484</v>
      </c>
    </row>
    <row r="332" spans="1:2" x14ac:dyDescent="0.25">
      <c r="A332" s="3">
        <v>43</v>
      </c>
      <c r="B332">
        <v>559</v>
      </c>
    </row>
    <row r="333" spans="1:2" x14ac:dyDescent="0.25">
      <c r="A333" s="3">
        <v>42</v>
      </c>
      <c r="B333">
        <v>462</v>
      </c>
    </row>
    <row r="334" spans="1:2" x14ac:dyDescent="0.25">
      <c r="A334" s="3">
        <v>41</v>
      </c>
      <c r="B334">
        <v>697</v>
      </c>
    </row>
    <row r="335" spans="1:2" x14ac:dyDescent="0.25">
      <c r="A335" s="3">
        <v>40</v>
      </c>
      <c r="B335">
        <v>840</v>
      </c>
    </row>
    <row r="336" spans="1:2" x14ac:dyDescent="0.25">
      <c r="A336" s="3">
        <v>39</v>
      </c>
      <c r="B336">
        <v>741</v>
      </c>
    </row>
    <row r="337" spans="1:2" x14ac:dyDescent="0.25">
      <c r="A337" s="3">
        <v>38</v>
      </c>
      <c r="B337">
        <v>684</v>
      </c>
    </row>
    <row r="338" spans="1:2" x14ac:dyDescent="0.25">
      <c r="A338" s="3">
        <v>37</v>
      </c>
      <c r="B338">
        <v>814</v>
      </c>
    </row>
    <row r="339" spans="1:2" x14ac:dyDescent="0.25">
      <c r="A339" s="3">
        <v>36</v>
      </c>
      <c r="B339">
        <v>648</v>
      </c>
    </row>
    <row r="340" spans="1:2" x14ac:dyDescent="0.25">
      <c r="A340" s="3">
        <v>35</v>
      </c>
      <c r="B340">
        <v>630</v>
      </c>
    </row>
    <row r="341" spans="1:2" x14ac:dyDescent="0.25">
      <c r="A341" s="3">
        <v>34</v>
      </c>
      <c r="B341">
        <v>1020</v>
      </c>
    </row>
    <row r="342" spans="1:2" x14ac:dyDescent="0.25">
      <c r="A342" s="3">
        <v>33</v>
      </c>
      <c r="B342">
        <v>924</v>
      </c>
    </row>
    <row r="343" spans="1:2" x14ac:dyDescent="0.25">
      <c r="A343" s="3">
        <v>32</v>
      </c>
      <c r="B343">
        <v>928</v>
      </c>
    </row>
    <row r="344" spans="1:2" x14ac:dyDescent="0.25">
      <c r="A344" s="3">
        <v>31</v>
      </c>
      <c r="B344">
        <v>1085</v>
      </c>
    </row>
    <row r="345" spans="1:2" x14ac:dyDescent="0.25">
      <c r="A345" s="3">
        <v>30</v>
      </c>
      <c r="B345">
        <v>960</v>
      </c>
    </row>
    <row r="346" spans="1:2" x14ac:dyDescent="0.25">
      <c r="A346" s="3">
        <v>29</v>
      </c>
      <c r="B346">
        <v>725</v>
      </c>
    </row>
    <row r="347" spans="1:2" x14ac:dyDescent="0.25">
      <c r="A347" s="3">
        <v>28</v>
      </c>
      <c r="B347">
        <v>896</v>
      </c>
    </row>
    <row r="348" spans="1:2" x14ac:dyDescent="0.25">
      <c r="A348" s="3">
        <v>27</v>
      </c>
      <c r="B348">
        <v>1080</v>
      </c>
    </row>
    <row r="349" spans="1:2" x14ac:dyDescent="0.25">
      <c r="A349" s="3">
        <v>26</v>
      </c>
      <c r="B349">
        <v>806</v>
      </c>
    </row>
    <row r="350" spans="1:2" x14ac:dyDescent="0.25">
      <c r="A350" s="3">
        <v>25</v>
      </c>
      <c r="B350">
        <v>875</v>
      </c>
    </row>
    <row r="351" spans="1:2" x14ac:dyDescent="0.25">
      <c r="A351" s="3">
        <v>24</v>
      </c>
      <c r="B351">
        <v>1296</v>
      </c>
    </row>
    <row r="352" spans="1:2" x14ac:dyDescent="0.25">
      <c r="A352" s="3">
        <v>23</v>
      </c>
      <c r="B352">
        <v>1196</v>
      </c>
    </row>
    <row r="353" spans="1:2" x14ac:dyDescent="0.25">
      <c r="A353" s="3">
        <v>22</v>
      </c>
      <c r="B353">
        <v>1320</v>
      </c>
    </row>
    <row r="354" spans="1:2" x14ac:dyDescent="0.25">
      <c r="A354" s="3">
        <v>21</v>
      </c>
      <c r="B354">
        <v>1134</v>
      </c>
    </row>
    <row r="355" spans="1:2" x14ac:dyDescent="0.25">
      <c r="A355" s="3">
        <v>20</v>
      </c>
      <c r="B355">
        <v>1320</v>
      </c>
    </row>
    <row r="356" spans="1:2" x14ac:dyDescent="0.25">
      <c r="A356" s="3">
        <v>19</v>
      </c>
      <c r="B356">
        <v>1501</v>
      </c>
    </row>
    <row r="357" spans="1:2" x14ac:dyDescent="0.25">
      <c r="A357" s="3">
        <v>18</v>
      </c>
      <c r="B357">
        <v>1368</v>
      </c>
    </row>
    <row r="358" spans="1:2" x14ac:dyDescent="0.25">
      <c r="A358" s="3">
        <v>17</v>
      </c>
      <c r="B358">
        <v>1258</v>
      </c>
    </row>
    <row r="359" spans="1:2" x14ac:dyDescent="0.25">
      <c r="A359" s="3">
        <v>16</v>
      </c>
      <c r="B359">
        <v>1408</v>
      </c>
    </row>
    <row r="360" spans="1:2" x14ac:dyDescent="0.25">
      <c r="A360" s="3">
        <v>15</v>
      </c>
      <c r="B360">
        <v>1440</v>
      </c>
    </row>
    <row r="361" spans="1:2" x14ac:dyDescent="0.25">
      <c r="A361" s="3">
        <v>14</v>
      </c>
      <c r="B361">
        <v>1526</v>
      </c>
    </row>
    <row r="362" spans="1:2" x14ac:dyDescent="0.25">
      <c r="A362" s="3">
        <v>13</v>
      </c>
      <c r="B362">
        <v>1703</v>
      </c>
    </row>
    <row r="363" spans="1:2" x14ac:dyDescent="0.25">
      <c r="A363" s="3">
        <v>12</v>
      </c>
      <c r="B363">
        <v>1956</v>
      </c>
    </row>
    <row r="364" spans="1:2" x14ac:dyDescent="0.25">
      <c r="A364" s="3">
        <v>11</v>
      </c>
      <c r="B364">
        <v>1969</v>
      </c>
    </row>
    <row r="365" spans="1:2" x14ac:dyDescent="0.25">
      <c r="A365" s="3">
        <v>10</v>
      </c>
      <c r="B365">
        <v>2170</v>
      </c>
    </row>
    <row r="366" spans="1:2" x14ac:dyDescent="0.25">
      <c r="A366" s="3">
        <v>9</v>
      </c>
      <c r="B366">
        <v>1953</v>
      </c>
    </row>
    <row r="367" spans="1:2" x14ac:dyDescent="0.25">
      <c r="A367" s="3">
        <v>8</v>
      </c>
      <c r="B367">
        <v>2400</v>
      </c>
    </row>
    <row r="368" spans="1:2" x14ac:dyDescent="0.25">
      <c r="A368" s="3">
        <v>7</v>
      </c>
      <c r="B368">
        <v>2142</v>
      </c>
    </row>
    <row r="369" spans="1:2" x14ac:dyDescent="0.25">
      <c r="A369" s="3">
        <v>6</v>
      </c>
      <c r="B369">
        <v>2346</v>
      </c>
    </row>
    <row r="370" spans="1:2" x14ac:dyDescent="0.25">
      <c r="A370" s="3">
        <v>5</v>
      </c>
      <c r="B370">
        <v>2935</v>
      </c>
    </row>
    <row r="371" spans="1:2" x14ac:dyDescent="0.25">
      <c r="A371" s="3">
        <v>4</v>
      </c>
      <c r="B371">
        <v>3324</v>
      </c>
    </row>
    <row r="372" spans="1:2" x14ac:dyDescent="0.25">
      <c r="A372" s="3">
        <v>3</v>
      </c>
      <c r="B372">
        <v>4122</v>
      </c>
    </row>
    <row r="373" spans="1:2" x14ac:dyDescent="0.25">
      <c r="A373" s="3">
        <v>2</v>
      </c>
      <c r="B373">
        <v>5726</v>
      </c>
    </row>
    <row r="374" spans="1:2" x14ac:dyDescent="0.25">
      <c r="A374" s="3">
        <v>1</v>
      </c>
      <c r="B374">
        <v>12836</v>
      </c>
    </row>
    <row r="375" spans="1:2" x14ac:dyDescent="0.25">
      <c r="A375" s="3" t="s">
        <v>15485</v>
      </c>
      <c r="B375">
        <v>286904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79"/>
  <sheetViews>
    <sheetView tabSelected="1" topLeftCell="A31" workbookViewId="0">
      <selection activeCell="D40" sqref="D40"/>
    </sheetView>
  </sheetViews>
  <sheetFormatPr defaultRowHeight="14.4" x14ac:dyDescent="0.25"/>
  <cols>
    <col min="3" max="3" width="6.21875" customWidth="1"/>
    <col min="4" max="4" width="24.88671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7028</v>
      </c>
      <c r="D2" t="s">
        <v>22585</v>
      </c>
    </row>
    <row r="3" spans="1:4" x14ac:dyDescent="0.25">
      <c r="A3" s="1">
        <v>1</v>
      </c>
      <c r="B3" t="s">
        <v>4</v>
      </c>
      <c r="C3">
        <v>6804</v>
      </c>
    </row>
    <row r="4" spans="1:4" x14ac:dyDescent="0.25">
      <c r="A4" s="1">
        <v>2</v>
      </c>
      <c r="B4" t="s">
        <v>5</v>
      </c>
      <c r="C4">
        <v>4786</v>
      </c>
    </row>
    <row r="5" spans="1:4" x14ac:dyDescent="0.25">
      <c r="A5" s="1">
        <v>3</v>
      </c>
      <c r="B5" t="s">
        <v>6</v>
      </c>
      <c r="C5">
        <v>4501</v>
      </c>
    </row>
    <row r="6" spans="1:4" x14ac:dyDescent="0.25">
      <c r="A6" s="1">
        <v>4</v>
      </c>
      <c r="B6" t="s">
        <v>7</v>
      </c>
      <c r="C6">
        <v>4367</v>
      </c>
    </row>
    <row r="7" spans="1:4" x14ac:dyDescent="0.25">
      <c r="A7" s="1">
        <v>5</v>
      </c>
      <c r="B7" t="s">
        <v>8</v>
      </c>
      <c r="C7">
        <v>3955</v>
      </c>
      <c r="D7" t="s">
        <v>22585</v>
      </c>
    </row>
    <row r="8" spans="1:4" x14ac:dyDescent="0.25">
      <c r="A8" s="1">
        <v>6</v>
      </c>
      <c r="B8" t="s">
        <v>9</v>
      </c>
      <c r="C8">
        <v>3455</v>
      </c>
      <c r="D8" t="s">
        <v>22585</v>
      </c>
    </row>
    <row r="9" spans="1:4" x14ac:dyDescent="0.25">
      <c r="A9" s="1">
        <v>7</v>
      </c>
      <c r="B9" t="s">
        <v>10</v>
      </c>
      <c r="C9">
        <v>3354</v>
      </c>
    </row>
    <row r="10" spans="1:4" x14ac:dyDescent="0.25">
      <c r="A10" s="1">
        <v>8</v>
      </c>
      <c r="B10" t="s">
        <v>11</v>
      </c>
      <c r="C10">
        <v>3245</v>
      </c>
      <c r="D10" t="s">
        <v>22585</v>
      </c>
    </row>
    <row r="11" spans="1:4" x14ac:dyDescent="0.25">
      <c r="A11" s="1">
        <v>9</v>
      </c>
      <c r="B11" t="s">
        <v>12</v>
      </c>
      <c r="C11">
        <v>2704</v>
      </c>
    </row>
    <row r="12" spans="1:4" x14ac:dyDescent="0.25">
      <c r="A12" s="1">
        <v>10</v>
      </c>
      <c r="B12" t="s">
        <v>13</v>
      </c>
      <c r="C12">
        <v>2527</v>
      </c>
    </row>
    <row r="13" spans="1:4" x14ac:dyDescent="0.25">
      <c r="A13" s="1">
        <v>11</v>
      </c>
      <c r="B13" t="s">
        <v>14</v>
      </c>
      <c r="C13">
        <v>2363</v>
      </c>
      <c r="D13" t="s">
        <v>22582</v>
      </c>
    </row>
    <row r="14" spans="1:4" x14ac:dyDescent="0.25">
      <c r="A14" s="1">
        <v>12</v>
      </c>
      <c r="B14" t="s">
        <v>15</v>
      </c>
      <c r="C14">
        <v>2203</v>
      </c>
    </row>
    <row r="15" spans="1:4" x14ac:dyDescent="0.25">
      <c r="A15" s="1">
        <v>13</v>
      </c>
      <c r="B15" t="s">
        <v>16</v>
      </c>
      <c r="C15">
        <v>2112</v>
      </c>
      <c r="D15" t="s">
        <v>22581</v>
      </c>
    </row>
    <row r="16" spans="1:4" x14ac:dyDescent="0.25">
      <c r="A16" s="1">
        <v>14</v>
      </c>
      <c r="B16" t="s">
        <v>17</v>
      </c>
      <c r="C16">
        <v>1968</v>
      </c>
      <c r="D16" t="s">
        <v>22585</v>
      </c>
    </row>
    <row r="17" spans="1:4" x14ac:dyDescent="0.25">
      <c r="A17" s="1">
        <v>15</v>
      </c>
      <c r="B17" t="s">
        <v>18</v>
      </c>
      <c r="C17">
        <v>1617</v>
      </c>
    </row>
    <row r="18" spans="1:4" x14ac:dyDescent="0.25">
      <c r="A18" s="1">
        <v>16</v>
      </c>
      <c r="B18" t="s">
        <v>19</v>
      </c>
      <c r="C18">
        <v>1509</v>
      </c>
    </row>
    <row r="19" spans="1:4" x14ac:dyDescent="0.25">
      <c r="A19" s="1">
        <v>17</v>
      </c>
      <c r="B19" t="s">
        <v>20</v>
      </c>
      <c r="C19">
        <v>1471</v>
      </c>
    </row>
    <row r="20" spans="1:4" x14ac:dyDescent="0.25">
      <c r="A20" s="1">
        <v>18</v>
      </c>
      <c r="B20" t="s">
        <v>21</v>
      </c>
      <c r="C20">
        <v>1458</v>
      </c>
    </row>
    <row r="21" spans="1:4" x14ac:dyDescent="0.25">
      <c r="A21" s="1">
        <v>19</v>
      </c>
      <c r="B21" t="s">
        <v>22</v>
      </c>
      <c r="C21">
        <v>1409</v>
      </c>
      <c r="D21" t="s">
        <v>22582</v>
      </c>
    </row>
    <row r="22" spans="1:4" x14ac:dyDescent="0.25">
      <c r="A22" s="1">
        <v>20</v>
      </c>
      <c r="B22" t="s">
        <v>23</v>
      </c>
      <c r="C22">
        <v>1371</v>
      </c>
    </row>
    <row r="23" spans="1:4" x14ac:dyDescent="0.25">
      <c r="A23" s="1">
        <v>21</v>
      </c>
      <c r="B23" t="s">
        <v>24</v>
      </c>
      <c r="C23">
        <v>1171</v>
      </c>
    </row>
    <row r="24" spans="1:4" x14ac:dyDescent="0.25">
      <c r="A24" s="1">
        <v>22</v>
      </c>
      <c r="B24" t="s">
        <v>25</v>
      </c>
      <c r="C24">
        <v>1136</v>
      </c>
    </row>
    <row r="25" spans="1:4" x14ac:dyDescent="0.25">
      <c r="A25" s="1">
        <v>23</v>
      </c>
      <c r="B25" t="s">
        <v>26</v>
      </c>
      <c r="C25">
        <v>1122</v>
      </c>
    </row>
    <row r="26" spans="1:4" x14ac:dyDescent="0.25">
      <c r="A26" s="1">
        <v>24</v>
      </c>
      <c r="B26" t="s">
        <v>27</v>
      </c>
      <c r="C26">
        <v>1109</v>
      </c>
      <c r="D26" t="s">
        <v>22585</v>
      </c>
    </row>
    <row r="27" spans="1:4" x14ac:dyDescent="0.25">
      <c r="A27" s="1">
        <v>25</v>
      </c>
      <c r="B27" t="s">
        <v>28</v>
      </c>
      <c r="C27">
        <v>1102</v>
      </c>
    </row>
    <row r="28" spans="1:4" x14ac:dyDescent="0.25">
      <c r="A28" s="1">
        <v>26</v>
      </c>
      <c r="B28" t="s">
        <v>29</v>
      </c>
      <c r="C28">
        <v>1031</v>
      </c>
      <c r="D28" t="s">
        <v>22585</v>
      </c>
    </row>
    <row r="29" spans="1:4" x14ac:dyDescent="0.25">
      <c r="A29" s="1">
        <v>27</v>
      </c>
      <c r="B29" t="s">
        <v>30</v>
      </c>
      <c r="C29">
        <v>1022</v>
      </c>
    </row>
    <row r="30" spans="1:4" x14ac:dyDescent="0.25">
      <c r="A30" s="1">
        <v>28</v>
      </c>
      <c r="B30" t="s">
        <v>31</v>
      </c>
      <c r="C30">
        <v>1002</v>
      </c>
      <c r="D30" t="s">
        <v>22585</v>
      </c>
    </row>
    <row r="31" spans="1:4" x14ac:dyDescent="0.25">
      <c r="A31" s="1">
        <v>29</v>
      </c>
      <c r="B31" t="s">
        <v>32</v>
      </c>
      <c r="C31">
        <v>954</v>
      </c>
    </row>
    <row r="32" spans="1:4" x14ac:dyDescent="0.25">
      <c r="A32" s="1">
        <v>30</v>
      </c>
      <c r="B32" t="s">
        <v>33</v>
      </c>
      <c r="C32">
        <v>945</v>
      </c>
    </row>
    <row r="33" spans="1:4" x14ac:dyDescent="0.25">
      <c r="A33" s="1">
        <v>31</v>
      </c>
      <c r="B33" t="s">
        <v>34</v>
      </c>
      <c r="C33">
        <v>930</v>
      </c>
      <c r="D33" t="s">
        <v>22585</v>
      </c>
    </row>
    <row r="34" spans="1:4" x14ac:dyDescent="0.25">
      <c r="A34" s="1">
        <v>32</v>
      </c>
      <c r="B34" t="s">
        <v>35</v>
      </c>
      <c r="C34">
        <v>922</v>
      </c>
      <c r="D34" t="s">
        <v>22583</v>
      </c>
    </row>
    <row r="35" spans="1:4" x14ac:dyDescent="0.25">
      <c r="A35" s="1">
        <v>33</v>
      </c>
      <c r="B35" t="s">
        <v>36</v>
      </c>
      <c r="C35">
        <v>913</v>
      </c>
      <c r="D35" t="s">
        <v>22581</v>
      </c>
    </row>
    <row r="36" spans="1:4" x14ac:dyDescent="0.25">
      <c r="A36" s="1">
        <v>34</v>
      </c>
      <c r="B36" t="s">
        <v>37</v>
      </c>
      <c r="C36">
        <v>856</v>
      </c>
    </row>
    <row r="37" spans="1:4" x14ac:dyDescent="0.25">
      <c r="A37" s="1">
        <v>35</v>
      </c>
      <c r="B37" t="s">
        <v>38</v>
      </c>
      <c r="C37">
        <v>848</v>
      </c>
    </row>
    <row r="38" spans="1:4" x14ac:dyDescent="0.25">
      <c r="A38" s="1">
        <v>36</v>
      </c>
      <c r="B38" t="s">
        <v>39</v>
      </c>
      <c r="C38">
        <v>840</v>
      </c>
      <c r="D38" t="s">
        <v>22583</v>
      </c>
    </row>
    <row r="39" spans="1:4" x14ac:dyDescent="0.25">
      <c r="A39" s="1">
        <v>37</v>
      </c>
      <c r="B39" t="s">
        <v>40</v>
      </c>
      <c r="C39">
        <v>818</v>
      </c>
      <c r="D39" t="s">
        <v>22585</v>
      </c>
    </row>
    <row r="40" spans="1:4" x14ac:dyDescent="0.25">
      <c r="A40" s="1">
        <v>38</v>
      </c>
      <c r="B40" t="s">
        <v>41</v>
      </c>
      <c r="C40">
        <v>813</v>
      </c>
      <c r="D40" t="s">
        <v>22585</v>
      </c>
    </row>
    <row r="41" spans="1:4" x14ac:dyDescent="0.25">
      <c r="A41" s="1">
        <v>39</v>
      </c>
      <c r="B41" t="s">
        <v>42</v>
      </c>
      <c r="C41">
        <v>806</v>
      </c>
    </row>
    <row r="42" spans="1:4" x14ac:dyDescent="0.25">
      <c r="A42" s="1">
        <v>40</v>
      </c>
      <c r="B42" t="s">
        <v>43</v>
      </c>
      <c r="C42">
        <v>804</v>
      </c>
    </row>
    <row r="43" spans="1:4" x14ac:dyDescent="0.25">
      <c r="A43" s="1">
        <v>41</v>
      </c>
      <c r="B43" t="s">
        <v>44</v>
      </c>
      <c r="C43">
        <v>783</v>
      </c>
    </row>
    <row r="44" spans="1:4" x14ac:dyDescent="0.25">
      <c r="A44" s="1">
        <v>42</v>
      </c>
      <c r="B44" t="s">
        <v>45</v>
      </c>
      <c r="C44">
        <v>772</v>
      </c>
      <c r="D44" t="s">
        <v>22583</v>
      </c>
    </row>
    <row r="45" spans="1:4" x14ac:dyDescent="0.25">
      <c r="A45" s="1">
        <v>43</v>
      </c>
      <c r="B45" t="s">
        <v>46</v>
      </c>
      <c r="C45">
        <v>759</v>
      </c>
    </row>
    <row r="46" spans="1:4" x14ac:dyDescent="0.25">
      <c r="A46" s="1">
        <v>44</v>
      </c>
      <c r="B46" t="s">
        <v>47</v>
      </c>
      <c r="C46">
        <v>754</v>
      </c>
    </row>
    <row r="47" spans="1:4" x14ac:dyDescent="0.25">
      <c r="A47" s="1">
        <v>45</v>
      </c>
      <c r="B47" t="s">
        <v>48</v>
      </c>
      <c r="C47">
        <v>752</v>
      </c>
      <c r="D47" t="s">
        <v>22581</v>
      </c>
    </row>
    <row r="48" spans="1:4" x14ac:dyDescent="0.25">
      <c r="A48" s="1">
        <v>46</v>
      </c>
      <c r="B48" t="s">
        <v>49</v>
      </c>
      <c r="C48">
        <v>748</v>
      </c>
      <c r="D48" t="s">
        <v>22585</v>
      </c>
    </row>
    <row r="49" spans="1:4" x14ac:dyDescent="0.25">
      <c r="A49" s="1">
        <v>47</v>
      </c>
      <c r="B49" t="s">
        <v>50</v>
      </c>
      <c r="C49">
        <v>722</v>
      </c>
    </row>
    <row r="50" spans="1:4" x14ac:dyDescent="0.25">
      <c r="A50" s="1">
        <v>48</v>
      </c>
      <c r="B50" t="s">
        <v>51</v>
      </c>
      <c r="C50">
        <v>712</v>
      </c>
    </row>
    <row r="51" spans="1:4" x14ac:dyDescent="0.25">
      <c r="A51" s="1">
        <v>49</v>
      </c>
      <c r="B51" t="s">
        <v>52</v>
      </c>
      <c r="C51">
        <v>710</v>
      </c>
    </row>
    <row r="52" spans="1:4" x14ac:dyDescent="0.25">
      <c r="A52" s="1">
        <v>50</v>
      </c>
      <c r="B52" t="s">
        <v>53</v>
      </c>
      <c r="C52">
        <v>696</v>
      </c>
      <c r="D52" t="s">
        <v>22581</v>
      </c>
    </row>
    <row r="53" spans="1:4" x14ac:dyDescent="0.25">
      <c r="A53" s="1">
        <v>51</v>
      </c>
      <c r="B53" t="s">
        <v>54</v>
      </c>
      <c r="C53">
        <v>689</v>
      </c>
    </row>
    <row r="54" spans="1:4" x14ac:dyDescent="0.25">
      <c r="A54" s="1">
        <v>52</v>
      </c>
      <c r="B54" t="s">
        <v>55</v>
      </c>
      <c r="C54">
        <v>678</v>
      </c>
    </row>
    <row r="55" spans="1:4" x14ac:dyDescent="0.25">
      <c r="A55" s="1">
        <v>53</v>
      </c>
      <c r="B55" t="s">
        <v>56</v>
      </c>
      <c r="C55">
        <v>673</v>
      </c>
      <c r="D55" t="s">
        <v>22582</v>
      </c>
    </row>
    <row r="56" spans="1:4" x14ac:dyDescent="0.25">
      <c r="A56" s="1">
        <v>54</v>
      </c>
      <c r="B56" t="s">
        <v>57</v>
      </c>
      <c r="C56">
        <v>671</v>
      </c>
      <c r="D56" t="s">
        <v>22585</v>
      </c>
    </row>
    <row r="57" spans="1:4" x14ac:dyDescent="0.25">
      <c r="A57" s="1">
        <v>55</v>
      </c>
      <c r="B57" t="s">
        <v>58</v>
      </c>
      <c r="C57">
        <v>650</v>
      </c>
    </row>
    <row r="58" spans="1:4" x14ac:dyDescent="0.25">
      <c r="A58" s="1">
        <v>56</v>
      </c>
      <c r="B58" t="s">
        <v>59</v>
      </c>
      <c r="C58">
        <v>649</v>
      </c>
      <c r="D58" t="s">
        <v>22585</v>
      </c>
    </row>
    <row r="59" spans="1:4" x14ac:dyDescent="0.25">
      <c r="A59" s="1">
        <v>57</v>
      </c>
      <c r="B59" t="s">
        <v>60</v>
      </c>
      <c r="C59">
        <v>622</v>
      </c>
      <c r="D59" t="s">
        <v>22581</v>
      </c>
    </row>
    <row r="60" spans="1:4" x14ac:dyDescent="0.25">
      <c r="A60" s="1">
        <v>58</v>
      </c>
      <c r="B60" t="s">
        <v>61</v>
      </c>
      <c r="C60">
        <v>621</v>
      </c>
    </row>
    <row r="61" spans="1:4" x14ac:dyDescent="0.25">
      <c r="A61" s="1">
        <v>59</v>
      </c>
      <c r="B61" t="s">
        <v>62</v>
      </c>
      <c r="C61">
        <v>621</v>
      </c>
      <c r="D61" t="s">
        <v>22581</v>
      </c>
    </row>
    <row r="62" spans="1:4" x14ac:dyDescent="0.25">
      <c r="A62" s="1">
        <v>60</v>
      </c>
      <c r="B62" t="s">
        <v>63</v>
      </c>
      <c r="C62">
        <v>611</v>
      </c>
      <c r="D62" t="s">
        <v>22585</v>
      </c>
    </row>
    <row r="63" spans="1:4" x14ac:dyDescent="0.25">
      <c r="A63" s="1">
        <v>61</v>
      </c>
      <c r="B63" t="s">
        <v>64</v>
      </c>
      <c r="C63">
        <v>593</v>
      </c>
    </row>
    <row r="64" spans="1:4" x14ac:dyDescent="0.25">
      <c r="A64" s="1">
        <v>62</v>
      </c>
      <c r="B64" t="s">
        <v>65</v>
      </c>
      <c r="C64">
        <v>589</v>
      </c>
    </row>
    <row r="65" spans="1:4" x14ac:dyDescent="0.25">
      <c r="A65" s="1">
        <v>63</v>
      </c>
      <c r="B65" t="s">
        <v>66</v>
      </c>
      <c r="C65">
        <v>587</v>
      </c>
    </row>
    <row r="66" spans="1:4" x14ac:dyDescent="0.25">
      <c r="A66" s="1">
        <v>64</v>
      </c>
      <c r="B66" t="s">
        <v>67</v>
      </c>
      <c r="C66">
        <v>577</v>
      </c>
    </row>
    <row r="67" spans="1:4" x14ac:dyDescent="0.25">
      <c r="A67" s="1">
        <v>65</v>
      </c>
      <c r="B67" t="s">
        <v>68</v>
      </c>
      <c r="C67">
        <v>575</v>
      </c>
    </row>
    <row r="68" spans="1:4" x14ac:dyDescent="0.25">
      <c r="A68" s="1">
        <v>66</v>
      </c>
      <c r="B68" t="s">
        <v>69</v>
      </c>
      <c r="C68">
        <v>568</v>
      </c>
    </row>
    <row r="69" spans="1:4" x14ac:dyDescent="0.25">
      <c r="A69" s="1">
        <v>67</v>
      </c>
      <c r="B69" t="s">
        <v>70</v>
      </c>
      <c r="C69">
        <v>562</v>
      </c>
    </row>
    <row r="70" spans="1:4" x14ac:dyDescent="0.25">
      <c r="A70" s="1">
        <v>68</v>
      </c>
      <c r="B70" t="s">
        <v>71</v>
      </c>
      <c r="C70">
        <v>548</v>
      </c>
      <c r="D70" t="s">
        <v>22581</v>
      </c>
    </row>
    <row r="71" spans="1:4" x14ac:dyDescent="0.25">
      <c r="A71" s="1">
        <v>69</v>
      </c>
      <c r="B71" t="s">
        <v>72</v>
      </c>
      <c r="C71">
        <v>546</v>
      </c>
    </row>
    <row r="72" spans="1:4" x14ac:dyDescent="0.25">
      <c r="A72" s="1">
        <v>70</v>
      </c>
      <c r="B72" t="s">
        <v>73</v>
      </c>
      <c r="C72">
        <v>534</v>
      </c>
      <c r="D72" t="s">
        <v>22585</v>
      </c>
    </row>
    <row r="73" spans="1:4" x14ac:dyDescent="0.25">
      <c r="A73" s="1">
        <v>71</v>
      </c>
      <c r="B73" t="s">
        <v>74</v>
      </c>
      <c r="C73">
        <v>532</v>
      </c>
      <c r="D73" t="s">
        <v>22585</v>
      </c>
    </row>
    <row r="74" spans="1:4" x14ac:dyDescent="0.25">
      <c r="A74" s="1">
        <v>72</v>
      </c>
      <c r="B74" t="s">
        <v>75</v>
      </c>
      <c r="C74">
        <v>531</v>
      </c>
      <c r="D74" t="s">
        <v>22585</v>
      </c>
    </row>
    <row r="75" spans="1:4" x14ac:dyDescent="0.25">
      <c r="A75" s="1">
        <v>73</v>
      </c>
      <c r="B75" t="s">
        <v>76</v>
      </c>
      <c r="C75">
        <v>531</v>
      </c>
      <c r="D75" t="s">
        <v>22585</v>
      </c>
    </row>
    <row r="76" spans="1:4" x14ac:dyDescent="0.25">
      <c r="A76" s="1">
        <v>74</v>
      </c>
      <c r="B76" t="s">
        <v>77</v>
      </c>
      <c r="C76">
        <v>527</v>
      </c>
      <c r="D76" t="s">
        <v>22581</v>
      </c>
    </row>
    <row r="77" spans="1:4" x14ac:dyDescent="0.25">
      <c r="A77" s="1">
        <v>75</v>
      </c>
      <c r="B77" t="s">
        <v>78</v>
      </c>
      <c r="C77">
        <v>522</v>
      </c>
    </row>
    <row r="78" spans="1:4" x14ac:dyDescent="0.25">
      <c r="A78" s="1">
        <v>76</v>
      </c>
      <c r="B78" t="s">
        <v>79</v>
      </c>
      <c r="C78">
        <v>515</v>
      </c>
    </row>
    <row r="79" spans="1:4" x14ac:dyDescent="0.25">
      <c r="A79" s="1">
        <v>77</v>
      </c>
      <c r="B79" t="s">
        <v>80</v>
      </c>
      <c r="C79">
        <v>507</v>
      </c>
    </row>
    <row r="80" spans="1:4" x14ac:dyDescent="0.25">
      <c r="A80" s="1">
        <v>78</v>
      </c>
      <c r="B80" t="s">
        <v>81</v>
      </c>
      <c r="C80">
        <v>504</v>
      </c>
    </row>
    <row r="81" spans="1:4" x14ac:dyDescent="0.25">
      <c r="A81" s="1">
        <v>79</v>
      </c>
      <c r="B81" t="s">
        <v>82</v>
      </c>
      <c r="C81">
        <v>501</v>
      </c>
    </row>
    <row r="82" spans="1:4" x14ac:dyDescent="0.25">
      <c r="A82" s="1">
        <v>80</v>
      </c>
      <c r="B82" t="s">
        <v>83</v>
      </c>
      <c r="C82">
        <v>495</v>
      </c>
      <c r="D82" t="s">
        <v>22581</v>
      </c>
    </row>
    <row r="83" spans="1:4" x14ac:dyDescent="0.25">
      <c r="A83" s="1">
        <v>81</v>
      </c>
      <c r="B83" t="s">
        <v>84</v>
      </c>
      <c r="C83">
        <v>492</v>
      </c>
    </row>
    <row r="84" spans="1:4" x14ac:dyDescent="0.25">
      <c r="A84" s="1">
        <v>82</v>
      </c>
      <c r="B84" t="s">
        <v>85</v>
      </c>
      <c r="C84">
        <v>488</v>
      </c>
    </row>
    <row r="85" spans="1:4" x14ac:dyDescent="0.25">
      <c r="A85" s="1">
        <v>83</v>
      </c>
      <c r="B85" t="s">
        <v>86</v>
      </c>
      <c r="C85">
        <v>487</v>
      </c>
    </row>
    <row r="86" spans="1:4" x14ac:dyDescent="0.25">
      <c r="A86" s="1">
        <v>84</v>
      </c>
      <c r="B86" t="s">
        <v>87</v>
      </c>
      <c r="C86">
        <v>481</v>
      </c>
      <c r="D86" t="s">
        <v>22585</v>
      </c>
    </row>
    <row r="87" spans="1:4" x14ac:dyDescent="0.25">
      <c r="A87" s="1">
        <v>85</v>
      </c>
      <c r="B87" t="s">
        <v>88</v>
      </c>
      <c r="C87">
        <v>463</v>
      </c>
      <c r="D87" t="s">
        <v>22581</v>
      </c>
    </row>
    <row r="88" spans="1:4" x14ac:dyDescent="0.25">
      <c r="A88" s="1">
        <v>86</v>
      </c>
      <c r="B88" t="s">
        <v>89</v>
      </c>
      <c r="C88">
        <v>455</v>
      </c>
    </row>
    <row r="89" spans="1:4" x14ac:dyDescent="0.25">
      <c r="A89" s="1">
        <v>87</v>
      </c>
      <c r="B89" t="s">
        <v>90</v>
      </c>
      <c r="C89">
        <v>455</v>
      </c>
    </row>
    <row r="90" spans="1:4" x14ac:dyDescent="0.25">
      <c r="A90" s="1">
        <v>88</v>
      </c>
      <c r="B90" t="s">
        <v>91</v>
      </c>
      <c r="C90">
        <v>453</v>
      </c>
    </row>
    <row r="91" spans="1:4" x14ac:dyDescent="0.25">
      <c r="A91" s="1">
        <v>89</v>
      </c>
      <c r="B91" t="s">
        <v>92</v>
      </c>
      <c r="C91">
        <v>452</v>
      </c>
    </row>
    <row r="92" spans="1:4" x14ac:dyDescent="0.25">
      <c r="A92" s="1">
        <v>90</v>
      </c>
      <c r="B92" t="s">
        <v>93</v>
      </c>
      <c r="C92">
        <v>451</v>
      </c>
    </row>
    <row r="93" spans="1:4" x14ac:dyDescent="0.25">
      <c r="A93" s="1">
        <v>91</v>
      </c>
      <c r="B93" t="s">
        <v>94</v>
      </c>
      <c r="C93">
        <v>450</v>
      </c>
      <c r="D93" t="s">
        <v>22583</v>
      </c>
    </row>
    <row r="94" spans="1:4" x14ac:dyDescent="0.25">
      <c r="A94" s="1">
        <v>92</v>
      </c>
      <c r="B94" t="s">
        <v>95</v>
      </c>
      <c r="C94">
        <v>449</v>
      </c>
      <c r="D94" t="s">
        <v>22582</v>
      </c>
    </row>
    <row r="95" spans="1:4" x14ac:dyDescent="0.25">
      <c r="A95" s="1">
        <v>93</v>
      </c>
      <c r="B95" t="s">
        <v>96</v>
      </c>
      <c r="C95">
        <v>438</v>
      </c>
      <c r="D95" t="s">
        <v>22585</v>
      </c>
    </row>
    <row r="96" spans="1:4" x14ac:dyDescent="0.25">
      <c r="A96" s="1">
        <v>94</v>
      </c>
      <c r="B96" t="s">
        <v>97</v>
      </c>
      <c r="C96">
        <v>431</v>
      </c>
    </row>
    <row r="97" spans="1:4" x14ac:dyDescent="0.25">
      <c r="A97" s="1">
        <v>95</v>
      </c>
      <c r="B97" t="s">
        <v>98</v>
      </c>
      <c r="C97">
        <v>430</v>
      </c>
    </row>
    <row r="98" spans="1:4" x14ac:dyDescent="0.25">
      <c r="A98" s="1">
        <v>96</v>
      </c>
      <c r="B98" t="s">
        <v>99</v>
      </c>
      <c r="C98">
        <v>424</v>
      </c>
    </row>
    <row r="99" spans="1:4" x14ac:dyDescent="0.25">
      <c r="A99" s="1">
        <v>97</v>
      </c>
      <c r="B99" t="s">
        <v>100</v>
      </c>
      <c r="C99">
        <v>420</v>
      </c>
      <c r="D99" t="s">
        <v>22585</v>
      </c>
    </row>
    <row r="100" spans="1:4" x14ac:dyDescent="0.25">
      <c r="A100" s="1">
        <v>98</v>
      </c>
      <c r="B100" t="s">
        <v>101</v>
      </c>
      <c r="C100">
        <v>419</v>
      </c>
      <c r="D100" t="s">
        <v>22583</v>
      </c>
    </row>
    <row r="101" spans="1:4" x14ac:dyDescent="0.25">
      <c r="A101" s="1">
        <v>99</v>
      </c>
      <c r="B101" t="s">
        <v>102</v>
      </c>
      <c r="C101">
        <v>414</v>
      </c>
    </row>
    <row r="102" spans="1:4" x14ac:dyDescent="0.25">
      <c r="A102" s="1">
        <v>100</v>
      </c>
      <c r="B102" t="s">
        <v>103</v>
      </c>
      <c r="C102">
        <v>412</v>
      </c>
    </row>
    <row r="103" spans="1:4" x14ac:dyDescent="0.25">
      <c r="A103" s="1">
        <v>101</v>
      </c>
      <c r="B103" t="s">
        <v>104</v>
      </c>
      <c r="C103">
        <v>410</v>
      </c>
    </row>
    <row r="104" spans="1:4" x14ac:dyDescent="0.25">
      <c r="A104" s="1">
        <v>102</v>
      </c>
      <c r="B104" t="s">
        <v>105</v>
      </c>
      <c r="C104">
        <v>410</v>
      </c>
    </row>
    <row r="105" spans="1:4" x14ac:dyDescent="0.25">
      <c r="A105" s="1">
        <v>103</v>
      </c>
      <c r="B105" t="s">
        <v>106</v>
      </c>
      <c r="C105">
        <v>408</v>
      </c>
    </row>
    <row r="106" spans="1:4" x14ac:dyDescent="0.25">
      <c r="A106" s="1">
        <v>104</v>
      </c>
      <c r="B106" t="s">
        <v>107</v>
      </c>
      <c r="C106">
        <v>403</v>
      </c>
    </row>
    <row r="107" spans="1:4" x14ac:dyDescent="0.25">
      <c r="A107" s="1">
        <v>105</v>
      </c>
      <c r="B107" t="s">
        <v>108</v>
      </c>
      <c r="C107">
        <v>402</v>
      </c>
    </row>
    <row r="108" spans="1:4" x14ac:dyDescent="0.25">
      <c r="A108" s="1">
        <v>106</v>
      </c>
      <c r="B108" t="s">
        <v>109</v>
      </c>
      <c r="C108">
        <v>401</v>
      </c>
    </row>
    <row r="109" spans="1:4" x14ac:dyDescent="0.25">
      <c r="A109" s="1">
        <v>107</v>
      </c>
      <c r="B109" t="s">
        <v>110</v>
      </c>
      <c r="C109">
        <v>400</v>
      </c>
    </row>
    <row r="110" spans="1:4" x14ac:dyDescent="0.25">
      <c r="A110" s="1">
        <v>108</v>
      </c>
      <c r="B110" t="s">
        <v>111</v>
      </c>
      <c r="C110">
        <v>399</v>
      </c>
      <c r="D110" t="s">
        <v>22585</v>
      </c>
    </row>
    <row r="111" spans="1:4" x14ac:dyDescent="0.25">
      <c r="A111" s="1">
        <v>109</v>
      </c>
      <c r="B111" t="s">
        <v>112</v>
      </c>
      <c r="C111">
        <v>393</v>
      </c>
    </row>
    <row r="112" spans="1:4" x14ac:dyDescent="0.25">
      <c r="A112" s="1">
        <v>110</v>
      </c>
      <c r="B112" t="s">
        <v>113</v>
      </c>
      <c r="C112">
        <v>393</v>
      </c>
    </row>
    <row r="113" spans="1:4" x14ac:dyDescent="0.25">
      <c r="A113" s="1">
        <v>111</v>
      </c>
      <c r="B113" t="s">
        <v>114</v>
      </c>
      <c r="C113">
        <v>392</v>
      </c>
    </row>
    <row r="114" spans="1:4" x14ac:dyDescent="0.25">
      <c r="A114" s="1">
        <v>112</v>
      </c>
      <c r="B114" t="s">
        <v>115</v>
      </c>
      <c r="C114">
        <v>391</v>
      </c>
      <c r="D114" t="s">
        <v>22583</v>
      </c>
    </row>
    <row r="115" spans="1:4" x14ac:dyDescent="0.25">
      <c r="A115" s="1">
        <v>113</v>
      </c>
      <c r="B115" t="s">
        <v>116</v>
      </c>
      <c r="C115">
        <v>391</v>
      </c>
    </row>
    <row r="116" spans="1:4" x14ac:dyDescent="0.25">
      <c r="A116" s="1">
        <v>114</v>
      </c>
      <c r="B116" t="s">
        <v>117</v>
      </c>
      <c r="C116">
        <v>390</v>
      </c>
      <c r="D116" t="s">
        <v>22585</v>
      </c>
    </row>
    <row r="117" spans="1:4" x14ac:dyDescent="0.25">
      <c r="A117" s="1">
        <v>115</v>
      </c>
      <c r="B117" t="s">
        <v>118</v>
      </c>
      <c r="C117">
        <v>383</v>
      </c>
      <c r="D117" t="s">
        <v>22585</v>
      </c>
    </row>
    <row r="118" spans="1:4" x14ac:dyDescent="0.25">
      <c r="A118" s="1">
        <v>116</v>
      </c>
      <c r="B118" t="s">
        <v>119</v>
      </c>
      <c r="C118">
        <v>377</v>
      </c>
      <c r="D118" t="s">
        <v>22585</v>
      </c>
    </row>
    <row r="119" spans="1:4" x14ac:dyDescent="0.25">
      <c r="A119" s="1">
        <v>117</v>
      </c>
      <c r="B119" t="s">
        <v>120</v>
      </c>
      <c r="C119">
        <v>376</v>
      </c>
      <c r="D119" t="s">
        <v>22585</v>
      </c>
    </row>
    <row r="120" spans="1:4" x14ac:dyDescent="0.25">
      <c r="A120" s="1">
        <v>118</v>
      </c>
      <c r="B120" t="s">
        <v>121</v>
      </c>
      <c r="C120">
        <v>375</v>
      </c>
    </row>
    <row r="121" spans="1:4" x14ac:dyDescent="0.25">
      <c r="A121" s="1">
        <v>119</v>
      </c>
      <c r="B121" t="s">
        <v>122</v>
      </c>
      <c r="C121">
        <v>372</v>
      </c>
    </row>
    <row r="122" spans="1:4" x14ac:dyDescent="0.25">
      <c r="A122" s="1">
        <v>120</v>
      </c>
      <c r="B122" t="s">
        <v>123</v>
      </c>
      <c r="C122">
        <v>370</v>
      </c>
    </row>
    <row r="123" spans="1:4" x14ac:dyDescent="0.25">
      <c r="A123" s="1">
        <v>121</v>
      </c>
      <c r="B123" t="s">
        <v>124</v>
      </c>
      <c r="C123">
        <v>367</v>
      </c>
    </row>
    <row r="124" spans="1:4" x14ac:dyDescent="0.25">
      <c r="A124" s="1">
        <v>122</v>
      </c>
      <c r="B124" t="s">
        <v>125</v>
      </c>
      <c r="C124">
        <v>364</v>
      </c>
    </row>
    <row r="125" spans="1:4" x14ac:dyDescent="0.25">
      <c r="A125" s="1">
        <v>123</v>
      </c>
      <c r="B125" t="s">
        <v>126</v>
      </c>
      <c r="C125">
        <v>361</v>
      </c>
      <c r="D125" t="s">
        <v>22585</v>
      </c>
    </row>
    <row r="126" spans="1:4" x14ac:dyDescent="0.25">
      <c r="A126" s="1">
        <v>124</v>
      </c>
      <c r="B126" t="s">
        <v>127</v>
      </c>
      <c r="C126">
        <v>361</v>
      </c>
    </row>
    <row r="127" spans="1:4" x14ac:dyDescent="0.25">
      <c r="A127" s="1">
        <v>125</v>
      </c>
      <c r="B127" t="s">
        <v>128</v>
      </c>
      <c r="C127">
        <v>355</v>
      </c>
    </row>
    <row r="128" spans="1:4" x14ac:dyDescent="0.25">
      <c r="A128" s="1">
        <v>126</v>
      </c>
      <c r="B128" t="s">
        <v>129</v>
      </c>
      <c r="C128">
        <v>354</v>
      </c>
    </row>
    <row r="129" spans="1:4" x14ac:dyDescent="0.25">
      <c r="A129" s="1">
        <v>127</v>
      </c>
      <c r="B129" t="s">
        <v>130</v>
      </c>
      <c r="C129">
        <v>353</v>
      </c>
      <c r="D129" t="s">
        <v>22585</v>
      </c>
    </row>
    <row r="130" spans="1:4" x14ac:dyDescent="0.25">
      <c r="A130" s="1">
        <v>128</v>
      </c>
      <c r="B130" t="s">
        <v>131</v>
      </c>
      <c r="C130">
        <v>341</v>
      </c>
    </row>
    <row r="131" spans="1:4" x14ac:dyDescent="0.25">
      <c r="A131" s="1">
        <v>129</v>
      </c>
      <c r="B131" t="s">
        <v>132</v>
      </c>
      <c r="C131">
        <v>340</v>
      </c>
    </row>
    <row r="132" spans="1:4" x14ac:dyDescent="0.25">
      <c r="A132" s="1">
        <v>130</v>
      </c>
      <c r="B132" t="s">
        <v>133</v>
      </c>
      <c r="C132">
        <v>338</v>
      </c>
      <c r="D132" t="s">
        <v>22581</v>
      </c>
    </row>
    <row r="133" spans="1:4" x14ac:dyDescent="0.25">
      <c r="A133" s="1">
        <v>131</v>
      </c>
      <c r="B133" t="s">
        <v>134</v>
      </c>
      <c r="C133">
        <v>338</v>
      </c>
      <c r="D133" t="s">
        <v>22581</v>
      </c>
    </row>
    <row r="134" spans="1:4" x14ac:dyDescent="0.25">
      <c r="A134" s="1">
        <v>132</v>
      </c>
      <c r="B134" t="s">
        <v>135</v>
      </c>
      <c r="C134">
        <v>335</v>
      </c>
      <c r="D134" t="s">
        <v>22581</v>
      </c>
    </row>
    <row r="135" spans="1:4" x14ac:dyDescent="0.25">
      <c r="A135" s="1">
        <v>133</v>
      </c>
      <c r="B135" t="s">
        <v>136</v>
      </c>
      <c r="C135">
        <v>334</v>
      </c>
    </row>
    <row r="136" spans="1:4" x14ac:dyDescent="0.25">
      <c r="A136" s="1">
        <v>134</v>
      </c>
      <c r="B136" t="s">
        <v>137</v>
      </c>
      <c r="C136">
        <v>333</v>
      </c>
      <c r="D136" t="s">
        <v>22585</v>
      </c>
    </row>
    <row r="137" spans="1:4" x14ac:dyDescent="0.25">
      <c r="A137" s="1">
        <v>135</v>
      </c>
      <c r="B137" t="s">
        <v>138</v>
      </c>
      <c r="C137">
        <v>332</v>
      </c>
    </row>
    <row r="138" spans="1:4" x14ac:dyDescent="0.25">
      <c r="A138" s="1">
        <v>136</v>
      </c>
      <c r="B138" t="s">
        <v>139</v>
      </c>
      <c r="C138">
        <v>328</v>
      </c>
    </row>
    <row r="139" spans="1:4" x14ac:dyDescent="0.25">
      <c r="A139" s="1">
        <v>137</v>
      </c>
      <c r="B139" t="s">
        <v>140</v>
      </c>
      <c r="C139">
        <v>325</v>
      </c>
    </row>
    <row r="140" spans="1:4" x14ac:dyDescent="0.25">
      <c r="A140" s="1">
        <v>138</v>
      </c>
      <c r="B140" t="s">
        <v>141</v>
      </c>
      <c r="C140">
        <v>323</v>
      </c>
    </row>
    <row r="141" spans="1:4" x14ac:dyDescent="0.25">
      <c r="A141" s="1">
        <v>139</v>
      </c>
      <c r="B141" t="s">
        <v>142</v>
      </c>
      <c r="C141">
        <v>323</v>
      </c>
    </row>
    <row r="142" spans="1:4" x14ac:dyDescent="0.25">
      <c r="A142" s="1">
        <v>140</v>
      </c>
      <c r="B142" t="s">
        <v>143</v>
      </c>
      <c r="C142">
        <v>315</v>
      </c>
      <c r="D142" t="s">
        <v>22585</v>
      </c>
    </row>
    <row r="143" spans="1:4" x14ac:dyDescent="0.25">
      <c r="A143" s="1">
        <v>141</v>
      </c>
      <c r="B143" t="s">
        <v>144</v>
      </c>
      <c r="C143">
        <v>309</v>
      </c>
      <c r="D143" t="s">
        <v>22581</v>
      </c>
    </row>
    <row r="144" spans="1:4" x14ac:dyDescent="0.25">
      <c r="A144" s="1">
        <v>142</v>
      </c>
      <c r="B144" t="s">
        <v>145</v>
      </c>
      <c r="C144">
        <v>307</v>
      </c>
    </row>
    <row r="145" spans="1:4" x14ac:dyDescent="0.25">
      <c r="A145" s="1">
        <v>143</v>
      </c>
      <c r="B145" t="s">
        <v>146</v>
      </c>
      <c r="C145">
        <v>305</v>
      </c>
    </row>
    <row r="146" spans="1:4" x14ac:dyDescent="0.25">
      <c r="A146" s="1">
        <v>144</v>
      </c>
      <c r="B146" t="s">
        <v>147</v>
      </c>
      <c r="C146">
        <v>304</v>
      </c>
    </row>
    <row r="147" spans="1:4" x14ac:dyDescent="0.25">
      <c r="A147" s="1">
        <v>145</v>
      </c>
      <c r="B147" t="s">
        <v>148</v>
      </c>
      <c r="C147">
        <v>303</v>
      </c>
    </row>
    <row r="148" spans="1:4" x14ac:dyDescent="0.25">
      <c r="A148" s="1">
        <v>146</v>
      </c>
      <c r="B148" t="s">
        <v>149</v>
      </c>
      <c r="C148">
        <v>302</v>
      </c>
    </row>
    <row r="149" spans="1:4" x14ac:dyDescent="0.25">
      <c r="A149" s="1">
        <v>147</v>
      </c>
      <c r="B149" t="s">
        <v>150</v>
      </c>
      <c r="C149">
        <v>302</v>
      </c>
    </row>
    <row r="150" spans="1:4" x14ac:dyDescent="0.25">
      <c r="A150" s="1">
        <v>148</v>
      </c>
      <c r="B150" t="s">
        <v>151</v>
      </c>
      <c r="C150">
        <v>300</v>
      </c>
    </row>
    <row r="151" spans="1:4" x14ac:dyDescent="0.25">
      <c r="A151" s="1">
        <v>149</v>
      </c>
      <c r="B151" t="s">
        <v>152</v>
      </c>
      <c r="C151">
        <v>300</v>
      </c>
      <c r="D151" t="s">
        <v>22581</v>
      </c>
    </row>
    <row r="152" spans="1:4" x14ac:dyDescent="0.25">
      <c r="A152" s="1">
        <v>150</v>
      </c>
      <c r="B152" t="s">
        <v>153</v>
      </c>
      <c r="C152">
        <v>297</v>
      </c>
    </row>
    <row r="153" spans="1:4" x14ac:dyDescent="0.25">
      <c r="A153" s="1">
        <v>151</v>
      </c>
      <c r="B153" t="s">
        <v>154</v>
      </c>
      <c r="C153">
        <v>295</v>
      </c>
      <c r="D153" t="s">
        <v>22583</v>
      </c>
    </row>
    <row r="154" spans="1:4" x14ac:dyDescent="0.25">
      <c r="A154" s="1">
        <v>152</v>
      </c>
      <c r="B154" t="s">
        <v>155</v>
      </c>
      <c r="C154">
        <v>295</v>
      </c>
    </row>
    <row r="155" spans="1:4" x14ac:dyDescent="0.25">
      <c r="A155" s="1">
        <v>153</v>
      </c>
      <c r="B155" t="s">
        <v>156</v>
      </c>
      <c r="C155">
        <v>292</v>
      </c>
      <c r="D155" t="s">
        <v>22582</v>
      </c>
    </row>
    <row r="156" spans="1:4" x14ac:dyDescent="0.25">
      <c r="A156" s="1">
        <v>154</v>
      </c>
      <c r="B156" t="s">
        <v>157</v>
      </c>
      <c r="C156">
        <v>289</v>
      </c>
    </row>
    <row r="157" spans="1:4" x14ac:dyDescent="0.25">
      <c r="A157" s="1">
        <v>155</v>
      </c>
      <c r="B157" t="s">
        <v>158</v>
      </c>
      <c r="C157">
        <v>289</v>
      </c>
    </row>
    <row r="158" spans="1:4" x14ac:dyDescent="0.25">
      <c r="A158" s="1">
        <v>156</v>
      </c>
      <c r="B158" t="s">
        <v>159</v>
      </c>
      <c r="C158">
        <v>287</v>
      </c>
    </row>
    <row r="159" spans="1:4" x14ac:dyDescent="0.25">
      <c r="A159" s="1">
        <v>157</v>
      </c>
      <c r="B159" t="s">
        <v>160</v>
      </c>
      <c r="C159">
        <v>286</v>
      </c>
    </row>
    <row r="160" spans="1:4" x14ac:dyDescent="0.25">
      <c r="A160" s="1">
        <v>158</v>
      </c>
      <c r="B160" t="s">
        <v>161</v>
      </c>
      <c r="C160">
        <v>284</v>
      </c>
    </row>
    <row r="161" spans="1:4" x14ac:dyDescent="0.25">
      <c r="A161" s="1">
        <v>159</v>
      </c>
      <c r="B161" t="s">
        <v>162</v>
      </c>
      <c r="C161">
        <v>283</v>
      </c>
      <c r="D161" t="s">
        <v>22585</v>
      </c>
    </row>
    <row r="162" spans="1:4" x14ac:dyDescent="0.25">
      <c r="A162" s="1">
        <v>160</v>
      </c>
      <c r="B162" t="s">
        <v>163</v>
      </c>
      <c r="C162">
        <v>282</v>
      </c>
    </row>
    <row r="163" spans="1:4" x14ac:dyDescent="0.25">
      <c r="A163" s="1">
        <v>161</v>
      </c>
      <c r="B163" t="s">
        <v>164</v>
      </c>
      <c r="C163">
        <v>277</v>
      </c>
    </row>
    <row r="164" spans="1:4" x14ac:dyDescent="0.25">
      <c r="A164" s="1">
        <v>162</v>
      </c>
      <c r="B164" t="s">
        <v>165</v>
      </c>
      <c r="C164">
        <v>274</v>
      </c>
    </row>
    <row r="165" spans="1:4" x14ac:dyDescent="0.25">
      <c r="A165" s="1">
        <v>163</v>
      </c>
      <c r="B165" t="s">
        <v>166</v>
      </c>
      <c r="C165">
        <v>269</v>
      </c>
    </row>
    <row r="166" spans="1:4" x14ac:dyDescent="0.25">
      <c r="A166" s="1">
        <v>164</v>
      </c>
      <c r="B166" t="s">
        <v>167</v>
      </c>
      <c r="C166">
        <v>268</v>
      </c>
    </row>
    <row r="167" spans="1:4" x14ac:dyDescent="0.25">
      <c r="A167" s="1">
        <v>165</v>
      </c>
      <c r="B167" t="s">
        <v>168</v>
      </c>
      <c r="C167">
        <v>267</v>
      </c>
    </row>
    <row r="168" spans="1:4" x14ac:dyDescent="0.25">
      <c r="A168" s="1">
        <v>166</v>
      </c>
      <c r="B168" t="s">
        <v>169</v>
      </c>
      <c r="C168">
        <v>265</v>
      </c>
    </row>
    <row r="169" spans="1:4" x14ac:dyDescent="0.25">
      <c r="A169" s="1">
        <v>167</v>
      </c>
      <c r="B169" t="s">
        <v>170</v>
      </c>
      <c r="C169">
        <v>261</v>
      </c>
    </row>
    <row r="170" spans="1:4" x14ac:dyDescent="0.25">
      <c r="A170" s="1">
        <v>168</v>
      </c>
      <c r="B170" t="s">
        <v>171</v>
      </c>
      <c r="C170">
        <v>261</v>
      </c>
    </row>
    <row r="171" spans="1:4" x14ac:dyDescent="0.25">
      <c r="A171" s="1">
        <v>169</v>
      </c>
      <c r="B171" t="s">
        <v>172</v>
      </c>
      <c r="C171">
        <v>259</v>
      </c>
    </row>
    <row r="172" spans="1:4" x14ac:dyDescent="0.25">
      <c r="A172" s="1">
        <v>170</v>
      </c>
      <c r="B172" t="s">
        <v>173</v>
      </c>
      <c r="C172">
        <v>259</v>
      </c>
    </row>
    <row r="173" spans="1:4" x14ac:dyDescent="0.25">
      <c r="A173" s="1">
        <v>171</v>
      </c>
      <c r="B173" t="s">
        <v>174</v>
      </c>
      <c r="C173">
        <v>258</v>
      </c>
      <c r="D173" t="s">
        <v>22585</v>
      </c>
    </row>
    <row r="174" spans="1:4" x14ac:dyDescent="0.25">
      <c r="A174" s="1">
        <v>172</v>
      </c>
      <c r="B174" t="s">
        <v>175</v>
      </c>
      <c r="C174">
        <v>256</v>
      </c>
      <c r="D174" t="s">
        <v>22585</v>
      </c>
    </row>
    <row r="175" spans="1:4" x14ac:dyDescent="0.25">
      <c r="A175" s="1">
        <v>173</v>
      </c>
      <c r="B175" t="s">
        <v>176</v>
      </c>
      <c r="C175">
        <v>255</v>
      </c>
      <c r="D175" t="s">
        <v>22585</v>
      </c>
    </row>
    <row r="176" spans="1:4" x14ac:dyDescent="0.25">
      <c r="A176" s="1">
        <v>174</v>
      </c>
      <c r="B176" t="s">
        <v>177</v>
      </c>
      <c r="C176">
        <v>254</v>
      </c>
    </row>
    <row r="177" spans="1:4" x14ac:dyDescent="0.25">
      <c r="A177" s="1">
        <v>175</v>
      </c>
      <c r="B177" t="s">
        <v>178</v>
      </c>
      <c r="C177">
        <v>252</v>
      </c>
      <c r="D177" t="s">
        <v>22581</v>
      </c>
    </row>
    <row r="178" spans="1:4" x14ac:dyDescent="0.25">
      <c r="A178" s="1">
        <v>176</v>
      </c>
      <c r="B178" t="s">
        <v>179</v>
      </c>
      <c r="C178">
        <v>252</v>
      </c>
    </row>
    <row r="179" spans="1:4" x14ac:dyDescent="0.25">
      <c r="A179" s="1">
        <v>177</v>
      </c>
      <c r="B179" t="s">
        <v>180</v>
      </c>
      <c r="C179">
        <v>252</v>
      </c>
      <c r="D179" t="s">
        <v>22585</v>
      </c>
    </row>
    <row r="180" spans="1:4" x14ac:dyDescent="0.25">
      <c r="A180" s="1">
        <v>178</v>
      </c>
      <c r="B180" t="s">
        <v>181</v>
      </c>
      <c r="C180">
        <v>251</v>
      </c>
    </row>
    <row r="181" spans="1:4" x14ac:dyDescent="0.25">
      <c r="A181" s="1">
        <v>179</v>
      </c>
      <c r="B181" t="s">
        <v>182</v>
      </c>
      <c r="C181">
        <v>251</v>
      </c>
    </row>
    <row r="182" spans="1:4" x14ac:dyDescent="0.25">
      <c r="A182" s="1">
        <v>180</v>
      </c>
      <c r="B182" t="s">
        <v>183</v>
      </c>
      <c r="C182">
        <v>251</v>
      </c>
      <c r="D182" t="s">
        <v>22581</v>
      </c>
    </row>
    <row r="183" spans="1:4" x14ac:dyDescent="0.25">
      <c r="A183" s="1">
        <v>181</v>
      </c>
      <c r="B183" t="s">
        <v>184</v>
      </c>
      <c r="C183">
        <v>249</v>
      </c>
      <c r="D183" t="s">
        <v>22585</v>
      </c>
    </row>
    <row r="184" spans="1:4" x14ac:dyDescent="0.25">
      <c r="A184" s="1">
        <v>182</v>
      </c>
      <c r="B184" t="s">
        <v>185</v>
      </c>
      <c r="C184">
        <v>249</v>
      </c>
    </row>
    <row r="185" spans="1:4" x14ac:dyDescent="0.25">
      <c r="A185" s="1">
        <v>183</v>
      </c>
      <c r="B185" t="s">
        <v>186</v>
      </c>
      <c r="C185">
        <v>246</v>
      </c>
    </row>
    <row r="186" spans="1:4" x14ac:dyDescent="0.25">
      <c r="A186" s="1">
        <v>184</v>
      </c>
      <c r="B186" t="s">
        <v>187</v>
      </c>
      <c r="C186">
        <v>246</v>
      </c>
    </row>
    <row r="187" spans="1:4" x14ac:dyDescent="0.25">
      <c r="A187" s="1">
        <v>185</v>
      </c>
      <c r="B187" t="s">
        <v>188</v>
      </c>
      <c r="C187">
        <v>245</v>
      </c>
    </row>
    <row r="188" spans="1:4" x14ac:dyDescent="0.25">
      <c r="A188" s="1">
        <v>186</v>
      </c>
      <c r="B188" t="s">
        <v>189</v>
      </c>
      <c r="C188">
        <v>243</v>
      </c>
      <c r="D188" t="s">
        <v>22585</v>
      </c>
    </row>
    <row r="189" spans="1:4" x14ac:dyDescent="0.25">
      <c r="A189" s="1">
        <v>187</v>
      </c>
      <c r="B189" t="s">
        <v>190</v>
      </c>
      <c r="C189">
        <v>242</v>
      </c>
    </row>
    <row r="190" spans="1:4" x14ac:dyDescent="0.25">
      <c r="A190" s="1">
        <v>188</v>
      </c>
      <c r="B190" t="s">
        <v>191</v>
      </c>
      <c r="C190">
        <v>242</v>
      </c>
    </row>
    <row r="191" spans="1:4" x14ac:dyDescent="0.25">
      <c r="A191" s="1">
        <v>189</v>
      </c>
      <c r="B191" t="s">
        <v>192</v>
      </c>
      <c r="C191">
        <v>241</v>
      </c>
    </row>
    <row r="192" spans="1:4" x14ac:dyDescent="0.25">
      <c r="A192" s="1">
        <v>190</v>
      </c>
      <c r="B192" t="s">
        <v>193</v>
      </c>
      <c r="C192">
        <v>241</v>
      </c>
      <c r="D192" t="s">
        <v>22585</v>
      </c>
    </row>
    <row r="193" spans="1:4" x14ac:dyDescent="0.25">
      <c r="A193" s="1">
        <v>191</v>
      </c>
      <c r="B193" t="s">
        <v>194</v>
      </c>
      <c r="C193">
        <v>237</v>
      </c>
    </row>
    <row r="194" spans="1:4" x14ac:dyDescent="0.25">
      <c r="A194" s="1">
        <v>192</v>
      </c>
      <c r="B194" t="s">
        <v>195</v>
      </c>
      <c r="C194">
        <v>236</v>
      </c>
      <c r="D194" t="s">
        <v>22585</v>
      </c>
    </row>
    <row r="195" spans="1:4" x14ac:dyDescent="0.25">
      <c r="A195" s="1">
        <v>193</v>
      </c>
      <c r="B195" t="s">
        <v>196</v>
      </c>
      <c r="C195">
        <v>236</v>
      </c>
      <c r="D195" t="s">
        <v>22585</v>
      </c>
    </row>
    <row r="196" spans="1:4" x14ac:dyDescent="0.25">
      <c r="A196" s="1">
        <v>194</v>
      </c>
      <c r="B196" t="s">
        <v>197</v>
      </c>
      <c r="C196">
        <v>232</v>
      </c>
    </row>
    <row r="197" spans="1:4" x14ac:dyDescent="0.25">
      <c r="A197" s="1">
        <v>195</v>
      </c>
      <c r="B197" t="s">
        <v>198</v>
      </c>
      <c r="C197">
        <v>232</v>
      </c>
      <c r="D197" t="s">
        <v>22585</v>
      </c>
    </row>
    <row r="198" spans="1:4" x14ac:dyDescent="0.25">
      <c r="A198" s="1">
        <v>196</v>
      </c>
      <c r="B198" t="s">
        <v>199</v>
      </c>
      <c r="C198">
        <v>231</v>
      </c>
      <c r="D198" t="s">
        <v>22583</v>
      </c>
    </row>
    <row r="199" spans="1:4" x14ac:dyDescent="0.25">
      <c r="A199" s="1">
        <v>197</v>
      </c>
      <c r="B199" t="s">
        <v>200</v>
      </c>
      <c r="C199">
        <v>231</v>
      </c>
      <c r="D199" t="s">
        <v>22585</v>
      </c>
    </row>
    <row r="200" spans="1:4" x14ac:dyDescent="0.25">
      <c r="A200" s="1">
        <v>198</v>
      </c>
      <c r="B200" t="s">
        <v>201</v>
      </c>
      <c r="C200">
        <v>229</v>
      </c>
    </row>
    <row r="201" spans="1:4" x14ac:dyDescent="0.25">
      <c r="A201" s="1">
        <v>199</v>
      </c>
      <c r="B201" t="s">
        <v>202</v>
      </c>
      <c r="C201">
        <v>227</v>
      </c>
      <c r="D201" t="s">
        <v>22581</v>
      </c>
    </row>
    <row r="202" spans="1:4" x14ac:dyDescent="0.25">
      <c r="A202" s="1">
        <v>200</v>
      </c>
      <c r="B202" t="s">
        <v>203</v>
      </c>
      <c r="C202">
        <v>227</v>
      </c>
    </row>
    <row r="203" spans="1:4" x14ac:dyDescent="0.25">
      <c r="A203" s="1">
        <v>201</v>
      </c>
      <c r="B203" t="s">
        <v>204</v>
      </c>
      <c r="C203">
        <v>226</v>
      </c>
      <c r="D203" t="s">
        <v>22585</v>
      </c>
    </row>
    <row r="204" spans="1:4" x14ac:dyDescent="0.25">
      <c r="A204" s="1">
        <v>202</v>
      </c>
      <c r="B204" t="s">
        <v>205</v>
      </c>
      <c r="C204">
        <v>225</v>
      </c>
    </row>
    <row r="205" spans="1:4" x14ac:dyDescent="0.25">
      <c r="A205" s="1">
        <v>203</v>
      </c>
      <c r="B205" t="s">
        <v>206</v>
      </c>
      <c r="C205">
        <v>224</v>
      </c>
    </row>
    <row r="206" spans="1:4" x14ac:dyDescent="0.25">
      <c r="A206" s="1">
        <v>204</v>
      </c>
      <c r="B206" t="s">
        <v>207</v>
      </c>
      <c r="C206">
        <v>220</v>
      </c>
    </row>
    <row r="207" spans="1:4" x14ac:dyDescent="0.25">
      <c r="A207" s="1">
        <v>205</v>
      </c>
      <c r="B207" t="s">
        <v>208</v>
      </c>
      <c r="C207">
        <v>219</v>
      </c>
    </row>
    <row r="208" spans="1:4" x14ac:dyDescent="0.25">
      <c r="A208" s="1">
        <v>206</v>
      </c>
      <c r="B208" t="s">
        <v>209</v>
      </c>
      <c r="C208">
        <v>217</v>
      </c>
    </row>
    <row r="209" spans="1:4" x14ac:dyDescent="0.25">
      <c r="A209" s="1">
        <v>207</v>
      </c>
      <c r="B209" t="s">
        <v>210</v>
      </c>
      <c r="C209">
        <v>213</v>
      </c>
      <c r="D209" t="s">
        <v>22581</v>
      </c>
    </row>
    <row r="210" spans="1:4" x14ac:dyDescent="0.25">
      <c r="A210" s="1">
        <v>208</v>
      </c>
      <c r="B210" t="s">
        <v>211</v>
      </c>
      <c r="C210">
        <v>213</v>
      </c>
    </row>
    <row r="211" spans="1:4" x14ac:dyDescent="0.25">
      <c r="A211" s="1">
        <v>209</v>
      </c>
      <c r="B211" t="s">
        <v>212</v>
      </c>
      <c r="C211">
        <v>210</v>
      </c>
      <c r="D211" t="s">
        <v>22581</v>
      </c>
    </row>
    <row r="212" spans="1:4" x14ac:dyDescent="0.25">
      <c r="A212" s="1">
        <v>210</v>
      </c>
      <c r="B212" t="s">
        <v>213</v>
      </c>
      <c r="C212">
        <v>210</v>
      </c>
      <c r="D212" t="s">
        <v>22583</v>
      </c>
    </row>
    <row r="213" spans="1:4" x14ac:dyDescent="0.25">
      <c r="A213" s="1">
        <v>211</v>
      </c>
      <c r="B213" t="s">
        <v>214</v>
      </c>
      <c r="C213">
        <v>208</v>
      </c>
    </row>
    <row r="214" spans="1:4" x14ac:dyDescent="0.25">
      <c r="A214" s="1">
        <v>212</v>
      </c>
      <c r="B214" t="s">
        <v>215</v>
      </c>
      <c r="C214">
        <v>208</v>
      </c>
      <c r="D214" t="s">
        <v>22585</v>
      </c>
    </row>
    <row r="215" spans="1:4" x14ac:dyDescent="0.25">
      <c r="A215" s="1">
        <v>213</v>
      </c>
      <c r="B215" t="s">
        <v>216</v>
      </c>
      <c r="C215">
        <v>208</v>
      </c>
      <c r="D215" t="s">
        <v>22583</v>
      </c>
    </row>
    <row r="216" spans="1:4" x14ac:dyDescent="0.25">
      <c r="A216" s="1">
        <v>214</v>
      </c>
      <c r="B216" t="s">
        <v>217</v>
      </c>
      <c r="C216">
        <v>207</v>
      </c>
    </row>
    <row r="217" spans="1:4" x14ac:dyDescent="0.25">
      <c r="A217" s="1">
        <v>215</v>
      </c>
      <c r="B217" t="s">
        <v>218</v>
      </c>
      <c r="C217">
        <v>206</v>
      </c>
      <c r="D217" t="s">
        <v>22585</v>
      </c>
    </row>
    <row r="218" spans="1:4" x14ac:dyDescent="0.25">
      <c r="A218" s="1">
        <v>216</v>
      </c>
      <c r="B218" t="s">
        <v>219</v>
      </c>
      <c r="C218">
        <v>206</v>
      </c>
    </row>
    <row r="219" spans="1:4" x14ac:dyDescent="0.25">
      <c r="A219" s="1">
        <v>217</v>
      </c>
      <c r="B219" t="s">
        <v>220</v>
      </c>
      <c r="C219">
        <v>205</v>
      </c>
    </row>
    <row r="220" spans="1:4" x14ac:dyDescent="0.25">
      <c r="A220" s="1">
        <v>218</v>
      </c>
      <c r="B220" t="s">
        <v>221</v>
      </c>
      <c r="C220">
        <v>205</v>
      </c>
    </row>
    <row r="221" spans="1:4" x14ac:dyDescent="0.25">
      <c r="A221" s="1">
        <v>219</v>
      </c>
      <c r="B221" t="s">
        <v>222</v>
      </c>
      <c r="C221">
        <v>205</v>
      </c>
    </row>
    <row r="222" spans="1:4" x14ac:dyDescent="0.25">
      <c r="A222" s="1">
        <v>220</v>
      </c>
      <c r="B222" t="s">
        <v>223</v>
      </c>
      <c r="C222">
        <v>203</v>
      </c>
      <c r="D222" t="s">
        <v>22585</v>
      </c>
    </row>
    <row r="223" spans="1:4" x14ac:dyDescent="0.25">
      <c r="A223" s="1">
        <v>221</v>
      </c>
      <c r="B223" t="s">
        <v>224</v>
      </c>
      <c r="C223">
        <v>202</v>
      </c>
    </row>
    <row r="224" spans="1:4" x14ac:dyDescent="0.25">
      <c r="A224" s="1">
        <v>222</v>
      </c>
      <c r="B224" t="s">
        <v>225</v>
      </c>
      <c r="C224">
        <v>202</v>
      </c>
    </row>
    <row r="225" spans="1:4" x14ac:dyDescent="0.25">
      <c r="A225" s="1">
        <v>223</v>
      </c>
      <c r="B225" t="s">
        <v>226</v>
      </c>
      <c r="C225">
        <v>198</v>
      </c>
    </row>
    <row r="226" spans="1:4" x14ac:dyDescent="0.25">
      <c r="A226" s="1">
        <v>224</v>
      </c>
      <c r="B226" t="s">
        <v>227</v>
      </c>
      <c r="C226">
        <v>194</v>
      </c>
      <c r="D226" t="s">
        <v>22585</v>
      </c>
    </row>
    <row r="227" spans="1:4" x14ac:dyDescent="0.25">
      <c r="A227" s="1">
        <v>225</v>
      </c>
      <c r="B227" t="s">
        <v>228</v>
      </c>
      <c r="C227">
        <v>194</v>
      </c>
    </row>
    <row r="228" spans="1:4" x14ac:dyDescent="0.25">
      <c r="A228" s="1">
        <v>226</v>
      </c>
      <c r="B228" t="s">
        <v>229</v>
      </c>
      <c r="C228">
        <v>193</v>
      </c>
    </row>
    <row r="229" spans="1:4" x14ac:dyDescent="0.25">
      <c r="A229" s="1">
        <v>227</v>
      </c>
      <c r="B229" t="s">
        <v>230</v>
      </c>
      <c r="C229">
        <v>192</v>
      </c>
      <c r="D229" t="s">
        <v>22585</v>
      </c>
    </row>
    <row r="230" spans="1:4" x14ac:dyDescent="0.25">
      <c r="A230" s="1">
        <v>228</v>
      </c>
      <c r="B230" t="s">
        <v>231</v>
      </c>
      <c r="C230">
        <v>192</v>
      </c>
      <c r="D230" t="s">
        <v>22585</v>
      </c>
    </row>
    <row r="231" spans="1:4" x14ac:dyDescent="0.25">
      <c r="A231" s="1">
        <v>229</v>
      </c>
      <c r="B231" t="s">
        <v>232</v>
      </c>
      <c r="C231">
        <v>191</v>
      </c>
      <c r="D231" t="s">
        <v>22585</v>
      </c>
    </row>
    <row r="232" spans="1:4" x14ac:dyDescent="0.25">
      <c r="A232" s="1">
        <v>230</v>
      </c>
      <c r="B232" t="s">
        <v>233</v>
      </c>
      <c r="C232">
        <v>191</v>
      </c>
      <c r="D232" t="s">
        <v>22585</v>
      </c>
    </row>
    <row r="233" spans="1:4" x14ac:dyDescent="0.25">
      <c r="A233" s="1">
        <v>231</v>
      </c>
      <c r="B233" t="s">
        <v>234</v>
      </c>
      <c r="C233">
        <v>190</v>
      </c>
      <c r="D233" t="s">
        <v>22585</v>
      </c>
    </row>
    <row r="234" spans="1:4" x14ac:dyDescent="0.25">
      <c r="A234" s="1">
        <v>232</v>
      </c>
      <c r="B234" t="s">
        <v>235</v>
      </c>
      <c r="C234">
        <v>190</v>
      </c>
    </row>
    <row r="235" spans="1:4" x14ac:dyDescent="0.25">
      <c r="A235" s="1">
        <v>233</v>
      </c>
      <c r="B235" t="s">
        <v>236</v>
      </c>
      <c r="C235">
        <v>189</v>
      </c>
      <c r="D235" t="s">
        <v>22581</v>
      </c>
    </row>
    <row r="236" spans="1:4" x14ac:dyDescent="0.25">
      <c r="A236" s="1">
        <v>234</v>
      </c>
      <c r="B236" t="s">
        <v>237</v>
      </c>
      <c r="C236">
        <v>189</v>
      </c>
    </row>
    <row r="237" spans="1:4" x14ac:dyDescent="0.25">
      <c r="A237" s="1">
        <v>235</v>
      </c>
      <c r="B237" t="s">
        <v>238</v>
      </c>
      <c r="C237">
        <v>188</v>
      </c>
      <c r="D237" t="s">
        <v>22585</v>
      </c>
    </row>
    <row r="238" spans="1:4" x14ac:dyDescent="0.25">
      <c r="A238" s="1">
        <v>236</v>
      </c>
      <c r="B238" t="s">
        <v>239</v>
      </c>
      <c r="C238">
        <v>186</v>
      </c>
    </row>
    <row r="239" spans="1:4" x14ac:dyDescent="0.25">
      <c r="A239" s="1">
        <v>237</v>
      </c>
      <c r="B239" t="s">
        <v>240</v>
      </c>
      <c r="C239">
        <v>186</v>
      </c>
      <c r="D239" t="s">
        <v>22581</v>
      </c>
    </row>
    <row r="240" spans="1:4" x14ac:dyDescent="0.25">
      <c r="A240" s="1">
        <v>238</v>
      </c>
      <c r="B240" t="s">
        <v>241</v>
      </c>
      <c r="C240">
        <v>186</v>
      </c>
    </row>
    <row r="241" spans="1:4" x14ac:dyDescent="0.25">
      <c r="A241" s="1">
        <v>239</v>
      </c>
      <c r="B241" t="s">
        <v>242</v>
      </c>
      <c r="C241">
        <v>186</v>
      </c>
      <c r="D241" t="s">
        <v>22581</v>
      </c>
    </row>
    <row r="242" spans="1:4" x14ac:dyDescent="0.25">
      <c r="A242" s="1">
        <v>240</v>
      </c>
      <c r="B242" t="s">
        <v>243</v>
      </c>
      <c r="C242">
        <v>185</v>
      </c>
    </row>
    <row r="243" spans="1:4" x14ac:dyDescent="0.25">
      <c r="A243" s="1">
        <v>241</v>
      </c>
      <c r="B243" t="s">
        <v>244</v>
      </c>
      <c r="C243">
        <v>185</v>
      </c>
    </row>
    <row r="244" spans="1:4" x14ac:dyDescent="0.25">
      <c r="A244" s="1">
        <v>242</v>
      </c>
      <c r="B244" t="s">
        <v>245</v>
      </c>
      <c r="C244">
        <v>183</v>
      </c>
    </row>
    <row r="245" spans="1:4" x14ac:dyDescent="0.25">
      <c r="A245" s="1">
        <v>243</v>
      </c>
      <c r="B245" t="s">
        <v>246</v>
      </c>
      <c r="C245">
        <v>182</v>
      </c>
      <c r="D245" t="s">
        <v>22585</v>
      </c>
    </row>
    <row r="246" spans="1:4" x14ac:dyDescent="0.25">
      <c r="A246" s="1">
        <v>244</v>
      </c>
      <c r="B246" t="s">
        <v>247</v>
      </c>
      <c r="C246">
        <v>181</v>
      </c>
    </row>
    <row r="247" spans="1:4" x14ac:dyDescent="0.25">
      <c r="A247" s="1">
        <v>245</v>
      </c>
      <c r="B247" t="s">
        <v>248</v>
      </c>
      <c r="C247">
        <v>180</v>
      </c>
      <c r="D247" t="s">
        <v>22585</v>
      </c>
    </row>
    <row r="248" spans="1:4" x14ac:dyDescent="0.25">
      <c r="A248" s="1">
        <v>246</v>
      </c>
      <c r="B248" t="s">
        <v>249</v>
      </c>
      <c r="C248">
        <v>178</v>
      </c>
      <c r="D248" t="s">
        <v>22585</v>
      </c>
    </row>
    <row r="249" spans="1:4" x14ac:dyDescent="0.25">
      <c r="A249" s="1">
        <v>247</v>
      </c>
      <c r="B249" t="s">
        <v>250</v>
      </c>
      <c r="C249">
        <v>178</v>
      </c>
      <c r="D249" t="s">
        <v>22585</v>
      </c>
    </row>
    <row r="250" spans="1:4" x14ac:dyDescent="0.25">
      <c r="A250" s="1">
        <v>248</v>
      </c>
      <c r="B250" t="s">
        <v>251</v>
      </c>
      <c r="C250">
        <v>177</v>
      </c>
    </row>
    <row r="251" spans="1:4" x14ac:dyDescent="0.25">
      <c r="A251" s="1">
        <v>249</v>
      </c>
      <c r="B251" t="s">
        <v>252</v>
      </c>
      <c r="C251">
        <v>176</v>
      </c>
    </row>
    <row r="252" spans="1:4" x14ac:dyDescent="0.25">
      <c r="A252" s="1">
        <v>250</v>
      </c>
      <c r="B252" t="s">
        <v>253</v>
      </c>
      <c r="C252">
        <v>176</v>
      </c>
      <c r="D252" t="s">
        <v>22581</v>
      </c>
    </row>
    <row r="253" spans="1:4" x14ac:dyDescent="0.25">
      <c r="A253" s="1">
        <v>251</v>
      </c>
      <c r="B253" t="s">
        <v>254</v>
      </c>
      <c r="C253">
        <v>176</v>
      </c>
      <c r="D253" t="s">
        <v>22585</v>
      </c>
    </row>
    <row r="254" spans="1:4" x14ac:dyDescent="0.25">
      <c r="A254" s="1">
        <v>252</v>
      </c>
      <c r="B254" t="s">
        <v>255</v>
      </c>
      <c r="C254">
        <v>174</v>
      </c>
      <c r="D254" t="s">
        <v>22581</v>
      </c>
    </row>
    <row r="255" spans="1:4" x14ac:dyDescent="0.25">
      <c r="A255" s="1">
        <v>253</v>
      </c>
      <c r="B255" t="s">
        <v>256</v>
      </c>
      <c r="C255">
        <v>174</v>
      </c>
    </row>
    <row r="256" spans="1:4" x14ac:dyDescent="0.25">
      <c r="A256" s="1">
        <v>254</v>
      </c>
      <c r="B256" t="s">
        <v>257</v>
      </c>
      <c r="C256">
        <v>173</v>
      </c>
      <c r="D256" t="s">
        <v>22585</v>
      </c>
    </row>
    <row r="257" spans="1:4" x14ac:dyDescent="0.25">
      <c r="A257" s="1">
        <v>255</v>
      </c>
      <c r="B257" t="s">
        <v>258</v>
      </c>
      <c r="C257">
        <v>173</v>
      </c>
      <c r="D257" t="s">
        <v>22581</v>
      </c>
    </row>
    <row r="258" spans="1:4" x14ac:dyDescent="0.25">
      <c r="A258" s="1">
        <v>256</v>
      </c>
      <c r="B258" t="s">
        <v>259</v>
      </c>
      <c r="C258">
        <v>172</v>
      </c>
    </row>
    <row r="259" spans="1:4" x14ac:dyDescent="0.25">
      <c r="A259" s="1">
        <v>257</v>
      </c>
      <c r="B259" t="s">
        <v>260</v>
      </c>
      <c r="C259">
        <v>170</v>
      </c>
    </row>
    <row r="260" spans="1:4" x14ac:dyDescent="0.25">
      <c r="A260" s="1">
        <v>258</v>
      </c>
      <c r="B260" t="s">
        <v>261</v>
      </c>
      <c r="C260">
        <v>169</v>
      </c>
    </row>
    <row r="261" spans="1:4" x14ac:dyDescent="0.25">
      <c r="A261" s="1">
        <v>259</v>
      </c>
      <c r="B261" t="s">
        <v>262</v>
      </c>
      <c r="C261">
        <v>169</v>
      </c>
      <c r="D261" t="s">
        <v>22585</v>
      </c>
    </row>
    <row r="262" spans="1:4" x14ac:dyDescent="0.25">
      <c r="A262" s="1">
        <v>260</v>
      </c>
      <c r="B262" t="s">
        <v>263</v>
      </c>
      <c r="C262">
        <v>169</v>
      </c>
      <c r="D262" t="s">
        <v>22585</v>
      </c>
    </row>
    <row r="263" spans="1:4" x14ac:dyDescent="0.25">
      <c r="A263" s="1">
        <v>261</v>
      </c>
      <c r="B263" t="s">
        <v>264</v>
      </c>
      <c r="C263">
        <v>169</v>
      </c>
      <c r="D263" t="s">
        <v>22581</v>
      </c>
    </row>
    <row r="264" spans="1:4" x14ac:dyDescent="0.25">
      <c r="A264" s="1">
        <v>262</v>
      </c>
      <c r="B264" t="s">
        <v>265</v>
      </c>
      <c r="C264">
        <v>168</v>
      </c>
    </row>
    <row r="265" spans="1:4" x14ac:dyDescent="0.25">
      <c r="A265" s="1">
        <v>263</v>
      </c>
      <c r="B265" t="s">
        <v>266</v>
      </c>
      <c r="C265">
        <v>167</v>
      </c>
    </row>
    <row r="266" spans="1:4" x14ac:dyDescent="0.25">
      <c r="A266" s="1">
        <v>264</v>
      </c>
      <c r="B266" t="s">
        <v>267</v>
      </c>
      <c r="C266">
        <v>166</v>
      </c>
    </row>
    <row r="267" spans="1:4" x14ac:dyDescent="0.25">
      <c r="A267" s="1">
        <v>265</v>
      </c>
      <c r="B267" t="s">
        <v>268</v>
      </c>
      <c r="C267">
        <v>165</v>
      </c>
      <c r="D267" t="s">
        <v>22585</v>
      </c>
    </row>
    <row r="268" spans="1:4" x14ac:dyDescent="0.25">
      <c r="A268" s="1">
        <v>266</v>
      </c>
      <c r="B268" t="s">
        <v>269</v>
      </c>
      <c r="C268">
        <v>164</v>
      </c>
    </row>
    <row r="269" spans="1:4" x14ac:dyDescent="0.25">
      <c r="A269" s="1">
        <v>267</v>
      </c>
      <c r="B269" t="s">
        <v>270</v>
      </c>
      <c r="C269">
        <v>162</v>
      </c>
      <c r="D269" t="s">
        <v>22585</v>
      </c>
    </row>
    <row r="270" spans="1:4" x14ac:dyDescent="0.25">
      <c r="A270" s="1">
        <v>268</v>
      </c>
      <c r="B270" t="s">
        <v>271</v>
      </c>
      <c r="C270">
        <v>161</v>
      </c>
    </row>
    <row r="271" spans="1:4" x14ac:dyDescent="0.25">
      <c r="A271" s="1">
        <v>269</v>
      </c>
      <c r="B271" t="s">
        <v>272</v>
      </c>
      <c r="C271">
        <v>160</v>
      </c>
    </row>
    <row r="272" spans="1:4" x14ac:dyDescent="0.25">
      <c r="A272" s="1">
        <v>270</v>
      </c>
      <c r="B272" t="s">
        <v>273</v>
      </c>
      <c r="C272">
        <v>158</v>
      </c>
      <c r="D272" t="s">
        <v>22581</v>
      </c>
    </row>
    <row r="273" spans="1:4" x14ac:dyDescent="0.25">
      <c r="A273" s="1">
        <v>271</v>
      </c>
      <c r="B273" t="s">
        <v>274</v>
      </c>
      <c r="C273">
        <v>158</v>
      </c>
    </row>
    <row r="274" spans="1:4" x14ac:dyDescent="0.25">
      <c r="A274" s="1">
        <v>272</v>
      </c>
      <c r="B274" t="s">
        <v>275</v>
      </c>
      <c r="C274">
        <v>158</v>
      </c>
    </row>
    <row r="275" spans="1:4" x14ac:dyDescent="0.25">
      <c r="A275" s="1">
        <v>273</v>
      </c>
      <c r="B275" t="s">
        <v>276</v>
      </c>
      <c r="C275">
        <v>157</v>
      </c>
      <c r="D275" t="s">
        <v>22585</v>
      </c>
    </row>
    <row r="276" spans="1:4" x14ac:dyDescent="0.25">
      <c r="A276" s="1">
        <v>274</v>
      </c>
      <c r="B276" t="s">
        <v>277</v>
      </c>
      <c r="C276">
        <v>157</v>
      </c>
    </row>
    <row r="277" spans="1:4" x14ac:dyDescent="0.25">
      <c r="A277" s="1">
        <v>275</v>
      </c>
      <c r="B277" t="s">
        <v>278</v>
      </c>
      <c r="C277">
        <v>157</v>
      </c>
    </row>
    <row r="278" spans="1:4" x14ac:dyDescent="0.25">
      <c r="A278" s="1">
        <v>276</v>
      </c>
      <c r="B278" t="s">
        <v>279</v>
      </c>
      <c r="C278">
        <v>156</v>
      </c>
      <c r="D278" t="s">
        <v>22582</v>
      </c>
    </row>
    <row r="279" spans="1:4" x14ac:dyDescent="0.25">
      <c r="A279" s="1">
        <v>277</v>
      </c>
      <c r="B279" t="s">
        <v>280</v>
      </c>
      <c r="C279">
        <v>156</v>
      </c>
    </row>
    <row r="280" spans="1:4" x14ac:dyDescent="0.25">
      <c r="A280" s="1">
        <v>278</v>
      </c>
      <c r="B280" t="s">
        <v>281</v>
      </c>
      <c r="C280">
        <v>155</v>
      </c>
    </row>
    <row r="281" spans="1:4" x14ac:dyDescent="0.25">
      <c r="A281" s="1">
        <v>279</v>
      </c>
      <c r="B281" t="s">
        <v>282</v>
      </c>
      <c r="C281">
        <v>154</v>
      </c>
    </row>
    <row r="282" spans="1:4" x14ac:dyDescent="0.25">
      <c r="A282" s="1">
        <v>280</v>
      </c>
      <c r="B282" t="s">
        <v>283</v>
      </c>
      <c r="C282">
        <v>152</v>
      </c>
    </row>
    <row r="283" spans="1:4" x14ac:dyDescent="0.25">
      <c r="A283" s="1">
        <v>281</v>
      </c>
      <c r="B283" t="s">
        <v>284</v>
      </c>
      <c r="C283">
        <v>151</v>
      </c>
    </row>
    <row r="284" spans="1:4" x14ac:dyDescent="0.25">
      <c r="A284" s="1">
        <v>282</v>
      </c>
      <c r="B284" t="s">
        <v>285</v>
      </c>
      <c r="C284">
        <v>151</v>
      </c>
      <c r="D284" t="s">
        <v>22585</v>
      </c>
    </row>
    <row r="285" spans="1:4" x14ac:dyDescent="0.25">
      <c r="A285" s="1">
        <v>283</v>
      </c>
      <c r="B285" t="s">
        <v>286</v>
      </c>
      <c r="C285">
        <v>151</v>
      </c>
      <c r="D285" t="s">
        <v>22585</v>
      </c>
    </row>
    <row r="286" spans="1:4" x14ac:dyDescent="0.25">
      <c r="A286" s="1">
        <v>284</v>
      </c>
      <c r="B286" t="s">
        <v>287</v>
      </c>
      <c r="C286">
        <v>150</v>
      </c>
    </row>
    <row r="287" spans="1:4" x14ac:dyDescent="0.25">
      <c r="A287" s="1">
        <v>285</v>
      </c>
      <c r="B287" t="s">
        <v>288</v>
      </c>
      <c r="C287">
        <v>150</v>
      </c>
    </row>
    <row r="288" spans="1:4" x14ac:dyDescent="0.25">
      <c r="A288" s="1">
        <v>286</v>
      </c>
      <c r="B288" t="s">
        <v>289</v>
      </c>
      <c r="C288">
        <v>149</v>
      </c>
    </row>
    <row r="289" spans="1:4" x14ac:dyDescent="0.25">
      <c r="A289" s="1">
        <v>287</v>
      </c>
      <c r="B289" t="s">
        <v>290</v>
      </c>
      <c r="C289">
        <v>149</v>
      </c>
    </row>
    <row r="290" spans="1:4" x14ac:dyDescent="0.25">
      <c r="A290" s="1">
        <v>288</v>
      </c>
      <c r="B290" t="s">
        <v>291</v>
      </c>
      <c r="C290">
        <v>148</v>
      </c>
    </row>
    <row r="291" spans="1:4" x14ac:dyDescent="0.25">
      <c r="A291" s="1">
        <v>289</v>
      </c>
      <c r="B291" t="s">
        <v>292</v>
      </c>
      <c r="C291">
        <v>147</v>
      </c>
    </row>
    <row r="292" spans="1:4" x14ac:dyDescent="0.25">
      <c r="A292" s="1">
        <v>290</v>
      </c>
      <c r="B292" t="s">
        <v>293</v>
      </c>
      <c r="C292">
        <v>147</v>
      </c>
    </row>
    <row r="293" spans="1:4" x14ac:dyDescent="0.25">
      <c r="A293" s="1">
        <v>291</v>
      </c>
      <c r="B293" t="s">
        <v>294</v>
      </c>
      <c r="C293">
        <v>145</v>
      </c>
    </row>
    <row r="294" spans="1:4" x14ac:dyDescent="0.25">
      <c r="A294" s="1">
        <v>292</v>
      </c>
      <c r="B294" t="s">
        <v>295</v>
      </c>
      <c r="C294">
        <v>145</v>
      </c>
    </row>
    <row r="295" spans="1:4" x14ac:dyDescent="0.25">
      <c r="A295" s="1">
        <v>293</v>
      </c>
      <c r="B295" t="s">
        <v>296</v>
      </c>
      <c r="C295">
        <v>145</v>
      </c>
    </row>
    <row r="296" spans="1:4" x14ac:dyDescent="0.25">
      <c r="A296" s="1">
        <v>294</v>
      </c>
      <c r="B296" t="s">
        <v>297</v>
      </c>
      <c r="C296">
        <v>145</v>
      </c>
      <c r="D296" t="s">
        <v>22585</v>
      </c>
    </row>
    <row r="297" spans="1:4" x14ac:dyDescent="0.25">
      <c r="A297" s="1">
        <v>295</v>
      </c>
      <c r="B297" t="s">
        <v>298</v>
      </c>
      <c r="C297">
        <v>144</v>
      </c>
      <c r="D297" t="s">
        <v>22585</v>
      </c>
    </row>
    <row r="298" spans="1:4" x14ac:dyDescent="0.25">
      <c r="A298" s="1">
        <v>296</v>
      </c>
      <c r="B298" t="s">
        <v>299</v>
      </c>
      <c r="C298">
        <v>144</v>
      </c>
      <c r="D298" t="s">
        <v>22581</v>
      </c>
    </row>
    <row r="299" spans="1:4" x14ac:dyDescent="0.25">
      <c r="A299" s="1">
        <v>297</v>
      </c>
      <c r="B299" t="s">
        <v>300</v>
      </c>
      <c r="C299">
        <v>144</v>
      </c>
      <c r="D299" t="s">
        <v>22581</v>
      </c>
    </row>
    <row r="300" spans="1:4" x14ac:dyDescent="0.25">
      <c r="A300" s="1">
        <v>298</v>
      </c>
      <c r="B300" t="s">
        <v>301</v>
      </c>
      <c r="C300">
        <v>144</v>
      </c>
    </row>
    <row r="301" spans="1:4" x14ac:dyDescent="0.25">
      <c r="A301" s="1">
        <v>299</v>
      </c>
      <c r="B301" t="s">
        <v>302</v>
      </c>
      <c r="C301">
        <v>143</v>
      </c>
      <c r="D301" t="s">
        <v>22581</v>
      </c>
    </row>
    <row r="302" spans="1:4" x14ac:dyDescent="0.25">
      <c r="A302" s="1">
        <v>300</v>
      </c>
      <c r="B302" t="s">
        <v>303</v>
      </c>
      <c r="C302">
        <v>141</v>
      </c>
    </row>
    <row r="303" spans="1:4" x14ac:dyDescent="0.25">
      <c r="A303" s="1">
        <v>301</v>
      </c>
      <c r="B303" t="s">
        <v>304</v>
      </c>
      <c r="C303">
        <v>141</v>
      </c>
    </row>
    <row r="304" spans="1:4" x14ac:dyDescent="0.25">
      <c r="A304" s="1">
        <v>302</v>
      </c>
      <c r="B304" t="s">
        <v>305</v>
      </c>
      <c r="C304">
        <v>140</v>
      </c>
    </row>
    <row r="305" spans="1:4" x14ac:dyDescent="0.25">
      <c r="A305" s="1">
        <v>303</v>
      </c>
      <c r="B305" t="s">
        <v>306</v>
      </c>
      <c r="C305">
        <v>138</v>
      </c>
    </row>
    <row r="306" spans="1:4" x14ac:dyDescent="0.25">
      <c r="A306" s="1">
        <v>304</v>
      </c>
      <c r="B306" t="s">
        <v>307</v>
      </c>
      <c r="C306">
        <v>138</v>
      </c>
      <c r="D306" t="s">
        <v>22581</v>
      </c>
    </row>
    <row r="307" spans="1:4" x14ac:dyDescent="0.25">
      <c r="A307" s="1">
        <v>305</v>
      </c>
      <c r="B307" t="s">
        <v>308</v>
      </c>
      <c r="C307">
        <v>137</v>
      </c>
      <c r="D307" t="s">
        <v>22583</v>
      </c>
    </row>
    <row r="308" spans="1:4" x14ac:dyDescent="0.25">
      <c r="A308" s="1">
        <v>306</v>
      </c>
      <c r="B308" t="s">
        <v>309</v>
      </c>
      <c r="C308">
        <v>137</v>
      </c>
    </row>
    <row r="309" spans="1:4" x14ac:dyDescent="0.25">
      <c r="A309" s="1">
        <v>307</v>
      </c>
      <c r="B309" t="s">
        <v>310</v>
      </c>
      <c r="C309">
        <v>136</v>
      </c>
      <c r="D309" t="s">
        <v>22585</v>
      </c>
    </row>
    <row r="310" spans="1:4" x14ac:dyDescent="0.25">
      <c r="A310" s="1">
        <v>308</v>
      </c>
      <c r="B310" t="s">
        <v>311</v>
      </c>
      <c r="C310">
        <v>136</v>
      </c>
    </row>
    <row r="311" spans="1:4" x14ac:dyDescent="0.25">
      <c r="A311" s="1">
        <v>309</v>
      </c>
      <c r="B311" t="s">
        <v>312</v>
      </c>
      <c r="C311">
        <v>136</v>
      </c>
    </row>
    <row r="312" spans="1:4" x14ac:dyDescent="0.25">
      <c r="A312" s="1">
        <v>310</v>
      </c>
      <c r="B312" t="s">
        <v>313</v>
      </c>
      <c r="C312">
        <v>135</v>
      </c>
      <c r="D312" t="s">
        <v>22581</v>
      </c>
    </row>
    <row r="313" spans="1:4" x14ac:dyDescent="0.25">
      <c r="A313" s="1">
        <v>311</v>
      </c>
      <c r="B313" t="s">
        <v>314</v>
      </c>
      <c r="C313">
        <v>135</v>
      </c>
      <c r="D313" t="s">
        <v>22581</v>
      </c>
    </row>
    <row r="314" spans="1:4" x14ac:dyDescent="0.25">
      <c r="A314" s="1">
        <v>312</v>
      </c>
      <c r="B314" t="s">
        <v>315</v>
      </c>
      <c r="C314">
        <v>135</v>
      </c>
      <c r="D314" t="s">
        <v>22581</v>
      </c>
    </row>
    <row r="315" spans="1:4" x14ac:dyDescent="0.25">
      <c r="A315" s="1">
        <v>313</v>
      </c>
      <c r="B315" t="s">
        <v>316</v>
      </c>
      <c r="C315">
        <v>135</v>
      </c>
    </row>
    <row r="316" spans="1:4" x14ac:dyDescent="0.25">
      <c r="A316" s="1">
        <v>314</v>
      </c>
      <c r="B316" t="s">
        <v>317</v>
      </c>
      <c r="C316">
        <v>134</v>
      </c>
    </row>
    <row r="317" spans="1:4" x14ac:dyDescent="0.25">
      <c r="A317" s="1">
        <v>315</v>
      </c>
      <c r="B317" t="s">
        <v>318</v>
      </c>
      <c r="C317">
        <v>134</v>
      </c>
      <c r="D317" t="s">
        <v>22581</v>
      </c>
    </row>
    <row r="318" spans="1:4" x14ac:dyDescent="0.25">
      <c r="A318" s="1">
        <v>316</v>
      </c>
      <c r="B318" t="s">
        <v>319</v>
      </c>
      <c r="C318">
        <v>133</v>
      </c>
    </row>
    <row r="319" spans="1:4" x14ac:dyDescent="0.25">
      <c r="A319" s="1">
        <v>317</v>
      </c>
      <c r="B319" t="s">
        <v>320</v>
      </c>
      <c r="C319">
        <v>132</v>
      </c>
    </row>
    <row r="320" spans="1:4" x14ac:dyDescent="0.25">
      <c r="A320" s="1">
        <v>318</v>
      </c>
      <c r="B320" t="s">
        <v>321</v>
      </c>
      <c r="C320">
        <v>131</v>
      </c>
    </row>
    <row r="321" spans="1:4" x14ac:dyDescent="0.25">
      <c r="A321" s="1">
        <v>319</v>
      </c>
      <c r="B321" t="s">
        <v>322</v>
      </c>
      <c r="C321">
        <v>131</v>
      </c>
      <c r="D321" t="s">
        <v>22585</v>
      </c>
    </row>
    <row r="322" spans="1:4" x14ac:dyDescent="0.25">
      <c r="A322" s="1">
        <v>320</v>
      </c>
      <c r="B322" t="s">
        <v>323</v>
      </c>
      <c r="C322">
        <v>131</v>
      </c>
    </row>
    <row r="323" spans="1:4" x14ac:dyDescent="0.25">
      <c r="A323" s="1">
        <v>321</v>
      </c>
      <c r="B323" t="s">
        <v>324</v>
      </c>
      <c r="C323">
        <v>130</v>
      </c>
      <c r="D323" t="s">
        <v>22585</v>
      </c>
    </row>
    <row r="324" spans="1:4" x14ac:dyDescent="0.25">
      <c r="A324" s="1">
        <v>322</v>
      </c>
      <c r="B324" t="s">
        <v>325</v>
      </c>
      <c r="C324">
        <v>130</v>
      </c>
    </row>
    <row r="325" spans="1:4" x14ac:dyDescent="0.25">
      <c r="A325" s="1">
        <v>323</v>
      </c>
      <c r="B325" t="s">
        <v>326</v>
      </c>
      <c r="C325">
        <v>130</v>
      </c>
    </row>
    <row r="326" spans="1:4" x14ac:dyDescent="0.25">
      <c r="A326" s="1">
        <v>324</v>
      </c>
      <c r="B326" t="s">
        <v>327</v>
      </c>
      <c r="C326">
        <v>130</v>
      </c>
      <c r="D326" t="s">
        <v>22585</v>
      </c>
    </row>
    <row r="327" spans="1:4" x14ac:dyDescent="0.25">
      <c r="A327" s="1">
        <v>325</v>
      </c>
      <c r="B327" t="s">
        <v>328</v>
      </c>
      <c r="C327">
        <v>130</v>
      </c>
    </row>
    <row r="328" spans="1:4" x14ac:dyDescent="0.25">
      <c r="A328" s="1">
        <v>326</v>
      </c>
      <c r="B328" t="s">
        <v>329</v>
      </c>
      <c r="C328">
        <v>130</v>
      </c>
      <c r="D328" t="s">
        <v>22581</v>
      </c>
    </row>
    <row r="329" spans="1:4" x14ac:dyDescent="0.25">
      <c r="A329" s="1">
        <v>327</v>
      </c>
      <c r="B329" t="s">
        <v>330</v>
      </c>
      <c r="C329">
        <v>130</v>
      </c>
      <c r="D329" t="s">
        <v>22585</v>
      </c>
    </row>
    <row r="330" spans="1:4" x14ac:dyDescent="0.25">
      <c r="A330" s="1">
        <v>328</v>
      </c>
      <c r="B330" t="s">
        <v>331</v>
      </c>
      <c r="C330">
        <v>129</v>
      </c>
    </row>
    <row r="331" spans="1:4" x14ac:dyDescent="0.25">
      <c r="A331" s="1">
        <v>329</v>
      </c>
      <c r="B331" t="s">
        <v>332</v>
      </c>
      <c r="C331">
        <v>129</v>
      </c>
    </row>
    <row r="332" spans="1:4" x14ac:dyDescent="0.25">
      <c r="A332" s="1">
        <v>330</v>
      </c>
      <c r="B332" t="s">
        <v>333</v>
      </c>
      <c r="C332">
        <v>128</v>
      </c>
    </row>
    <row r="333" spans="1:4" x14ac:dyDescent="0.25">
      <c r="A333" s="1">
        <v>331</v>
      </c>
      <c r="B333" t="s">
        <v>334</v>
      </c>
      <c r="C333">
        <v>128</v>
      </c>
    </row>
    <row r="334" spans="1:4" x14ac:dyDescent="0.25">
      <c r="A334" s="1">
        <v>332</v>
      </c>
      <c r="B334" t="s">
        <v>335</v>
      </c>
      <c r="C334">
        <v>128</v>
      </c>
    </row>
    <row r="335" spans="1:4" x14ac:dyDescent="0.25">
      <c r="A335" s="1">
        <v>333</v>
      </c>
      <c r="B335" t="s">
        <v>336</v>
      </c>
      <c r="C335">
        <v>127</v>
      </c>
    </row>
    <row r="336" spans="1:4" x14ac:dyDescent="0.25">
      <c r="A336" s="1">
        <v>334</v>
      </c>
      <c r="B336" t="s">
        <v>337</v>
      </c>
      <c r="C336">
        <v>127</v>
      </c>
    </row>
    <row r="337" spans="1:4" x14ac:dyDescent="0.25">
      <c r="A337" s="1">
        <v>335</v>
      </c>
      <c r="B337" t="s">
        <v>338</v>
      </c>
      <c r="C337">
        <v>126</v>
      </c>
    </row>
    <row r="338" spans="1:4" x14ac:dyDescent="0.25">
      <c r="A338" s="1">
        <v>336</v>
      </c>
      <c r="B338" t="s">
        <v>339</v>
      </c>
      <c r="C338">
        <v>126</v>
      </c>
      <c r="D338" t="s">
        <v>22585</v>
      </c>
    </row>
    <row r="339" spans="1:4" x14ac:dyDescent="0.25">
      <c r="A339" s="1">
        <v>337</v>
      </c>
      <c r="B339" t="s">
        <v>340</v>
      </c>
      <c r="C339">
        <v>126</v>
      </c>
    </row>
    <row r="340" spans="1:4" x14ac:dyDescent="0.25">
      <c r="A340" s="1">
        <v>338</v>
      </c>
      <c r="B340" t="s">
        <v>341</v>
      </c>
      <c r="C340">
        <v>125</v>
      </c>
      <c r="D340" t="s">
        <v>22585</v>
      </c>
    </row>
    <row r="341" spans="1:4" x14ac:dyDescent="0.25">
      <c r="A341" s="1">
        <v>339</v>
      </c>
      <c r="B341" t="s">
        <v>342</v>
      </c>
      <c r="C341">
        <v>124</v>
      </c>
    </row>
    <row r="342" spans="1:4" x14ac:dyDescent="0.25">
      <c r="A342" s="1">
        <v>340</v>
      </c>
      <c r="B342" t="s">
        <v>343</v>
      </c>
      <c r="C342">
        <v>124</v>
      </c>
    </row>
    <row r="343" spans="1:4" x14ac:dyDescent="0.25">
      <c r="A343" s="1">
        <v>341</v>
      </c>
      <c r="B343" t="s">
        <v>344</v>
      </c>
      <c r="C343">
        <v>124</v>
      </c>
      <c r="D343" t="s">
        <v>22585</v>
      </c>
    </row>
    <row r="344" spans="1:4" x14ac:dyDescent="0.25">
      <c r="A344" s="1">
        <v>342</v>
      </c>
      <c r="B344" t="s">
        <v>345</v>
      </c>
      <c r="C344">
        <v>123</v>
      </c>
    </row>
    <row r="345" spans="1:4" x14ac:dyDescent="0.25">
      <c r="A345" s="1">
        <v>343</v>
      </c>
      <c r="B345" t="s">
        <v>346</v>
      </c>
      <c r="C345">
        <v>123</v>
      </c>
    </row>
    <row r="346" spans="1:4" x14ac:dyDescent="0.25">
      <c r="A346" s="1">
        <v>344</v>
      </c>
      <c r="B346" t="s">
        <v>347</v>
      </c>
      <c r="C346">
        <v>122</v>
      </c>
    </row>
    <row r="347" spans="1:4" x14ac:dyDescent="0.25">
      <c r="A347" s="1">
        <v>345</v>
      </c>
      <c r="B347" t="s">
        <v>348</v>
      </c>
      <c r="C347">
        <v>122</v>
      </c>
    </row>
    <row r="348" spans="1:4" x14ac:dyDescent="0.25">
      <c r="A348" s="1">
        <v>346</v>
      </c>
      <c r="B348" t="s">
        <v>349</v>
      </c>
      <c r="C348">
        <v>122</v>
      </c>
    </row>
    <row r="349" spans="1:4" x14ac:dyDescent="0.25">
      <c r="A349" s="1">
        <v>347</v>
      </c>
      <c r="B349" t="s">
        <v>350</v>
      </c>
      <c r="C349">
        <v>122</v>
      </c>
    </row>
    <row r="350" spans="1:4" x14ac:dyDescent="0.25">
      <c r="A350" s="1">
        <v>348</v>
      </c>
      <c r="B350" t="s">
        <v>351</v>
      </c>
      <c r="C350">
        <v>121</v>
      </c>
    </row>
    <row r="351" spans="1:4" x14ac:dyDescent="0.25">
      <c r="A351" s="1">
        <v>349</v>
      </c>
      <c r="B351" t="s">
        <v>352</v>
      </c>
      <c r="C351">
        <v>121</v>
      </c>
    </row>
    <row r="352" spans="1:4" x14ac:dyDescent="0.25">
      <c r="A352" s="1">
        <v>350</v>
      </c>
      <c r="B352" t="s">
        <v>353</v>
      </c>
      <c r="C352">
        <v>121</v>
      </c>
    </row>
    <row r="353" spans="1:4" x14ac:dyDescent="0.25">
      <c r="A353" s="1">
        <v>351</v>
      </c>
      <c r="B353" t="s">
        <v>354</v>
      </c>
      <c r="C353">
        <v>120</v>
      </c>
      <c r="D353" t="s">
        <v>22585</v>
      </c>
    </row>
    <row r="354" spans="1:4" x14ac:dyDescent="0.25">
      <c r="A354" s="1">
        <v>352</v>
      </c>
      <c r="B354" t="s">
        <v>355</v>
      </c>
      <c r="C354">
        <v>120</v>
      </c>
    </row>
    <row r="355" spans="1:4" x14ac:dyDescent="0.25">
      <c r="A355" s="1">
        <v>353</v>
      </c>
      <c r="B355" t="s">
        <v>356</v>
      </c>
      <c r="C355">
        <v>120</v>
      </c>
    </row>
    <row r="356" spans="1:4" x14ac:dyDescent="0.25">
      <c r="A356" s="1">
        <v>354</v>
      </c>
      <c r="B356" t="s">
        <v>357</v>
      </c>
      <c r="C356">
        <v>120</v>
      </c>
    </row>
    <row r="357" spans="1:4" x14ac:dyDescent="0.25">
      <c r="A357" s="1">
        <v>355</v>
      </c>
      <c r="B357" t="s">
        <v>358</v>
      </c>
      <c r="C357">
        <v>120</v>
      </c>
    </row>
    <row r="358" spans="1:4" x14ac:dyDescent="0.25">
      <c r="A358" s="1">
        <v>356</v>
      </c>
      <c r="B358" t="s">
        <v>359</v>
      </c>
      <c r="C358">
        <v>120</v>
      </c>
    </row>
    <row r="359" spans="1:4" x14ac:dyDescent="0.25">
      <c r="A359" s="1">
        <v>357</v>
      </c>
      <c r="B359" t="s">
        <v>360</v>
      </c>
      <c r="C359">
        <v>120</v>
      </c>
    </row>
    <row r="360" spans="1:4" x14ac:dyDescent="0.25">
      <c r="A360" s="1">
        <v>358</v>
      </c>
      <c r="B360" t="s">
        <v>361</v>
      </c>
      <c r="C360">
        <v>119</v>
      </c>
    </row>
    <row r="361" spans="1:4" x14ac:dyDescent="0.25">
      <c r="A361" s="1">
        <v>359</v>
      </c>
      <c r="B361" t="s">
        <v>362</v>
      </c>
      <c r="C361">
        <v>119</v>
      </c>
      <c r="D361" t="s">
        <v>22581</v>
      </c>
    </row>
    <row r="362" spans="1:4" x14ac:dyDescent="0.25">
      <c r="A362" s="1">
        <v>360</v>
      </c>
      <c r="B362" t="s">
        <v>363</v>
      </c>
      <c r="C362">
        <v>119</v>
      </c>
    </row>
    <row r="363" spans="1:4" x14ac:dyDescent="0.25">
      <c r="A363" s="1">
        <v>361</v>
      </c>
      <c r="B363" t="s">
        <v>364</v>
      </c>
      <c r="C363">
        <v>119</v>
      </c>
      <c r="D363" t="s">
        <v>22587</v>
      </c>
    </row>
    <row r="364" spans="1:4" x14ac:dyDescent="0.25">
      <c r="A364" s="1">
        <v>362</v>
      </c>
      <c r="B364" t="s">
        <v>365</v>
      </c>
      <c r="C364">
        <v>119</v>
      </c>
    </row>
    <row r="365" spans="1:4" x14ac:dyDescent="0.25">
      <c r="A365" s="1">
        <v>363</v>
      </c>
      <c r="B365" t="s">
        <v>366</v>
      </c>
      <c r="C365">
        <v>119</v>
      </c>
    </row>
    <row r="366" spans="1:4" x14ac:dyDescent="0.25">
      <c r="A366" s="1">
        <v>364</v>
      </c>
      <c r="B366" t="s">
        <v>367</v>
      </c>
      <c r="C366">
        <v>119</v>
      </c>
    </row>
    <row r="367" spans="1:4" x14ac:dyDescent="0.25">
      <c r="A367" s="1">
        <v>365</v>
      </c>
      <c r="B367" t="s">
        <v>368</v>
      </c>
      <c r="C367">
        <v>119</v>
      </c>
    </row>
    <row r="368" spans="1:4" x14ac:dyDescent="0.25">
      <c r="A368" s="1">
        <v>366</v>
      </c>
      <c r="B368" t="s">
        <v>369</v>
      </c>
      <c r="C368">
        <v>119</v>
      </c>
    </row>
    <row r="369" spans="1:4" x14ac:dyDescent="0.25">
      <c r="A369" s="1">
        <v>367</v>
      </c>
      <c r="B369" t="s">
        <v>370</v>
      </c>
      <c r="C369">
        <v>118</v>
      </c>
      <c r="D369" t="s">
        <v>22581</v>
      </c>
    </row>
    <row r="370" spans="1:4" x14ac:dyDescent="0.25">
      <c r="A370" s="1">
        <v>368</v>
      </c>
      <c r="B370" t="s">
        <v>371</v>
      </c>
      <c r="C370">
        <v>117</v>
      </c>
    </row>
    <row r="371" spans="1:4" x14ac:dyDescent="0.25">
      <c r="A371" s="1">
        <v>369</v>
      </c>
      <c r="B371" t="s">
        <v>372</v>
      </c>
      <c r="C371">
        <v>117</v>
      </c>
    </row>
    <row r="372" spans="1:4" x14ac:dyDescent="0.25">
      <c r="A372" s="1">
        <v>370</v>
      </c>
      <c r="B372" t="s">
        <v>373</v>
      </c>
      <c r="C372">
        <v>117</v>
      </c>
    </row>
    <row r="373" spans="1:4" x14ac:dyDescent="0.25">
      <c r="A373" s="1">
        <v>371</v>
      </c>
      <c r="B373" t="s">
        <v>374</v>
      </c>
      <c r="C373">
        <v>117</v>
      </c>
    </row>
    <row r="374" spans="1:4" x14ac:dyDescent="0.25">
      <c r="A374" s="1">
        <v>372</v>
      </c>
      <c r="B374" t="s">
        <v>375</v>
      </c>
      <c r="C374">
        <v>117</v>
      </c>
    </row>
    <row r="375" spans="1:4" x14ac:dyDescent="0.25">
      <c r="A375" s="1">
        <v>373</v>
      </c>
      <c r="B375" t="s">
        <v>376</v>
      </c>
      <c r="C375">
        <v>117</v>
      </c>
      <c r="D375" t="s">
        <v>22585</v>
      </c>
    </row>
    <row r="376" spans="1:4" x14ac:dyDescent="0.25">
      <c r="A376" s="1">
        <v>374</v>
      </c>
      <c r="B376" t="s">
        <v>377</v>
      </c>
      <c r="C376">
        <v>117</v>
      </c>
    </row>
    <row r="377" spans="1:4" x14ac:dyDescent="0.25">
      <c r="A377" s="1">
        <v>375</v>
      </c>
      <c r="B377" t="s">
        <v>378</v>
      </c>
      <c r="C377">
        <v>116</v>
      </c>
    </row>
    <row r="378" spans="1:4" x14ac:dyDescent="0.25">
      <c r="A378" s="1">
        <v>376</v>
      </c>
      <c r="B378" t="s">
        <v>379</v>
      </c>
      <c r="C378">
        <v>116</v>
      </c>
    </row>
    <row r="379" spans="1:4" x14ac:dyDescent="0.25">
      <c r="A379" s="1">
        <v>377</v>
      </c>
      <c r="B379" t="s">
        <v>380</v>
      </c>
      <c r="C379">
        <v>116</v>
      </c>
    </row>
    <row r="380" spans="1:4" x14ac:dyDescent="0.25">
      <c r="A380" s="1">
        <v>378</v>
      </c>
      <c r="B380" t="s">
        <v>381</v>
      </c>
      <c r="C380">
        <v>115</v>
      </c>
    </row>
    <row r="381" spans="1:4" x14ac:dyDescent="0.25">
      <c r="A381" s="1">
        <v>379</v>
      </c>
      <c r="B381" t="s">
        <v>382</v>
      </c>
      <c r="C381">
        <v>115</v>
      </c>
      <c r="D381" t="s">
        <v>22585</v>
      </c>
    </row>
    <row r="382" spans="1:4" x14ac:dyDescent="0.25">
      <c r="A382" s="1">
        <v>380</v>
      </c>
      <c r="B382" t="s">
        <v>383</v>
      </c>
      <c r="C382">
        <v>114</v>
      </c>
    </row>
    <row r="383" spans="1:4" x14ac:dyDescent="0.25">
      <c r="A383" s="1">
        <v>381</v>
      </c>
      <c r="B383" t="s">
        <v>384</v>
      </c>
      <c r="C383">
        <v>114</v>
      </c>
    </row>
    <row r="384" spans="1:4" x14ac:dyDescent="0.25">
      <c r="A384" s="1">
        <v>382</v>
      </c>
      <c r="B384" t="s">
        <v>385</v>
      </c>
      <c r="C384">
        <v>114</v>
      </c>
    </row>
    <row r="385" spans="1:4" x14ac:dyDescent="0.25">
      <c r="A385" s="1">
        <v>383</v>
      </c>
      <c r="B385" t="s">
        <v>386</v>
      </c>
      <c r="C385">
        <v>114</v>
      </c>
    </row>
    <row r="386" spans="1:4" x14ac:dyDescent="0.25">
      <c r="A386" s="1">
        <v>384</v>
      </c>
      <c r="B386" t="s">
        <v>387</v>
      </c>
      <c r="C386">
        <v>113</v>
      </c>
    </row>
    <row r="387" spans="1:4" x14ac:dyDescent="0.25">
      <c r="A387" s="1">
        <v>385</v>
      </c>
      <c r="B387" t="s">
        <v>388</v>
      </c>
      <c r="C387">
        <v>112</v>
      </c>
      <c r="D387" t="s">
        <v>22585</v>
      </c>
    </row>
    <row r="388" spans="1:4" x14ac:dyDescent="0.25">
      <c r="A388" s="1">
        <v>386</v>
      </c>
      <c r="B388" t="s">
        <v>389</v>
      </c>
      <c r="C388">
        <v>112</v>
      </c>
      <c r="D388" t="s">
        <v>22583</v>
      </c>
    </row>
    <row r="389" spans="1:4" x14ac:dyDescent="0.25">
      <c r="A389" s="1">
        <v>387</v>
      </c>
      <c r="B389" t="s">
        <v>390</v>
      </c>
      <c r="C389">
        <v>112</v>
      </c>
    </row>
    <row r="390" spans="1:4" x14ac:dyDescent="0.25">
      <c r="A390" s="1">
        <v>388</v>
      </c>
      <c r="B390" t="s">
        <v>391</v>
      </c>
      <c r="C390">
        <v>111</v>
      </c>
    </row>
    <row r="391" spans="1:4" x14ac:dyDescent="0.25">
      <c r="A391" s="1">
        <v>389</v>
      </c>
      <c r="B391" t="s">
        <v>392</v>
      </c>
      <c r="C391">
        <v>111</v>
      </c>
    </row>
    <row r="392" spans="1:4" x14ac:dyDescent="0.25">
      <c r="A392" s="1">
        <v>390</v>
      </c>
      <c r="B392" t="s">
        <v>393</v>
      </c>
      <c r="C392">
        <v>110</v>
      </c>
    </row>
    <row r="393" spans="1:4" x14ac:dyDescent="0.25">
      <c r="A393" s="1">
        <v>391</v>
      </c>
      <c r="B393" t="s">
        <v>394</v>
      </c>
      <c r="C393">
        <v>110</v>
      </c>
    </row>
    <row r="394" spans="1:4" x14ac:dyDescent="0.25">
      <c r="A394" s="1">
        <v>392</v>
      </c>
      <c r="B394" t="s">
        <v>395</v>
      </c>
      <c r="C394">
        <v>109</v>
      </c>
    </row>
    <row r="395" spans="1:4" x14ac:dyDescent="0.25">
      <c r="A395" s="1">
        <v>393</v>
      </c>
      <c r="B395" t="s">
        <v>396</v>
      </c>
      <c r="C395">
        <v>109</v>
      </c>
      <c r="D395" t="s">
        <v>22581</v>
      </c>
    </row>
    <row r="396" spans="1:4" x14ac:dyDescent="0.25">
      <c r="A396" s="1">
        <v>394</v>
      </c>
      <c r="B396" t="s">
        <v>397</v>
      </c>
      <c r="C396">
        <v>109</v>
      </c>
    </row>
    <row r="397" spans="1:4" x14ac:dyDescent="0.25">
      <c r="A397" s="1">
        <v>395</v>
      </c>
      <c r="B397" t="s">
        <v>398</v>
      </c>
      <c r="C397">
        <v>109</v>
      </c>
    </row>
    <row r="398" spans="1:4" x14ac:dyDescent="0.25">
      <c r="A398" s="1">
        <v>396</v>
      </c>
      <c r="B398" t="s">
        <v>399</v>
      </c>
      <c r="C398">
        <v>109</v>
      </c>
    </row>
    <row r="399" spans="1:4" x14ac:dyDescent="0.25">
      <c r="A399" s="1">
        <v>397</v>
      </c>
      <c r="B399" t="s">
        <v>400</v>
      </c>
      <c r="C399">
        <v>109</v>
      </c>
    </row>
    <row r="400" spans="1:4" x14ac:dyDescent="0.25">
      <c r="A400" s="1">
        <v>398</v>
      </c>
      <c r="B400" t="s">
        <v>401</v>
      </c>
      <c r="C400">
        <v>108</v>
      </c>
    </row>
    <row r="401" spans="1:4" x14ac:dyDescent="0.25">
      <c r="A401" s="1">
        <v>399</v>
      </c>
      <c r="B401" t="s">
        <v>402</v>
      </c>
      <c r="C401">
        <v>108</v>
      </c>
    </row>
    <row r="402" spans="1:4" x14ac:dyDescent="0.25">
      <c r="A402" s="1">
        <v>400</v>
      </c>
      <c r="B402" t="s">
        <v>403</v>
      </c>
      <c r="C402">
        <v>107</v>
      </c>
    </row>
    <row r="403" spans="1:4" x14ac:dyDescent="0.25">
      <c r="A403" s="1">
        <v>401</v>
      </c>
      <c r="B403" t="s">
        <v>404</v>
      </c>
      <c r="C403">
        <v>107</v>
      </c>
    </row>
    <row r="404" spans="1:4" x14ac:dyDescent="0.25">
      <c r="A404" s="1">
        <v>402</v>
      </c>
      <c r="B404" t="s">
        <v>405</v>
      </c>
      <c r="C404">
        <v>106</v>
      </c>
    </row>
    <row r="405" spans="1:4" x14ac:dyDescent="0.25">
      <c r="A405" s="1">
        <v>403</v>
      </c>
      <c r="B405" t="s">
        <v>406</v>
      </c>
      <c r="C405">
        <v>106</v>
      </c>
    </row>
    <row r="406" spans="1:4" x14ac:dyDescent="0.25">
      <c r="A406" s="1">
        <v>404</v>
      </c>
      <c r="B406" t="s">
        <v>407</v>
      </c>
      <c r="C406">
        <v>106</v>
      </c>
    </row>
    <row r="407" spans="1:4" x14ac:dyDescent="0.25">
      <c r="A407" s="1">
        <v>405</v>
      </c>
      <c r="B407" t="s">
        <v>408</v>
      </c>
      <c r="C407">
        <v>106</v>
      </c>
      <c r="D407" t="s">
        <v>22581</v>
      </c>
    </row>
    <row r="408" spans="1:4" x14ac:dyDescent="0.25">
      <c r="A408" s="1">
        <v>406</v>
      </c>
      <c r="B408" t="s">
        <v>409</v>
      </c>
      <c r="C408">
        <v>106</v>
      </c>
    </row>
    <row r="409" spans="1:4" x14ac:dyDescent="0.25">
      <c r="A409" s="1">
        <v>407</v>
      </c>
      <c r="B409" t="s">
        <v>410</v>
      </c>
      <c r="C409">
        <v>105</v>
      </c>
    </row>
    <row r="410" spans="1:4" x14ac:dyDescent="0.25">
      <c r="A410" s="1">
        <v>408</v>
      </c>
      <c r="B410" t="s">
        <v>411</v>
      </c>
      <c r="C410">
        <v>105</v>
      </c>
    </row>
    <row r="411" spans="1:4" x14ac:dyDescent="0.25">
      <c r="A411" s="1">
        <v>409</v>
      </c>
      <c r="B411" t="s">
        <v>412</v>
      </c>
      <c r="C411">
        <v>104</v>
      </c>
    </row>
    <row r="412" spans="1:4" x14ac:dyDescent="0.25">
      <c r="A412" s="1">
        <v>410</v>
      </c>
      <c r="B412" t="s">
        <v>413</v>
      </c>
      <c r="C412">
        <v>104</v>
      </c>
    </row>
    <row r="413" spans="1:4" x14ac:dyDescent="0.25">
      <c r="A413" s="1">
        <v>411</v>
      </c>
      <c r="B413" t="s">
        <v>414</v>
      </c>
      <c r="C413">
        <v>104</v>
      </c>
    </row>
    <row r="414" spans="1:4" x14ac:dyDescent="0.25">
      <c r="A414" s="1">
        <v>412</v>
      </c>
      <c r="B414" t="s">
        <v>415</v>
      </c>
      <c r="C414">
        <v>104</v>
      </c>
    </row>
    <row r="415" spans="1:4" x14ac:dyDescent="0.25">
      <c r="A415" s="1">
        <v>413</v>
      </c>
      <c r="B415" t="s">
        <v>416</v>
      </c>
      <c r="C415">
        <v>103</v>
      </c>
    </row>
    <row r="416" spans="1:4" x14ac:dyDescent="0.25">
      <c r="A416" s="1">
        <v>414</v>
      </c>
      <c r="B416" t="s">
        <v>417</v>
      </c>
      <c r="C416">
        <v>103</v>
      </c>
    </row>
    <row r="417" spans="1:4" x14ac:dyDescent="0.25">
      <c r="A417" s="1">
        <v>415</v>
      </c>
      <c r="B417" t="s">
        <v>418</v>
      </c>
      <c r="C417">
        <v>102</v>
      </c>
    </row>
    <row r="418" spans="1:4" x14ac:dyDescent="0.25">
      <c r="A418" s="1">
        <v>416</v>
      </c>
      <c r="B418" t="s">
        <v>419</v>
      </c>
      <c r="C418">
        <v>102</v>
      </c>
    </row>
    <row r="419" spans="1:4" x14ac:dyDescent="0.25">
      <c r="A419" s="1">
        <v>417</v>
      </c>
      <c r="B419" t="s">
        <v>420</v>
      </c>
      <c r="C419">
        <v>102</v>
      </c>
      <c r="D419" t="s">
        <v>22585</v>
      </c>
    </row>
    <row r="420" spans="1:4" x14ac:dyDescent="0.25">
      <c r="A420" s="1">
        <v>418</v>
      </c>
      <c r="B420" t="s">
        <v>421</v>
      </c>
      <c r="C420">
        <v>102</v>
      </c>
      <c r="D420" t="s">
        <v>22585</v>
      </c>
    </row>
    <row r="421" spans="1:4" x14ac:dyDescent="0.25">
      <c r="A421" s="1">
        <v>419</v>
      </c>
      <c r="B421" t="s">
        <v>422</v>
      </c>
      <c r="C421">
        <v>102</v>
      </c>
    </row>
    <row r="422" spans="1:4" x14ac:dyDescent="0.25">
      <c r="A422" s="1">
        <v>420</v>
      </c>
      <c r="B422" t="s">
        <v>423</v>
      </c>
      <c r="C422">
        <v>101</v>
      </c>
    </row>
    <row r="423" spans="1:4" x14ac:dyDescent="0.25">
      <c r="A423" s="1">
        <v>421</v>
      </c>
      <c r="B423" t="s">
        <v>424</v>
      </c>
      <c r="C423">
        <v>101</v>
      </c>
    </row>
    <row r="424" spans="1:4" x14ac:dyDescent="0.25">
      <c r="A424" s="1">
        <v>422</v>
      </c>
      <c r="B424" t="s">
        <v>425</v>
      </c>
      <c r="C424">
        <v>101</v>
      </c>
    </row>
    <row r="425" spans="1:4" x14ac:dyDescent="0.25">
      <c r="A425" s="1">
        <v>423</v>
      </c>
      <c r="B425" t="s">
        <v>426</v>
      </c>
      <c r="C425">
        <v>101</v>
      </c>
      <c r="D425" t="s">
        <v>22581</v>
      </c>
    </row>
    <row r="426" spans="1:4" x14ac:dyDescent="0.25">
      <c r="A426" s="1">
        <v>424</v>
      </c>
      <c r="B426" t="s">
        <v>427</v>
      </c>
      <c r="C426">
        <v>101</v>
      </c>
    </row>
    <row r="427" spans="1:4" x14ac:dyDescent="0.25">
      <c r="A427" s="1">
        <v>425</v>
      </c>
      <c r="B427" t="s">
        <v>428</v>
      </c>
      <c r="C427">
        <v>100</v>
      </c>
      <c r="D427" t="s">
        <v>22585</v>
      </c>
    </row>
    <row r="428" spans="1:4" x14ac:dyDescent="0.25">
      <c r="A428" s="1">
        <v>426</v>
      </c>
      <c r="B428" t="s">
        <v>429</v>
      </c>
      <c r="C428">
        <v>100</v>
      </c>
    </row>
    <row r="429" spans="1:4" x14ac:dyDescent="0.25">
      <c r="A429" s="1">
        <v>427</v>
      </c>
      <c r="B429" t="s">
        <v>430</v>
      </c>
      <c r="C429">
        <v>100</v>
      </c>
    </row>
    <row r="430" spans="1:4" x14ac:dyDescent="0.25">
      <c r="A430" s="1">
        <v>428</v>
      </c>
      <c r="B430" t="s">
        <v>431</v>
      </c>
      <c r="C430">
        <v>100</v>
      </c>
    </row>
    <row r="431" spans="1:4" x14ac:dyDescent="0.25">
      <c r="A431" s="1">
        <v>429</v>
      </c>
      <c r="B431" t="s">
        <v>432</v>
      </c>
      <c r="C431">
        <v>99</v>
      </c>
      <c r="D431" t="s">
        <v>22581</v>
      </c>
    </row>
    <row r="432" spans="1:4" x14ac:dyDescent="0.25">
      <c r="A432" s="1">
        <v>430</v>
      </c>
      <c r="B432" t="s">
        <v>433</v>
      </c>
      <c r="C432">
        <v>99</v>
      </c>
    </row>
    <row r="433" spans="1:4" x14ac:dyDescent="0.25">
      <c r="A433" s="1">
        <v>431</v>
      </c>
      <c r="B433" t="s">
        <v>434</v>
      </c>
      <c r="C433">
        <v>99</v>
      </c>
    </row>
    <row r="434" spans="1:4" x14ac:dyDescent="0.25">
      <c r="A434" s="1">
        <v>432</v>
      </c>
      <c r="B434" t="s">
        <v>435</v>
      </c>
      <c r="C434">
        <v>98</v>
      </c>
    </row>
    <row r="435" spans="1:4" x14ac:dyDescent="0.25">
      <c r="A435" s="1">
        <v>433</v>
      </c>
      <c r="B435" t="s">
        <v>436</v>
      </c>
      <c r="C435">
        <v>98</v>
      </c>
      <c r="D435" t="s">
        <v>22581</v>
      </c>
    </row>
    <row r="436" spans="1:4" x14ac:dyDescent="0.25">
      <c r="A436" s="1">
        <v>434</v>
      </c>
      <c r="B436" t="s">
        <v>437</v>
      </c>
      <c r="C436">
        <v>98</v>
      </c>
    </row>
    <row r="437" spans="1:4" x14ac:dyDescent="0.25">
      <c r="A437" s="1">
        <v>435</v>
      </c>
      <c r="B437" t="s">
        <v>438</v>
      </c>
      <c r="C437">
        <v>98</v>
      </c>
    </row>
    <row r="438" spans="1:4" x14ac:dyDescent="0.25">
      <c r="A438" s="1">
        <v>436</v>
      </c>
      <c r="B438" t="s">
        <v>439</v>
      </c>
      <c r="C438">
        <v>98</v>
      </c>
    </row>
    <row r="439" spans="1:4" x14ac:dyDescent="0.25">
      <c r="A439" s="1">
        <v>437</v>
      </c>
      <c r="B439" t="s">
        <v>440</v>
      </c>
      <c r="C439">
        <v>98</v>
      </c>
      <c r="D439" t="s">
        <v>22585</v>
      </c>
    </row>
    <row r="440" spans="1:4" x14ac:dyDescent="0.25">
      <c r="A440" s="1">
        <v>438</v>
      </c>
      <c r="B440" t="s">
        <v>441</v>
      </c>
      <c r="C440">
        <v>97</v>
      </c>
    </row>
    <row r="441" spans="1:4" x14ac:dyDescent="0.25">
      <c r="A441" s="1">
        <v>439</v>
      </c>
      <c r="B441" t="s">
        <v>442</v>
      </c>
      <c r="C441">
        <v>97</v>
      </c>
    </row>
    <row r="442" spans="1:4" x14ac:dyDescent="0.25">
      <c r="A442" s="1">
        <v>440</v>
      </c>
      <c r="B442" t="s">
        <v>443</v>
      </c>
      <c r="C442">
        <v>97</v>
      </c>
    </row>
    <row r="443" spans="1:4" x14ac:dyDescent="0.25">
      <c r="A443" s="1">
        <v>441</v>
      </c>
      <c r="B443" t="s">
        <v>444</v>
      </c>
      <c r="C443">
        <v>97</v>
      </c>
    </row>
    <row r="444" spans="1:4" x14ac:dyDescent="0.25">
      <c r="A444" s="1">
        <v>442</v>
      </c>
      <c r="B444" t="s">
        <v>445</v>
      </c>
      <c r="C444">
        <v>97</v>
      </c>
      <c r="D444" t="s">
        <v>22585</v>
      </c>
    </row>
    <row r="445" spans="1:4" x14ac:dyDescent="0.25">
      <c r="A445" s="1">
        <v>443</v>
      </c>
      <c r="B445" t="s">
        <v>446</v>
      </c>
      <c r="C445">
        <v>95</v>
      </c>
    </row>
    <row r="446" spans="1:4" x14ac:dyDescent="0.25">
      <c r="A446" s="1">
        <v>444</v>
      </c>
      <c r="B446" t="s">
        <v>447</v>
      </c>
      <c r="C446">
        <v>95</v>
      </c>
    </row>
    <row r="447" spans="1:4" x14ac:dyDescent="0.25">
      <c r="A447" s="1">
        <v>445</v>
      </c>
      <c r="B447" t="s">
        <v>448</v>
      </c>
      <c r="C447">
        <v>95</v>
      </c>
      <c r="D447" t="s">
        <v>22585</v>
      </c>
    </row>
    <row r="448" spans="1:4" x14ac:dyDescent="0.25">
      <c r="A448" s="1">
        <v>446</v>
      </c>
      <c r="B448" t="s">
        <v>449</v>
      </c>
      <c r="C448">
        <v>95</v>
      </c>
      <c r="D448" t="s">
        <v>22582</v>
      </c>
    </row>
    <row r="449" spans="1:4" x14ac:dyDescent="0.25">
      <c r="A449" s="1">
        <v>447</v>
      </c>
      <c r="B449" t="s">
        <v>450</v>
      </c>
      <c r="C449">
        <v>95</v>
      </c>
    </row>
    <row r="450" spans="1:4" x14ac:dyDescent="0.25">
      <c r="A450" s="1">
        <v>448</v>
      </c>
      <c r="B450" t="s">
        <v>451</v>
      </c>
      <c r="C450">
        <v>95</v>
      </c>
    </row>
    <row r="451" spans="1:4" x14ac:dyDescent="0.25">
      <c r="A451" s="1">
        <v>449</v>
      </c>
      <c r="B451" t="s">
        <v>452</v>
      </c>
      <c r="C451">
        <v>95</v>
      </c>
    </row>
    <row r="452" spans="1:4" x14ac:dyDescent="0.25">
      <c r="A452" s="1">
        <v>450</v>
      </c>
      <c r="B452" t="s">
        <v>453</v>
      </c>
      <c r="C452">
        <v>94</v>
      </c>
    </row>
    <row r="453" spans="1:4" x14ac:dyDescent="0.25">
      <c r="A453" s="1">
        <v>451</v>
      </c>
      <c r="B453" t="s">
        <v>454</v>
      </c>
      <c r="C453">
        <v>94</v>
      </c>
    </row>
    <row r="454" spans="1:4" x14ac:dyDescent="0.25">
      <c r="A454" s="1">
        <v>452</v>
      </c>
      <c r="B454" t="s">
        <v>455</v>
      </c>
      <c r="C454">
        <v>94</v>
      </c>
    </row>
    <row r="455" spans="1:4" x14ac:dyDescent="0.25">
      <c r="A455" s="1">
        <v>453</v>
      </c>
      <c r="B455" t="s">
        <v>456</v>
      </c>
      <c r="C455">
        <v>94</v>
      </c>
    </row>
    <row r="456" spans="1:4" x14ac:dyDescent="0.25">
      <c r="A456" s="1">
        <v>454</v>
      </c>
      <c r="B456" t="s">
        <v>457</v>
      </c>
      <c r="C456">
        <v>94</v>
      </c>
    </row>
    <row r="457" spans="1:4" x14ac:dyDescent="0.25">
      <c r="A457" s="1">
        <v>455</v>
      </c>
      <c r="B457" t="s">
        <v>458</v>
      </c>
      <c r="C457">
        <v>94</v>
      </c>
    </row>
    <row r="458" spans="1:4" x14ac:dyDescent="0.25">
      <c r="A458" s="1">
        <v>456</v>
      </c>
      <c r="B458" t="s">
        <v>459</v>
      </c>
      <c r="C458">
        <v>94</v>
      </c>
    </row>
    <row r="459" spans="1:4" x14ac:dyDescent="0.25">
      <c r="A459" s="1">
        <v>457</v>
      </c>
      <c r="B459" t="s">
        <v>460</v>
      </c>
      <c r="C459">
        <v>94</v>
      </c>
    </row>
    <row r="460" spans="1:4" x14ac:dyDescent="0.25">
      <c r="A460" s="1">
        <v>458</v>
      </c>
      <c r="B460" t="s">
        <v>461</v>
      </c>
      <c r="C460">
        <v>93</v>
      </c>
    </row>
    <row r="461" spans="1:4" x14ac:dyDescent="0.25">
      <c r="A461" s="1">
        <v>459</v>
      </c>
      <c r="B461" t="s">
        <v>462</v>
      </c>
      <c r="C461">
        <v>93</v>
      </c>
      <c r="D461" t="s">
        <v>22585</v>
      </c>
    </row>
    <row r="462" spans="1:4" x14ac:dyDescent="0.25">
      <c r="A462" s="1">
        <v>460</v>
      </c>
      <c r="B462" t="s">
        <v>463</v>
      </c>
      <c r="C462">
        <v>93</v>
      </c>
      <c r="D462" t="s">
        <v>22585</v>
      </c>
    </row>
    <row r="463" spans="1:4" x14ac:dyDescent="0.25">
      <c r="A463" s="1">
        <v>461</v>
      </c>
      <c r="B463" t="s">
        <v>464</v>
      </c>
      <c r="C463">
        <v>93</v>
      </c>
    </row>
    <row r="464" spans="1:4" x14ac:dyDescent="0.25">
      <c r="A464" s="1">
        <v>462</v>
      </c>
      <c r="B464" t="s">
        <v>465</v>
      </c>
      <c r="C464">
        <v>92</v>
      </c>
      <c r="D464" t="s">
        <v>22581</v>
      </c>
    </row>
    <row r="465" spans="1:4" x14ac:dyDescent="0.25">
      <c r="A465" s="1">
        <v>463</v>
      </c>
      <c r="B465" t="s">
        <v>466</v>
      </c>
      <c r="C465">
        <v>91</v>
      </c>
    </row>
    <row r="466" spans="1:4" x14ac:dyDescent="0.25">
      <c r="A466" s="1">
        <v>464</v>
      </c>
      <c r="B466" t="s">
        <v>467</v>
      </c>
      <c r="C466">
        <v>91</v>
      </c>
      <c r="D466" t="s">
        <v>22581</v>
      </c>
    </row>
    <row r="467" spans="1:4" x14ac:dyDescent="0.25">
      <c r="A467" s="1">
        <v>465</v>
      </c>
      <c r="B467" t="s">
        <v>468</v>
      </c>
      <c r="C467">
        <v>91</v>
      </c>
    </row>
    <row r="468" spans="1:4" x14ac:dyDescent="0.25">
      <c r="A468" s="1">
        <v>466</v>
      </c>
      <c r="B468" t="s">
        <v>469</v>
      </c>
      <c r="C468">
        <v>91</v>
      </c>
    </row>
    <row r="469" spans="1:4" x14ac:dyDescent="0.25">
      <c r="A469" s="1">
        <v>467</v>
      </c>
      <c r="B469" t="s">
        <v>470</v>
      </c>
      <c r="C469">
        <v>91</v>
      </c>
    </row>
    <row r="470" spans="1:4" x14ac:dyDescent="0.25">
      <c r="A470" s="1">
        <v>468</v>
      </c>
      <c r="B470" t="s">
        <v>471</v>
      </c>
      <c r="C470">
        <v>90</v>
      </c>
    </row>
    <row r="471" spans="1:4" x14ac:dyDescent="0.25">
      <c r="A471" s="1">
        <v>469</v>
      </c>
      <c r="B471" t="s">
        <v>472</v>
      </c>
      <c r="C471">
        <v>90</v>
      </c>
    </row>
    <row r="472" spans="1:4" x14ac:dyDescent="0.25">
      <c r="A472" s="1">
        <v>470</v>
      </c>
      <c r="B472" t="s">
        <v>473</v>
      </c>
      <c r="C472">
        <v>90</v>
      </c>
    </row>
    <row r="473" spans="1:4" x14ac:dyDescent="0.25">
      <c r="A473" s="1">
        <v>471</v>
      </c>
      <c r="B473" t="s">
        <v>474</v>
      </c>
      <c r="C473">
        <v>90</v>
      </c>
    </row>
    <row r="474" spans="1:4" x14ac:dyDescent="0.25">
      <c r="A474" s="1">
        <v>472</v>
      </c>
      <c r="B474" t="s">
        <v>475</v>
      </c>
      <c r="C474">
        <v>90</v>
      </c>
      <c r="D474" t="s">
        <v>22583</v>
      </c>
    </row>
    <row r="475" spans="1:4" x14ac:dyDescent="0.25">
      <c r="A475" s="1">
        <v>473</v>
      </c>
      <c r="B475" t="s">
        <v>476</v>
      </c>
      <c r="C475">
        <v>90</v>
      </c>
    </row>
    <row r="476" spans="1:4" x14ac:dyDescent="0.25">
      <c r="A476" s="1">
        <v>474</v>
      </c>
      <c r="B476" t="s">
        <v>477</v>
      </c>
      <c r="C476">
        <v>90</v>
      </c>
      <c r="D476" t="s">
        <v>22581</v>
      </c>
    </row>
    <row r="477" spans="1:4" x14ac:dyDescent="0.25">
      <c r="A477" s="1">
        <v>475</v>
      </c>
      <c r="B477" t="s">
        <v>478</v>
      </c>
      <c r="C477">
        <v>89</v>
      </c>
    </row>
    <row r="478" spans="1:4" x14ac:dyDescent="0.25">
      <c r="A478" s="1">
        <v>476</v>
      </c>
      <c r="B478" t="s">
        <v>479</v>
      </c>
      <c r="C478">
        <v>89</v>
      </c>
    </row>
    <row r="479" spans="1:4" x14ac:dyDescent="0.25">
      <c r="A479" s="1">
        <v>477</v>
      </c>
      <c r="B479" t="s">
        <v>480</v>
      </c>
      <c r="C479">
        <v>89</v>
      </c>
      <c r="D479" t="s">
        <v>22583</v>
      </c>
    </row>
    <row r="480" spans="1:4" x14ac:dyDescent="0.25">
      <c r="A480" s="1">
        <v>478</v>
      </c>
      <c r="B480" t="s">
        <v>481</v>
      </c>
      <c r="C480">
        <v>88</v>
      </c>
    </row>
    <row r="481" spans="1:4" x14ac:dyDescent="0.25">
      <c r="A481" s="1">
        <v>479</v>
      </c>
      <c r="B481" t="s">
        <v>482</v>
      </c>
      <c r="C481">
        <v>88</v>
      </c>
    </row>
    <row r="482" spans="1:4" x14ac:dyDescent="0.25">
      <c r="A482" s="1">
        <v>480</v>
      </c>
      <c r="B482" t="s">
        <v>483</v>
      </c>
      <c r="C482">
        <v>88</v>
      </c>
    </row>
    <row r="483" spans="1:4" x14ac:dyDescent="0.25">
      <c r="A483" s="1">
        <v>481</v>
      </c>
      <c r="B483" t="s">
        <v>484</v>
      </c>
      <c r="C483">
        <v>88</v>
      </c>
    </row>
    <row r="484" spans="1:4" x14ac:dyDescent="0.25">
      <c r="A484" s="1">
        <v>482</v>
      </c>
      <c r="B484" t="s">
        <v>485</v>
      </c>
      <c r="C484">
        <v>87</v>
      </c>
    </row>
    <row r="485" spans="1:4" x14ac:dyDescent="0.25">
      <c r="A485" s="1">
        <v>483</v>
      </c>
      <c r="B485" t="s">
        <v>486</v>
      </c>
      <c r="C485">
        <v>87</v>
      </c>
      <c r="D485" t="s">
        <v>22585</v>
      </c>
    </row>
    <row r="486" spans="1:4" x14ac:dyDescent="0.25">
      <c r="A486" s="1">
        <v>484</v>
      </c>
      <c r="B486" t="s">
        <v>487</v>
      </c>
      <c r="C486">
        <v>87</v>
      </c>
      <c r="D486" t="s">
        <v>22585</v>
      </c>
    </row>
    <row r="487" spans="1:4" x14ac:dyDescent="0.25">
      <c r="A487" s="1">
        <v>485</v>
      </c>
      <c r="B487" t="s">
        <v>488</v>
      </c>
      <c r="C487">
        <v>86</v>
      </c>
    </row>
    <row r="488" spans="1:4" x14ac:dyDescent="0.25">
      <c r="A488" s="1">
        <v>486</v>
      </c>
      <c r="B488" t="s">
        <v>489</v>
      </c>
      <c r="C488">
        <v>86</v>
      </c>
    </row>
    <row r="489" spans="1:4" x14ac:dyDescent="0.25">
      <c r="A489" s="1">
        <v>487</v>
      </c>
      <c r="B489" t="s">
        <v>490</v>
      </c>
      <c r="C489">
        <v>86</v>
      </c>
    </row>
    <row r="490" spans="1:4" x14ac:dyDescent="0.25">
      <c r="A490" s="1">
        <v>488</v>
      </c>
      <c r="B490" t="s">
        <v>491</v>
      </c>
      <c r="C490">
        <v>85</v>
      </c>
      <c r="D490" t="s">
        <v>22585</v>
      </c>
    </row>
    <row r="491" spans="1:4" x14ac:dyDescent="0.25">
      <c r="A491" s="1">
        <v>489</v>
      </c>
      <c r="B491" t="s">
        <v>492</v>
      </c>
      <c r="C491">
        <v>85</v>
      </c>
    </row>
    <row r="492" spans="1:4" x14ac:dyDescent="0.25">
      <c r="A492" s="1">
        <v>490</v>
      </c>
      <c r="B492" t="s">
        <v>493</v>
      </c>
      <c r="C492">
        <v>85</v>
      </c>
    </row>
    <row r="493" spans="1:4" x14ac:dyDescent="0.25">
      <c r="A493" s="1">
        <v>491</v>
      </c>
      <c r="B493" t="s">
        <v>494</v>
      </c>
      <c r="C493">
        <v>85</v>
      </c>
      <c r="D493" t="s">
        <v>22581</v>
      </c>
    </row>
    <row r="494" spans="1:4" x14ac:dyDescent="0.25">
      <c r="A494" s="1">
        <v>492</v>
      </c>
      <c r="B494" t="s">
        <v>495</v>
      </c>
      <c r="C494">
        <v>84</v>
      </c>
      <c r="D494" t="s">
        <v>22585</v>
      </c>
    </row>
    <row r="495" spans="1:4" x14ac:dyDescent="0.25">
      <c r="A495" s="1">
        <v>493</v>
      </c>
      <c r="B495" t="s">
        <v>496</v>
      </c>
      <c r="C495">
        <v>84</v>
      </c>
    </row>
    <row r="496" spans="1:4" x14ac:dyDescent="0.25">
      <c r="A496" s="1">
        <v>494</v>
      </c>
      <c r="B496" t="s">
        <v>497</v>
      </c>
      <c r="C496">
        <v>84</v>
      </c>
    </row>
    <row r="497" spans="1:4" x14ac:dyDescent="0.25">
      <c r="A497" s="1">
        <v>495</v>
      </c>
      <c r="B497" t="s">
        <v>498</v>
      </c>
      <c r="C497">
        <v>83</v>
      </c>
    </row>
    <row r="498" spans="1:4" x14ac:dyDescent="0.25">
      <c r="A498" s="1">
        <v>496</v>
      </c>
      <c r="B498" t="s">
        <v>499</v>
      </c>
      <c r="C498">
        <v>83</v>
      </c>
    </row>
    <row r="499" spans="1:4" x14ac:dyDescent="0.25">
      <c r="A499" s="1">
        <v>497</v>
      </c>
      <c r="B499" t="s">
        <v>500</v>
      </c>
      <c r="C499">
        <v>83</v>
      </c>
    </row>
    <row r="500" spans="1:4" x14ac:dyDescent="0.25">
      <c r="A500" s="1">
        <v>498</v>
      </c>
      <c r="B500" t="s">
        <v>501</v>
      </c>
      <c r="C500">
        <v>83</v>
      </c>
    </row>
    <row r="501" spans="1:4" x14ac:dyDescent="0.25">
      <c r="A501" s="1">
        <v>499</v>
      </c>
      <c r="B501" t="s">
        <v>502</v>
      </c>
      <c r="C501">
        <v>83</v>
      </c>
      <c r="D501" t="s">
        <v>22585</v>
      </c>
    </row>
    <row r="502" spans="1:4" x14ac:dyDescent="0.25">
      <c r="A502" s="1">
        <v>500</v>
      </c>
      <c r="B502" t="s">
        <v>503</v>
      </c>
      <c r="C502">
        <v>83</v>
      </c>
    </row>
    <row r="503" spans="1:4" x14ac:dyDescent="0.25">
      <c r="A503" s="1">
        <v>501</v>
      </c>
      <c r="B503" t="s">
        <v>504</v>
      </c>
      <c r="C503">
        <v>83</v>
      </c>
    </row>
    <row r="504" spans="1:4" x14ac:dyDescent="0.25">
      <c r="A504" s="1">
        <v>502</v>
      </c>
      <c r="B504" t="s">
        <v>505</v>
      </c>
      <c r="C504">
        <v>83</v>
      </c>
      <c r="D504" t="s">
        <v>22585</v>
      </c>
    </row>
    <row r="505" spans="1:4" x14ac:dyDescent="0.25">
      <c r="A505" s="1">
        <v>503</v>
      </c>
      <c r="B505" t="s">
        <v>506</v>
      </c>
      <c r="C505">
        <v>82</v>
      </c>
    </row>
    <row r="506" spans="1:4" x14ac:dyDescent="0.25">
      <c r="A506" s="1">
        <v>504</v>
      </c>
      <c r="B506" t="s">
        <v>507</v>
      </c>
      <c r="C506">
        <v>82</v>
      </c>
    </row>
    <row r="507" spans="1:4" x14ac:dyDescent="0.25">
      <c r="A507" s="1">
        <v>505</v>
      </c>
      <c r="B507" t="s">
        <v>508</v>
      </c>
      <c r="C507">
        <v>82</v>
      </c>
      <c r="D507" t="s">
        <v>22585</v>
      </c>
    </row>
    <row r="508" spans="1:4" x14ac:dyDescent="0.25">
      <c r="A508" s="1">
        <v>506</v>
      </c>
      <c r="B508" t="s">
        <v>509</v>
      </c>
      <c r="C508">
        <v>82</v>
      </c>
    </row>
    <row r="509" spans="1:4" x14ac:dyDescent="0.25">
      <c r="A509" s="1">
        <v>507</v>
      </c>
      <c r="B509" t="s">
        <v>510</v>
      </c>
      <c r="C509">
        <v>82</v>
      </c>
      <c r="D509" t="s">
        <v>22585</v>
      </c>
    </row>
    <row r="510" spans="1:4" x14ac:dyDescent="0.25">
      <c r="A510" s="1">
        <v>508</v>
      </c>
      <c r="B510" t="s">
        <v>511</v>
      </c>
      <c r="C510">
        <v>81</v>
      </c>
    </row>
    <row r="511" spans="1:4" x14ac:dyDescent="0.25">
      <c r="A511" s="1">
        <v>509</v>
      </c>
      <c r="B511" t="s">
        <v>512</v>
      </c>
      <c r="C511">
        <v>81</v>
      </c>
    </row>
    <row r="512" spans="1:4" x14ac:dyDescent="0.25">
      <c r="A512" s="1">
        <v>510</v>
      </c>
      <c r="B512" t="s">
        <v>513</v>
      </c>
      <c r="C512">
        <v>81</v>
      </c>
    </row>
    <row r="513" spans="1:4" x14ac:dyDescent="0.25">
      <c r="A513" s="1">
        <v>511</v>
      </c>
      <c r="B513" t="s">
        <v>514</v>
      </c>
      <c r="C513">
        <v>81</v>
      </c>
    </row>
    <row r="514" spans="1:4" x14ac:dyDescent="0.25">
      <c r="A514" s="1">
        <v>512</v>
      </c>
      <c r="B514" t="s">
        <v>515</v>
      </c>
      <c r="C514">
        <v>81</v>
      </c>
    </row>
    <row r="515" spans="1:4" x14ac:dyDescent="0.25">
      <c r="A515" s="1">
        <v>513</v>
      </c>
      <c r="B515" t="s">
        <v>516</v>
      </c>
      <c r="C515">
        <v>81</v>
      </c>
    </row>
    <row r="516" spans="1:4" x14ac:dyDescent="0.25">
      <c r="A516" s="1">
        <v>514</v>
      </c>
      <c r="B516" t="s">
        <v>517</v>
      </c>
      <c r="C516">
        <v>81</v>
      </c>
    </row>
    <row r="517" spans="1:4" x14ac:dyDescent="0.25">
      <c r="A517" s="1">
        <v>515</v>
      </c>
      <c r="B517" t="s">
        <v>518</v>
      </c>
      <c r="C517">
        <v>81</v>
      </c>
      <c r="D517" t="s">
        <v>22585</v>
      </c>
    </row>
    <row r="518" spans="1:4" x14ac:dyDescent="0.25">
      <c r="A518" s="1">
        <v>516</v>
      </c>
      <c r="B518" t="s">
        <v>519</v>
      </c>
      <c r="C518">
        <v>81</v>
      </c>
    </row>
    <row r="519" spans="1:4" x14ac:dyDescent="0.25">
      <c r="A519" s="1">
        <v>517</v>
      </c>
      <c r="B519" t="s">
        <v>520</v>
      </c>
      <c r="C519">
        <v>81</v>
      </c>
    </row>
    <row r="520" spans="1:4" x14ac:dyDescent="0.25">
      <c r="A520" s="1">
        <v>518</v>
      </c>
      <c r="B520" t="s">
        <v>521</v>
      </c>
      <c r="C520">
        <v>81</v>
      </c>
    </row>
    <row r="521" spans="1:4" x14ac:dyDescent="0.25">
      <c r="A521" s="1">
        <v>519</v>
      </c>
      <c r="B521" t="s">
        <v>522</v>
      </c>
      <c r="C521">
        <v>80</v>
      </c>
    </row>
    <row r="522" spans="1:4" x14ac:dyDescent="0.25">
      <c r="A522" s="1">
        <v>520</v>
      </c>
      <c r="B522" t="s">
        <v>523</v>
      </c>
      <c r="C522">
        <v>80</v>
      </c>
      <c r="D522" t="s">
        <v>22582</v>
      </c>
    </row>
    <row r="523" spans="1:4" x14ac:dyDescent="0.25">
      <c r="A523" s="1">
        <v>521</v>
      </c>
      <c r="B523" t="s">
        <v>524</v>
      </c>
      <c r="C523">
        <v>80</v>
      </c>
    </row>
    <row r="524" spans="1:4" x14ac:dyDescent="0.25">
      <c r="A524" s="1">
        <v>522</v>
      </c>
      <c r="B524" t="s">
        <v>525</v>
      </c>
      <c r="C524">
        <v>80</v>
      </c>
    </row>
    <row r="525" spans="1:4" x14ac:dyDescent="0.25">
      <c r="A525" s="1">
        <v>523</v>
      </c>
      <c r="B525" t="s">
        <v>526</v>
      </c>
      <c r="C525">
        <v>80</v>
      </c>
      <c r="D525" t="s">
        <v>22581</v>
      </c>
    </row>
    <row r="526" spans="1:4" x14ac:dyDescent="0.25">
      <c r="A526" s="1">
        <v>524</v>
      </c>
      <c r="B526" t="s">
        <v>527</v>
      </c>
      <c r="C526">
        <v>80</v>
      </c>
    </row>
    <row r="527" spans="1:4" x14ac:dyDescent="0.25">
      <c r="A527" s="1">
        <v>525</v>
      </c>
      <c r="B527" t="s">
        <v>528</v>
      </c>
      <c r="C527">
        <v>80</v>
      </c>
      <c r="D527" t="s">
        <v>22582</v>
      </c>
    </row>
    <row r="528" spans="1:4" x14ac:dyDescent="0.25">
      <c r="A528" s="1">
        <v>526</v>
      </c>
      <c r="B528" t="s">
        <v>529</v>
      </c>
      <c r="C528">
        <v>79</v>
      </c>
    </row>
    <row r="529" spans="1:4" x14ac:dyDescent="0.25">
      <c r="A529" s="1">
        <v>527</v>
      </c>
      <c r="B529" t="s">
        <v>530</v>
      </c>
      <c r="C529">
        <v>79</v>
      </c>
    </row>
    <row r="530" spans="1:4" x14ac:dyDescent="0.25">
      <c r="A530" s="1">
        <v>528</v>
      </c>
      <c r="B530" t="s">
        <v>531</v>
      </c>
      <c r="C530">
        <v>79</v>
      </c>
    </row>
    <row r="531" spans="1:4" x14ac:dyDescent="0.25">
      <c r="A531" s="1">
        <v>529</v>
      </c>
      <c r="B531" t="s">
        <v>532</v>
      </c>
      <c r="C531">
        <v>79</v>
      </c>
      <c r="D531" t="s">
        <v>22585</v>
      </c>
    </row>
    <row r="532" spans="1:4" x14ac:dyDescent="0.25">
      <c r="A532" s="1">
        <v>530</v>
      </c>
      <c r="B532" t="s">
        <v>533</v>
      </c>
      <c r="C532">
        <v>79</v>
      </c>
      <c r="D532" t="s">
        <v>22585</v>
      </c>
    </row>
    <row r="533" spans="1:4" x14ac:dyDescent="0.25">
      <c r="A533" s="1">
        <v>531</v>
      </c>
      <c r="B533" t="s">
        <v>534</v>
      </c>
      <c r="C533">
        <v>79</v>
      </c>
    </row>
    <row r="534" spans="1:4" x14ac:dyDescent="0.25">
      <c r="A534" s="1">
        <v>532</v>
      </c>
      <c r="B534" t="s">
        <v>535</v>
      </c>
      <c r="C534">
        <v>78</v>
      </c>
      <c r="D534" t="s">
        <v>22581</v>
      </c>
    </row>
    <row r="535" spans="1:4" x14ac:dyDescent="0.25">
      <c r="A535" s="1">
        <v>533</v>
      </c>
      <c r="B535" t="s">
        <v>536</v>
      </c>
      <c r="C535">
        <v>78</v>
      </c>
    </row>
    <row r="536" spans="1:4" x14ac:dyDescent="0.25">
      <c r="A536" s="1">
        <v>534</v>
      </c>
      <c r="B536" t="s">
        <v>537</v>
      </c>
      <c r="C536">
        <v>78</v>
      </c>
    </row>
    <row r="537" spans="1:4" x14ac:dyDescent="0.25">
      <c r="A537" s="1">
        <v>535</v>
      </c>
      <c r="B537" t="s">
        <v>538</v>
      </c>
      <c r="C537">
        <v>78</v>
      </c>
    </row>
    <row r="538" spans="1:4" x14ac:dyDescent="0.25">
      <c r="A538" s="1">
        <v>536</v>
      </c>
      <c r="B538" t="s">
        <v>539</v>
      </c>
      <c r="C538">
        <v>78</v>
      </c>
    </row>
    <row r="539" spans="1:4" x14ac:dyDescent="0.25">
      <c r="A539" s="1">
        <v>537</v>
      </c>
      <c r="B539" t="s">
        <v>540</v>
      </c>
      <c r="C539">
        <v>78</v>
      </c>
    </row>
    <row r="540" spans="1:4" x14ac:dyDescent="0.25">
      <c r="A540" s="1">
        <v>538</v>
      </c>
      <c r="B540" t="s">
        <v>541</v>
      </c>
      <c r="C540">
        <v>77</v>
      </c>
      <c r="D540" t="s">
        <v>22583</v>
      </c>
    </row>
    <row r="541" spans="1:4" x14ac:dyDescent="0.25">
      <c r="A541" s="1">
        <v>539</v>
      </c>
      <c r="B541" t="s">
        <v>542</v>
      </c>
      <c r="C541">
        <v>77</v>
      </c>
    </row>
    <row r="542" spans="1:4" x14ac:dyDescent="0.25">
      <c r="A542" s="1">
        <v>540</v>
      </c>
      <c r="B542" t="s">
        <v>543</v>
      </c>
      <c r="C542">
        <v>77</v>
      </c>
    </row>
    <row r="543" spans="1:4" x14ac:dyDescent="0.25">
      <c r="A543" s="1">
        <v>541</v>
      </c>
      <c r="B543" t="s">
        <v>544</v>
      </c>
      <c r="C543">
        <v>77</v>
      </c>
    </row>
    <row r="544" spans="1:4" x14ac:dyDescent="0.25">
      <c r="A544" s="1">
        <v>542</v>
      </c>
      <c r="B544" t="s">
        <v>545</v>
      </c>
      <c r="C544">
        <v>77</v>
      </c>
    </row>
    <row r="545" spans="1:4" x14ac:dyDescent="0.25">
      <c r="A545" s="1">
        <v>543</v>
      </c>
      <c r="B545" t="s">
        <v>546</v>
      </c>
      <c r="C545">
        <v>77</v>
      </c>
      <c r="D545" t="s">
        <v>22581</v>
      </c>
    </row>
    <row r="546" spans="1:4" x14ac:dyDescent="0.25">
      <c r="A546" s="1">
        <v>544</v>
      </c>
      <c r="B546" t="s">
        <v>547</v>
      </c>
      <c r="C546">
        <v>77</v>
      </c>
    </row>
    <row r="547" spans="1:4" x14ac:dyDescent="0.25">
      <c r="A547" s="1">
        <v>545</v>
      </c>
      <c r="B547" t="s">
        <v>548</v>
      </c>
      <c r="C547">
        <v>77</v>
      </c>
    </row>
    <row r="548" spans="1:4" x14ac:dyDescent="0.25">
      <c r="A548" s="1">
        <v>546</v>
      </c>
      <c r="B548" t="s">
        <v>549</v>
      </c>
      <c r="C548">
        <v>76</v>
      </c>
      <c r="D548" t="s">
        <v>22581</v>
      </c>
    </row>
    <row r="549" spans="1:4" x14ac:dyDescent="0.25">
      <c r="A549" s="1">
        <v>547</v>
      </c>
      <c r="B549" t="s">
        <v>550</v>
      </c>
      <c r="C549">
        <v>76</v>
      </c>
    </row>
    <row r="550" spans="1:4" x14ac:dyDescent="0.25">
      <c r="A550" s="1">
        <v>548</v>
      </c>
      <c r="B550" t="s">
        <v>551</v>
      </c>
      <c r="C550">
        <v>76</v>
      </c>
    </row>
    <row r="551" spans="1:4" x14ac:dyDescent="0.25">
      <c r="A551" s="1">
        <v>549</v>
      </c>
      <c r="B551" t="s">
        <v>552</v>
      </c>
      <c r="C551">
        <v>76</v>
      </c>
      <c r="D551" t="s">
        <v>22581</v>
      </c>
    </row>
    <row r="552" spans="1:4" x14ac:dyDescent="0.25">
      <c r="A552" s="1">
        <v>550</v>
      </c>
      <c r="B552" t="s">
        <v>553</v>
      </c>
      <c r="C552">
        <v>76</v>
      </c>
    </row>
    <row r="553" spans="1:4" x14ac:dyDescent="0.25">
      <c r="A553" s="1">
        <v>551</v>
      </c>
      <c r="B553" t="s">
        <v>554</v>
      </c>
      <c r="C553">
        <v>76</v>
      </c>
    </row>
    <row r="554" spans="1:4" x14ac:dyDescent="0.25">
      <c r="A554" s="1">
        <v>552</v>
      </c>
      <c r="B554" t="s">
        <v>555</v>
      </c>
      <c r="C554">
        <v>76</v>
      </c>
    </row>
    <row r="555" spans="1:4" x14ac:dyDescent="0.25">
      <c r="A555" s="1">
        <v>553</v>
      </c>
      <c r="B555" t="s">
        <v>556</v>
      </c>
      <c r="C555">
        <v>76</v>
      </c>
    </row>
    <row r="556" spans="1:4" x14ac:dyDescent="0.25">
      <c r="A556" s="1">
        <v>554</v>
      </c>
      <c r="B556" t="s">
        <v>557</v>
      </c>
      <c r="C556">
        <v>76</v>
      </c>
    </row>
    <row r="557" spans="1:4" x14ac:dyDescent="0.25">
      <c r="A557" s="1">
        <v>555</v>
      </c>
      <c r="B557" t="s">
        <v>558</v>
      </c>
      <c r="C557">
        <v>75</v>
      </c>
    </row>
    <row r="558" spans="1:4" x14ac:dyDescent="0.25">
      <c r="A558" s="1">
        <v>556</v>
      </c>
      <c r="B558" t="s">
        <v>559</v>
      </c>
      <c r="C558">
        <v>75</v>
      </c>
      <c r="D558" t="s">
        <v>22585</v>
      </c>
    </row>
    <row r="559" spans="1:4" x14ac:dyDescent="0.25">
      <c r="A559" s="1">
        <v>557</v>
      </c>
      <c r="B559" t="s">
        <v>560</v>
      </c>
      <c r="C559">
        <v>75</v>
      </c>
    </row>
    <row r="560" spans="1:4" x14ac:dyDescent="0.25">
      <c r="A560" s="1">
        <v>558</v>
      </c>
      <c r="B560" t="s">
        <v>561</v>
      </c>
      <c r="C560">
        <v>75</v>
      </c>
      <c r="D560" t="s">
        <v>22585</v>
      </c>
    </row>
    <row r="561" spans="1:4" x14ac:dyDescent="0.25">
      <c r="A561" s="1">
        <v>559</v>
      </c>
      <c r="B561" t="s">
        <v>562</v>
      </c>
      <c r="C561">
        <v>75</v>
      </c>
    </row>
    <row r="562" spans="1:4" x14ac:dyDescent="0.25">
      <c r="A562" s="1">
        <v>560</v>
      </c>
      <c r="B562" t="s">
        <v>563</v>
      </c>
      <c r="C562">
        <v>75</v>
      </c>
    </row>
    <row r="563" spans="1:4" x14ac:dyDescent="0.25">
      <c r="A563" s="1">
        <v>561</v>
      </c>
      <c r="B563" t="s">
        <v>564</v>
      </c>
      <c r="C563">
        <v>75</v>
      </c>
      <c r="D563" t="s">
        <v>22581</v>
      </c>
    </row>
    <row r="564" spans="1:4" x14ac:dyDescent="0.25">
      <c r="A564" s="1">
        <v>562</v>
      </c>
      <c r="B564" t="s">
        <v>565</v>
      </c>
      <c r="C564">
        <v>75</v>
      </c>
    </row>
    <row r="565" spans="1:4" x14ac:dyDescent="0.25">
      <c r="A565" s="1">
        <v>563</v>
      </c>
      <c r="B565" t="s">
        <v>566</v>
      </c>
      <c r="C565">
        <v>75</v>
      </c>
    </row>
    <row r="566" spans="1:4" x14ac:dyDescent="0.25">
      <c r="A566" s="1">
        <v>564</v>
      </c>
      <c r="B566" t="s">
        <v>567</v>
      </c>
      <c r="C566">
        <v>75</v>
      </c>
      <c r="D566" t="s">
        <v>22581</v>
      </c>
    </row>
    <row r="567" spans="1:4" x14ac:dyDescent="0.25">
      <c r="A567" s="1">
        <v>565</v>
      </c>
      <c r="B567" t="s">
        <v>568</v>
      </c>
      <c r="C567">
        <v>74</v>
      </c>
    </row>
    <row r="568" spans="1:4" x14ac:dyDescent="0.25">
      <c r="A568" s="1">
        <v>566</v>
      </c>
      <c r="B568" t="s">
        <v>569</v>
      </c>
      <c r="C568">
        <v>74</v>
      </c>
      <c r="D568" t="s">
        <v>22585</v>
      </c>
    </row>
    <row r="569" spans="1:4" x14ac:dyDescent="0.25">
      <c r="A569" s="1">
        <v>567</v>
      </c>
      <c r="B569" t="s">
        <v>570</v>
      </c>
      <c r="C569">
        <v>74</v>
      </c>
    </row>
    <row r="570" spans="1:4" x14ac:dyDescent="0.25">
      <c r="A570" s="1">
        <v>568</v>
      </c>
      <c r="B570" t="s">
        <v>571</v>
      </c>
      <c r="C570">
        <v>74</v>
      </c>
    </row>
    <row r="571" spans="1:4" x14ac:dyDescent="0.25">
      <c r="A571" s="1">
        <v>569</v>
      </c>
      <c r="B571" t="s">
        <v>572</v>
      </c>
      <c r="C571">
        <v>74</v>
      </c>
    </row>
    <row r="572" spans="1:4" x14ac:dyDescent="0.25">
      <c r="A572" s="1">
        <v>570</v>
      </c>
      <c r="B572" t="s">
        <v>573</v>
      </c>
      <c r="C572">
        <v>74</v>
      </c>
    </row>
    <row r="573" spans="1:4" x14ac:dyDescent="0.25">
      <c r="A573" s="1">
        <v>571</v>
      </c>
      <c r="B573" t="s">
        <v>574</v>
      </c>
      <c r="C573">
        <v>74</v>
      </c>
      <c r="D573" t="s">
        <v>22585</v>
      </c>
    </row>
    <row r="574" spans="1:4" x14ac:dyDescent="0.25">
      <c r="A574" s="1">
        <v>572</v>
      </c>
      <c r="B574" t="s">
        <v>575</v>
      </c>
      <c r="C574">
        <v>74</v>
      </c>
      <c r="D574" t="s">
        <v>22581</v>
      </c>
    </row>
    <row r="575" spans="1:4" x14ac:dyDescent="0.25">
      <c r="A575" s="1">
        <v>573</v>
      </c>
      <c r="B575" t="s">
        <v>576</v>
      </c>
      <c r="C575">
        <v>73</v>
      </c>
    </row>
    <row r="576" spans="1:4" x14ac:dyDescent="0.25">
      <c r="A576" s="1">
        <v>574</v>
      </c>
      <c r="B576" t="s">
        <v>577</v>
      </c>
      <c r="C576">
        <v>73</v>
      </c>
      <c r="D576" t="s">
        <v>22583</v>
      </c>
    </row>
    <row r="577" spans="1:4" x14ac:dyDescent="0.25">
      <c r="A577" s="1">
        <v>575</v>
      </c>
      <c r="B577" t="s">
        <v>578</v>
      </c>
      <c r="C577">
        <v>73</v>
      </c>
    </row>
    <row r="578" spans="1:4" x14ac:dyDescent="0.25">
      <c r="A578" s="1">
        <v>576</v>
      </c>
      <c r="B578" t="s">
        <v>579</v>
      </c>
      <c r="C578">
        <v>73</v>
      </c>
    </row>
    <row r="579" spans="1:4" x14ac:dyDescent="0.25">
      <c r="A579" s="1">
        <v>577</v>
      </c>
      <c r="B579" t="s">
        <v>580</v>
      </c>
      <c r="C579">
        <v>72</v>
      </c>
      <c r="D579" t="s">
        <v>22585</v>
      </c>
    </row>
    <row r="580" spans="1:4" x14ac:dyDescent="0.25">
      <c r="A580" s="1">
        <v>578</v>
      </c>
      <c r="B580" t="s">
        <v>581</v>
      </c>
      <c r="C580">
        <v>72</v>
      </c>
      <c r="D580" t="s">
        <v>22581</v>
      </c>
    </row>
    <row r="581" spans="1:4" x14ac:dyDescent="0.25">
      <c r="A581" s="1">
        <v>579</v>
      </c>
      <c r="B581" t="s">
        <v>582</v>
      </c>
      <c r="C581">
        <v>72</v>
      </c>
    </row>
    <row r="582" spans="1:4" x14ac:dyDescent="0.25">
      <c r="A582" s="1">
        <v>580</v>
      </c>
      <c r="B582" t="s">
        <v>583</v>
      </c>
      <c r="C582">
        <v>72</v>
      </c>
    </row>
    <row r="583" spans="1:4" x14ac:dyDescent="0.25">
      <c r="A583" s="1">
        <v>581</v>
      </c>
      <c r="B583" t="s">
        <v>584</v>
      </c>
      <c r="C583">
        <v>72</v>
      </c>
      <c r="D583" t="s">
        <v>22585</v>
      </c>
    </row>
    <row r="584" spans="1:4" x14ac:dyDescent="0.25">
      <c r="A584" s="1">
        <v>582</v>
      </c>
      <c r="B584" t="s">
        <v>585</v>
      </c>
      <c r="C584">
        <v>72</v>
      </c>
    </row>
    <row r="585" spans="1:4" x14ac:dyDescent="0.25">
      <c r="A585" s="1">
        <v>583</v>
      </c>
      <c r="B585" t="s">
        <v>586</v>
      </c>
      <c r="C585">
        <v>72</v>
      </c>
      <c r="D585" t="s">
        <v>22581</v>
      </c>
    </row>
    <row r="586" spans="1:4" x14ac:dyDescent="0.25">
      <c r="A586" s="1">
        <v>584</v>
      </c>
      <c r="B586" t="s">
        <v>587</v>
      </c>
      <c r="C586">
        <v>72</v>
      </c>
    </row>
    <row r="587" spans="1:4" x14ac:dyDescent="0.25">
      <c r="A587" s="1">
        <v>585</v>
      </c>
      <c r="B587" t="s">
        <v>588</v>
      </c>
      <c r="C587">
        <v>72</v>
      </c>
      <c r="D587" t="s">
        <v>22581</v>
      </c>
    </row>
    <row r="588" spans="1:4" x14ac:dyDescent="0.25">
      <c r="A588" s="1">
        <v>586</v>
      </c>
      <c r="B588" t="s">
        <v>589</v>
      </c>
      <c r="C588">
        <v>71</v>
      </c>
    </row>
    <row r="589" spans="1:4" x14ac:dyDescent="0.25">
      <c r="A589" s="1">
        <v>587</v>
      </c>
      <c r="B589" t="s">
        <v>590</v>
      </c>
      <c r="C589">
        <v>71</v>
      </c>
    </row>
    <row r="590" spans="1:4" x14ac:dyDescent="0.25">
      <c r="A590" s="1">
        <v>588</v>
      </c>
      <c r="B590" t="s">
        <v>591</v>
      </c>
      <c r="C590">
        <v>71</v>
      </c>
    </row>
    <row r="591" spans="1:4" x14ac:dyDescent="0.25">
      <c r="A591" s="1">
        <v>589</v>
      </c>
      <c r="B591" t="s">
        <v>592</v>
      </c>
      <c r="C591">
        <v>71</v>
      </c>
    </row>
    <row r="592" spans="1:4" x14ac:dyDescent="0.25">
      <c r="A592" s="1">
        <v>590</v>
      </c>
      <c r="B592" t="s">
        <v>593</v>
      </c>
      <c r="C592">
        <v>71</v>
      </c>
    </row>
    <row r="593" spans="1:4" x14ac:dyDescent="0.25">
      <c r="A593" s="1">
        <v>591</v>
      </c>
      <c r="B593" t="s">
        <v>594</v>
      </c>
      <c r="C593">
        <v>71</v>
      </c>
    </row>
    <row r="594" spans="1:4" x14ac:dyDescent="0.25">
      <c r="A594" s="1">
        <v>592</v>
      </c>
      <c r="B594" t="s">
        <v>595</v>
      </c>
      <c r="C594">
        <v>71</v>
      </c>
    </row>
    <row r="595" spans="1:4" x14ac:dyDescent="0.25">
      <c r="A595" s="1">
        <v>593</v>
      </c>
      <c r="B595" t="s">
        <v>596</v>
      </c>
      <c r="C595">
        <v>71</v>
      </c>
    </row>
    <row r="596" spans="1:4" x14ac:dyDescent="0.25">
      <c r="A596" s="1">
        <v>594</v>
      </c>
      <c r="B596" t="s">
        <v>597</v>
      </c>
      <c r="C596">
        <v>70</v>
      </c>
      <c r="D596" t="s">
        <v>22582</v>
      </c>
    </row>
    <row r="597" spans="1:4" x14ac:dyDescent="0.25">
      <c r="A597" s="1">
        <v>595</v>
      </c>
      <c r="B597" t="s">
        <v>598</v>
      </c>
      <c r="C597">
        <v>70</v>
      </c>
    </row>
    <row r="598" spans="1:4" x14ac:dyDescent="0.25">
      <c r="A598" s="1">
        <v>596</v>
      </c>
      <c r="B598" t="s">
        <v>599</v>
      </c>
      <c r="C598">
        <v>70</v>
      </c>
    </row>
    <row r="599" spans="1:4" x14ac:dyDescent="0.25">
      <c r="A599" s="1">
        <v>597</v>
      </c>
      <c r="B599" t="s">
        <v>600</v>
      </c>
      <c r="C599">
        <v>70</v>
      </c>
    </row>
    <row r="600" spans="1:4" x14ac:dyDescent="0.25">
      <c r="A600" s="1">
        <v>598</v>
      </c>
      <c r="B600" t="s">
        <v>601</v>
      </c>
      <c r="C600">
        <v>70</v>
      </c>
      <c r="D600" t="s">
        <v>22582</v>
      </c>
    </row>
    <row r="601" spans="1:4" x14ac:dyDescent="0.25">
      <c r="A601" s="1">
        <v>599</v>
      </c>
      <c r="B601" t="s">
        <v>602</v>
      </c>
      <c r="C601">
        <v>70</v>
      </c>
    </row>
    <row r="602" spans="1:4" x14ac:dyDescent="0.25">
      <c r="A602" s="1">
        <v>600</v>
      </c>
      <c r="B602" t="s">
        <v>603</v>
      </c>
      <c r="C602">
        <v>70</v>
      </c>
    </row>
    <row r="603" spans="1:4" x14ac:dyDescent="0.25">
      <c r="A603" s="1">
        <v>601</v>
      </c>
      <c r="B603" t="s">
        <v>604</v>
      </c>
      <c r="C603">
        <v>70</v>
      </c>
      <c r="D603" t="s">
        <v>22585</v>
      </c>
    </row>
    <row r="604" spans="1:4" x14ac:dyDescent="0.25">
      <c r="A604" s="1">
        <v>602</v>
      </c>
      <c r="B604" t="s">
        <v>605</v>
      </c>
      <c r="C604">
        <v>70</v>
      </c>
      <c r="D604" t="s">
        <v>22585</v>
      </c>
    </row>
    <row r="605" spans="1:4" x14ac:dyDescent="0.25">
      <c r="A605" s="1">
        <v>603</v>
      </c>
      <c r="B605" t="s">
        <v>606</v>
      </c>
      <c r="C605">
        <v>69</v>
      </c>
    </row>
    <row r="606" spans="1:4" x14ac:dyDescent="0.25">
      <c r="A606" s="1">
        <v>604</v>
      </c>
      <c r="B606" t="s">
        <v>607</v>
      </c>
      <c r="C606">
        <v>69</v>
      </c>
    </row>
    <row r="607" spans="1:4" x14ac:dyDescent="0.25">
      <c r="A607" s="1">
        <v>605</v>
      </c>
      <c r="B607" t="s">
        <v>608</v>
      </c>
      <c r="C607">
        <v>69</v>
      </c>
    </row>
    <row r="608" spans="1:4" x14ac:dyDescent="0.25">
      <c r="A608" s="1">
        <v>606</v>
      </c>
      <c r="B608" t="s">
        <v>609</v>
      </c>
      <c r="C608">
        <v>69</v>
      </c>
      <c r="D608" t="s">
        <v>22581</v>
      </c>
    </row>
    <row r="609" spans="1:3" x14ac:dyDescent="0.25">
      <c r="A609" s="1">
        <v>607</v>
      </c>
      <c r="B609" t="s">
        <v>610</v>
      </c>
      <c r="C609">
        <v>69</v>
      </c>
    </row>
    <row r="610" spans="1:3" x14ac:dyDescent="0.25">
      <c r="A610" s="1">
        <v>608</v>
      </c>
      <c r="B610" t="s">
        <v>611</v>
      </c>
      <c r="C610">
        <v>69</v>
      </c>
    </row>
    <row r="611" spans="1:3" x14ac:dyDescent="0.25">
      <c r="A611" s="1">
        <v>609</v>
      </c>
      <c r="B611" t="s">
        <v>612</v>
      </c>
      <c r="C611">
        <v>69</v>
      </c>
    </row>
    <row r="612" spans="1:3" x14ac:dyDescent="0.25">
      <c r="A612" s="1">
        <v>610</v>
      </c>
      <c r="B612" t="s">
        <v>613</v>
      </c>
      <c r="C612">
        <v>68</v>
      </c>
    </row>
    <row r="613" spans="1:3" x14ac:dyDescent="0.25">
      <c r="A613" s="1">
        <v>611</v>
      </c>
      <c r="B613" t="s">
        <v>614</v>
      </c>
      <c r="C613">
        <v>68</v>
      </c>
    </row>
    <row r="614" spans="1:3" x14ac:dyDescent="0.25">
      <c r="A614" s="1">
        <v>612</v>
      </c>
      <c r="B614" t="s">
        <v>615</v>
      </c>
      <c r="C614">
        <v>68</v>
      </c>
    </row>
    <row r="615" spans="1:3" x14ac:dyDescent="0.25">
      <c r="A615" s="1">
        <v>613</v>
      </c>
      <c r="B615" t="s">
        <v>616</v>
      </c>
      <c r="C615">
        <v>68</v>
      </c>
    </row>
    <row r="616" spans="1:3" x14ac:dyDescent="0.25">
      <c r="A616" s="1">
        <v>614</v>
      </c>
      <c r="B616" t="s">
        <v>617</v>
      </c>
      <c r="C616">
        <v>68</v>
      </c>
    </row>
    <row r="617" spans="1:3" x14ac:dyDescent="0.25">
      <c r="A617" s="1">
        <v>615</v>
      </c>
      <c r="B617" t="s">
        <v>618</v>
      </c>
      <c r="C617">
        <v>68</v>
      </c>
    </row>
    <row r="618" spans="1:3" x14ac:dyDescent="0.25">
      <c r="A618" s="1">
        <v>616</v>
      </c>
      <c r="B618" t="s">
        <v>619</v>
      </c>
      <c r="C618">
        <v>68</v>
      </c>
    </row>
    <row r="619" spans="1:3" x14ac:dyDescent="0.25">
      <c r="A619" s="1">
        <v>617</v>
      </c>
      <c r="B619" t="s">
        <v>620</v>
      </c>
      <c r="C619">
        <v>68</v>
      </c>
    </row>
    <row r="620" spans="1:3" x14ac:dyDescent="0.25">
      <c r="A620" s="1">
        <v>618</v>
      </c>
      <c r="B620" t="s">
        <v>621</v>
      </c>
      <c r="C620">
        <v>68</v>
      </c>
    </row>
    <row r="621" spans="1:3" x14ac:dyDescent="0.25">
      <c r="A621" s="1">
        <v>619</v>
      </c>
      <c r="B621" t="s">
        <v>622</v>
      </c>
      <c r="C621">
        <v>68</v>
      </c>
    </row>
    <row r="622" spans="1:3" x14ac:dyDescent="0.25">
      <c r="A622" s="1">
        <v>620</v>
      </c>
      <c r="B622" t="s">
        <v>623</v>
      </c>
      <c r="C622">
        <v>68</v>
      </c>
    </row>
    <row r="623" spans="1:3" x14ac:dyDescent="0.25">
      <c r="A623" s="1">
        <v>621</v>
      </c>
      <c r="B623" t="s">
        <v>624</v>
      </c>
      <c r="C623">
        <v>68</v>
      </c>
    </row>
    <row r="624" spans="1:3" x14ac:dyDescent="0.25">
      <c r="A624" s="1">
        <v>622</v>
      </c>
      <c r="B624" t="s">
        <v>625</v>
      </c>
      <c r="C624">
        <v>68</v>
      </c>
    </row>
    <row r="625" spans="1:4" x14ac:dyDescent="0.25">
      <c r="A625" s="1">
        <v>623</v>
      </c>
      <c r="B625" t="s">
        <v>626</v>
      </c>
      <c r="C625">
        <v>68</v>
      </c>
    </row>
    <row r="626" spans="1:4" x14ac:dyDescent="0.25">
      <c r="A626" s="1">
        <v>624</v>
      </c>
      <c r="B626" t="s">
        <v>627</v>
      </c>
      <c r="C626">
        <v>67</v>
      </c>
      <c r="D626" t="s">
        <v>22581</v>
      </c>
    </row>
    <row r="627" spans="1:4" x14ac:dyDescent="0.25">
      <c r="A627" s="1">
        <v>625</v>
      </c>
      <c r="B627" t="s">
        <v>628</v>
      </c>
      <c r="C627">
        <v>67</v>
      </c>
    </row>
    <row r="628" spans="1:4" x14ac:dyDescent="0.25">
      <c r="A628" s="1">
        <v>626</v>
      </c>
      <c r="B628" t="s">
        <v>629</v>
      </c>
      <c r="C628">
        <v>67</v>
      </c>
    </row>
    <row r="629" spans="1:4" x14ac:dyDescent="0.25">
      <c r="A629" s="1">
        <v>627</v>
      </c>
      <c r="B629" t="s">
        <v>630</v>
      </c>
      <c r="C629">
        <v>67</v>
      </c>
      <c r="D629" t="s">
        <v>22581</v>
      </c>
    </row>
    <row r="630" spans="1:4" x14ac:dyDescent="0.25">
      <c r="A630" s="1">
        <v>628</v>
      </c>
      <c r="B630" t="s">
        <v>631</v>
      </c>
      <c r="C630">
        <v>67</v>
      </c>
    </row>
    <row r="631" spans="1:4" x14ac:dyDescent="0.25">
      <c r="A631" s="1">
        <v>629</v>
      </c>
      <c r="B631" t="s">
        <v>632</v>
      </c>
      <c r="C631">
        <v>67</v>
      </c>
    </row>
    <row r="632" spans="1:4" x14ac:dyDescent="0.25">
      <c r="A632" s="1">
        <v>630</v>
      </c>
      <c r="B632" t="s">
        <v>633</v>
      </c>
      <c r="C632">
        <v>67</v>
      </c>
    </row>
    <row r="633" spans="1:4" x14ac:dyDescent="0.25">
      <c r="A633" s="1">
        <v>631</v>
      </c>
      <c r="B633" t="s">
        <v>634</v>
      </c>
      <c r="C633">
        <v>67</v>
      </c>
    </row>
    <row r="634" spans="1:4" x14ac:dyDescent="0.25">
      <c r="A634" s="1">
        <v>632</v>
      </c>
      <c r="B634" t="s">
        <v>635</v>
      </c>
      <c r="C634">
        <v>67</v>
      </c>
    </row>
    <row r="635" spans="1:4" x14ac:dyDescent="0.25">
      <c r="A635" s="1">
        <v>633</v>
      </c>
      <c r="B635" t="s">
        <v>636</v>
      </c>
      <c r="C635">
        <v>67</v>
      </c>
    </row>
    <row r="636" spans="1:4" x14ac:dyDescent="0.25">
      <c r="A636" s="1">
        <v>634</v>
      </c>
      <c r="B636" t="s">
        <v>637</v>
      </c>
      <c r="C636">
        <v>67</v>
      </c>
    </row>
    <row r="637" spans="1:4" x14ac:dyDescent="0.25">
      <c r="A637" s="1">
        <v>635</v>
      </c>
      <c r="B637" t="s">
        <v>638</v>
      </c>
      <c r="C637">
        <v>67</v>
      </c>
    </row>
    <row r="638" spans="1:4" x14ac:dyDescent="0.25">
      <c r="A638" s="1">
        <v>636</v>
      </c>
      <c r="B638" t="s">
        <v>639</v>
      </c>
      <c r="C638">
        <v>67</v>
      </c>
    </row>
    <row r="639" spans="1:4" x14ac:dyDescent="0.25">
      <c r="A639" s="1">
        <v>637</v>
      </c>
      <c r="B639" t="s">
        <v>640</v>
      </c>
      <c r="C639">
        <v>66</v>
      </c>
      <c r="D639" t="s">
        <v>22581</v>
      </c>
    </row>
    <row r="640" spans="1:4" x14ac:dyDescent="0.25">
      <c r="A640" s="1">
        <v>638</v>
      </c>
      <c r="B640" t="s">
        <v>641</v>
      </c>
      <c r="C640">
        <v>66</v>
      </c>
    </row>
    <row r="641" spans="1:4" x14ac:dyDescent="0.25">
      <c r="A641" s="1">
        <v>639</v>
      </c>
      <c r="B641" t="s">
        <v>642</v>
      </c>
      <c r="C641">
        <v>66</v>
      </c>
      <c r="D641" t="s">
        <v>22581</v>
      </c>
    </row>
    <row r="642" spans="1:4" x14ac:dyDescent="0.25">
      <c r="A642" s="1">
        <v>640</v>
      </c>
      <c r="B642" t="s">
        <v>643</v>
      </c>
      <c r="C642">
        <v>66</v>
      </c>
    </row>
    <row r="643" spans="1:4" x14ac:dyDescent="0.25">
      <c r="A643" s="1">
        <v>641</v>
      </c>
      <c r="B643" t="s">
        <v>644</v>
      </c>
      <c r="C643">
        <v>65</v>
      </c>
      <c r="D643" t="s">
        <v>22581</v>
      </c>
    </row>
    <row r="644" spans="1:4" x14ac:dyDescent="0.25">
      <c r="A644" s="1">
        <v>642</v>
      </c>
      <c r="B644" t="s">
        <v>645</v>
      </c>
      <c r="C644">
        <v>65</v>
      </c>
    </row>
    <row r="645" spans="1:4" x14ac:dyDescent="0.25">
      <c r="A645" s="1">
        <v>643</v>
      </c>
      <c r="B645" t="s">
        <v>646</v>
      </c>
      <c r="C645">
        <v>65</v>
      </c>
    </row>
    <row r="646" spans="1:4" x14ac:dyDescent="0.25">
      <c r="A646" s="1">
        <v>644</v>
      </c>
      <c r="B646" t="s">
        <v>647</v>
      </c>
      <c r="C646">
        <v>65</v>
      </c>
    </row>
    <row r="647" spans="1:4" x14ac:dyDescent="0.25">
      <c r="A647" s="1">
        <v>645</v>
      </c>
      <c r="B647" t="s">
        <v>648</v>
      </c>
      <c r="C647">
        <v>65</v>
      </c>
      <c r="D647" t="s">
        <v>22585</v>
      </c>
    </row>
    <row r="648" spans="1:4" x14ac:dyDescent="0.25">
      <c r="A648" s="1">
        <v>646</v>
      </c>
      <c r="B648" t="s">
        <v>649</v>
      </c>
      <c r="C648">
        <v>65</v>
      </c>
    </row>
    <row r="649" spans="1:4" x14ac:dyDescent="0.25">
      <c r="A649" s="1">
        <v>647</v>
      </c>
      <c r="B649" t="s">
        <v>650</v>
      </c>
      <c r="C649">
        <v>65</v>
      </c>
    </row>
    <row r="650" spans="1:4" x14ac:dyDescent="0.25">
      <c r="A650" s="1">
        <v>648</v>
      </c>
      <c r="B650" t="s">
        <v>651</v>
      </c>
      <c r="C650">
        <v>65</v>
      </c>
    </row>
    <row r="651" spans="1:4" x14ac:dyDescent="0.25">
      <c r="A651" s="1">
        <v>649</v>
      </c>
      <c r="B651" t="s">
        <v>652</v>
      </c>
      <c r="C651">
        <v>65</v>
      </c>
    </row>
    <row r="652" spans="1:4" x14ac:dyDescent="0.25">
      <c r="A652" s="1">
        <v>650</v>
      </c>
      <c r="B652" t="s">
        <v>653</v>
      </c>
      <c r="C652">
        <v>65</v>
      </c>
    </row>
    <row r="653" spans="1:4" x14ac:dyDescent="0.25">
      <c r="A653" s="1">
        <v>651</v>
      </c>
      <c r="B653" t="s">
        <v>654</v>
      </c>
      <c r="C653">
        <v>64</v>
      </c>
    </row>
    <row r="654" spans="1:4" x14ac:dyDescent="0.25">
      <c r="A654" s="1">
        <v>652</v>
      </c>
      <c r="B654" t="s">
        <v>655</v>
      </c>
      <c r="C654">
        <v>64</v>
      </c>
    </row>
    <row r="655" spans="1:4" x14ac:dyDescent="0.25">
      <c r="A655" s="1">
        <v>653</v>
      </c>
      <c r="B655" t="s">
        <v>656</v>
      </c>
      <c r="C655">
        <v>64</v>
      </c>
      <c r="D655" t="s">
        <v>22585</v>
      </c>
    </row>
    <row r="656" spans="1:4" x14ac:dyDescent="0.25">
      <c r="A656" s="1">
        <v>654</v>
      </c>
      <c r="B656" t="s">
        <v>657</v>
      </c>
      <c r="C656">
        <v>64</v>
      </c>
    </row>
    <row r="657" spans="1:4" x14ac:dyDescent="0.25">
      <c r="A657" s="1">
        <v>655</v>
      </c>
      <c r="B657" t="s">
        <v>658</v>
      </c>
      <c r="C657">
        <v>64</v>
      </c>
    </row>
    <row r="658" spans="1:4" x14ac:dyDescent="0.25">
      <c r="A658" s="1">
        <v>656</v>
      </c>
      <c r="B658" t="s">
        <v>659</v>
      </c>
      <c r="C658">
        <v>63</v>
      </c>
    </row>
    <row r="659" spans="1:4" x14ac:dyDescent="0.25">
      <c r="A659" s="1">
        <v>657</v>
      </c>
      <c r="B659" t="s">
        <v>660</v>
      </c>
      <c r="C659">
        <v>63</v>
      </c>
      <c r="D659" t="s">
        <v>22581</v>
      </c>
    </row>
    <row r="660" spans="1:4" x14ac:dyDescent="0.25">
      <c r="A660" s="1">
        <v>658</v>
      </c>
      <c r="B660" t="s">
        <v>661</v>
      </c>
      <c r="C660">
        <v>63</v>
      </c>
    </row>
    <row r="661" spans="1:4" x14ac:dyDescent="0.25">
      <c r="A661" s="1">
        <v>659</v>
      </c>
      <c r="B661" t="s">
        <v>662</v>
      </c>
      <c r="C661">
        <v>63</v>
      </c>
      <c r="D661" t="s">
        <v>22585</v>
      </c>
    </row>
    <row r="662" spans="1:4" x14ac:dyDescent="0.25">
      <c r="A662" s="1">
        <v>660</v>
      </c>
      <c r="B662" t="s">
        <v>663</v>
      </c>
      <c r="C662">
        <v>63</v>
      </c>
    </row>
    <row r="663" spans="1:4" x14ac:dyDescent="0.25">
      <c r="A663" s="1">
        <v>661</v>
      </c>
      <c r="B663" t="s">
        <v>664</v>
      </c>
      <c r="C663">
        <v>63</v>
      </c>
    </row>
    <row r="664" spans="1:4" x14ac:dyDescent="0.25">
      <c r="A664" s="1">
        <v>662</v>
      </c>
      <c r="B664" t="s">
        <v>665</v>
      </c>
      <c r="C664">
        <v>63</v>
      </c>
    </row>
    <row r="665" spans="1:4" x14ac:dyDescent="0.25">
      <c r="A665" s="1">
        <v>663</v>
      </c>
      <c r="B665" t="s">
        <v>666</v>
      </c>
      <c r="C665">
        <v>63</v>
      </c>
      <c r="D665" t="s">
        <v>22581</v>
      </c>
    </row>
    <row r="666" spans="1:4" x14ac:dyDescent="0.25">
      <c r="A666" s="1">
        <v>664</v>
      </c>
      <c r="B666" t="s">
        <v>667</v>
      </c>
      <c r="C666">
        <v>63</v>
      </c>
    </row>
    <row r="667" spans="1:4" x14ac:dyDescent="0.25">
      <c r="A667" s="1">
        <v>665</v>
      </c>
      <c r="B667" t="s">
        <v>668</v>
      </c>
      <c r="C667">
        <v>63</v>
      </c>
    </row>
    <row r="668" spans="1:4" x14ac:dyDescent="0.25">
      <c r="A668" s="1">
        <v>666</v>
      </c>
      <c r="B668" t="s">
        <v>669</v>
      </c>
      <c r="C668">
        <v>63</v>
      </c>
    </row>
    <row r="669" spans="1:4" x14ac:dyDescent="0.25">
      <c r="A669" s="1">
        <v>667</v>
      </c>
      <c r="B669" t="s">
        <v>670</v>
      </c>
      <c r="C669">
        <v>63</v>
      </c>
    </row>
    <row r="670" spans="1:4" x14ac:dyDescent="0.25">
      <c r="A670" s="1">
        <v>668</v>
      </c>
      <c r="B670" t="s">
        <v>671</v>
      </c>
      <c r="C670">
        <v>62</v>
      </c>
      <c r="D670" t="s">
        <v>22585</v>
      </c>
    </row>
    <row r="671" spans="1:4" x14ac:dyDescent="0.25">
      <c r="A671" s="1">
        <v>669</v>
      </c>
      <c r="B671" t="s">
        <v>672</v>
      </c>
      <c r="C671">
        <v>62</v>
      </c>
    </row>
    <row r="672" spans="1:4" x14ac:dyDescent="0.25">
      <c r="A672" s="1">
        <v>670</v>
      </c>
      <c r="B672" t="s">
        <v>673</v>
      </c>
      <c r="C672">
        <v>62</v>
      </c>
    </row>
    <row r="673" spans="1:4" x14ac:dyDescent="0.25">
      <c r="A673" s="1">
        <v>671</v>
      </c>
      <c r="B673" t="s">
        <v>674</v>
      </c>
      <c r="C673">
        <v>62</v>
      </c>
    </row>
    <row r="674" spans="1:4" x14ac:dyDescent="0.25">
      <c r="A674" s="1">
        <v>672</v>
      </c>
      <c r="B674" t="s">
        <v>675</v>
      </c>
      <c r="C674">
        <v>62</v>
      </c>
    </row>
    <row r="675" spans="1:4" x14ac:dyDescent="0.25">
      <c r="A675" s="1">
        <v>673</v>
      </c>
      <c r="B675" t="s">
        <v>676</v>
      </c>
      <c r="C675">
        <v>62</v>
      </c>
    </row>
    <row r="676" spans="1:4" x14ac:dyDescent="0.25">
      <c r="A676" s="1">
        <v>674</v>
      </c>
      <c r="B676" t="s">
        <v>677</v>
      </c>
      <c r="C676">
        <v>62</v>
      </c>
    </row>
    <row r="677" spans="1:4" x14ac:dyDescent="0.25">
      <c r="A677" s="1">
        <v>675</v>
      </c>
      <c r="B677" t="s">
        <v>678</v>
      </c>
      <c r="C677">
        <v>62</v>
      </c>
      <c r="D677" t="s">
        <v>22582</v>
      </c>
    </row>
    <row r="678" spans="1:4" x14ac:dyDescent="0.25">
      <c r="A678" s="1">
        <v>676</v>
      </c>
      <c r="B678" t="s">
        <v>679</v>
      </c>
      <c r="C678">
        <v>61</v>
      </c>
    </row>
    <row r="679" spans="1:4" x14ac:dyDescent="0.25">
      <c r="A679" s="1">
        <v>677</v>
      </c>
      <c r="B679" t="s">
        <v>680</v>
      </c>
      <c r="C679">
        <v>61</v>
      </c>
    </row>
    <row r="680" spans="1:4" x14ac:dyDescent="0.25">
      <c r="A680" s="1">
        <v>678</v>
      </c>
      <c r="B680" t="s">
        <v>681</v>
      </c>
      <c r="C680">
        <v>61</v>
      </c>
    </row>
    <row r="681" spans="1:4" x14ac:dyDescent="0.25">
      <c r="A681" s="1">
        <v>679</v>
      </c>
      <c r="B681" t="s">
        <v>682</v>
      </c>
      <c r="C681">
        <v>61</v>
      </c>
      <c r="D681" t="s">
        <v>22583</v>
      </c>
    </row>
    <row r="682" spans="1:4" x14ac:dyDescent="0.25">
      <c r="A682" s="1">
        <v>680</v>
      </c>
      <c r="B682" t="s">
        <v>683</v>
      </c>
      <c r="C682">
        <v>61</v>
      </c>
    </row>
    <row r="683" spans="1:4" x14ac:dyDescent="0.25">
      <c r="A683" s="1">
        <v>681</v>
      </c>
      <c r="B683" t="s">
        <v>684</v>
      </c>
      <c r="C683">
        <v>61</v>
      </c>
    </row>
    <row r="684" spans="1:4" x14ac:dyDescent="0.25">
      <c r="A684" s="1">
        <v>682</v>
      </c>
      <c r="B684" t="s">
        <v>685</v>
      </c>
      <c r="C684">
        <v>61</v>
      </c>
      <c r="D684" t="s">
        <v>22585</v>
      </c>
    </row>
    <row r="685" spans="1:4" x14ac:dyDescent="0.25">
      <c r="A685" s="1">
        <v>683</v>
      </c>
      <c r="B685" t="s">
        <v>686</v>
      </c>
      <c r="C685">
        <v>61</v>
      </c>
    </row>
    <row r="686" spans="1:4" x14ac:dyDescent="0.25">
      <c r="A686" s="1">
        <v>684</v>
      </c>
      <c r="B686" t="s">
        <v>687</v>
      </c>
      <c r="C686">
        <v>61</v>
      </c>
    </row>
    <row r="687" spans="1:4" x14ac:dyDescent="0.25">
      <c r="A687" s="1">
        <v>685</v>
      </c>
      <c r="B687" t="s">
        <v>688</v>
      </c>
      <c r="C687">
        <v>60</v>
      </c>
    </row>
    <row r="688" spans="1:4" x14ac:dyDescent="0.25">
      <c r="A688" s="1">
        <v>686</v>
      </c>
      <c r="B688" t="s">
        <v>689</v>
      </c>
      <c r="C688">
        <v>60</v>
      </c>
    </row>
    <row r="689" spans="1:3" x14ac:dyDescent="0.25">
      <c r="A689" s="1">
        <v>687</v>
      </c>
      <c r="B689" t="s">
        <v>690</v>
      </c>
      <c r="C689">
        <v>60</v>
      </c>
    </row>
    <row r="690" spans="1:3" x14ac:dyDescent="0.25">
      <c r="A690" s="1">
        <v>688</v>
      </c>
      <c r="B690" t="s">
        <v>691</v>
      </c>
      <c r="C690">
        <v>60</v>
      </c>
    </row>
    <row r="691" spans="1:3" x14ac:dyDescent="0.25">
      <c r="A691" s="1">
        <v>689</v>
      </c>
      <c r="B691" t="s">
        <v>692</v>
      </c>
      <c r="C691">
        <v>60</v>
      </c>
    </row>
    <row r="692" spans="1:3" x14ac:dyDescent="0.25">
      <c r="A692" s="1">
        <v>690</v>
      </c>
      <c r="B692" t="s">
        <v>693</v>
      </c>
      <c r="C692">
        <v>60</v>
      </c>
    </row>
    <row r="693" spans="1:3" x14ac:dyDescent="0.25">
      <c r="A693" s="1">
        <v>691</v>
      </c>
      <c r="B693" t="s">
        <v>694</v>
      </c>
      <c r="C693">
        <v>60</v>
      </c>
    </row>
    <row r="694" spans="1:3" x14ac:dyDescent="0.25">
      <c r="A694" s="1">
        <v>692</v>
      </c>
      <c r="B694" t="s">
        <v>695</v>
      </c>
      <c r="C694">
        <v>60</v>
      </c>
    </row>
    <row r="695" spans="1:3" x14ac:dyDescent="0.25">
      <c r="A695" s="1">
        <v>693</v>
      </c>
      <c r="B695" t="s">
        <v>696</v>
      </c>
      <c r="C695">
        <v>60</v>
      </c>
    </row>
    <row r="696" spans="1:3" x14ac:dyDescent="0.25">
      <c r="A696" s="1">
        <v>694</v>
      </c>
      <c r="B696" t="s">
        <v>697</v>
      </c>
      <c r="C696">
        <v>60</v>
      </c>
    </row>
    <row r="697" spans="1:3" x14ac:dyDescent="0.25">
      <c r="A697" s="1">
        <v>695</v>
      </c>
      <c r="B697" t="s">
        <v>698</v>
      </c>
      <c r="C697">
        <v>60</v>
      </c>
    </row>
    <row r="698" spans="1:3" x14ac:dyDescent="0.25">
      <c r="A698" s="1">
        <v>696</v>
      </c>
      <c r="B698" t="s">
        <v>699</v>
      </c>
      <c r="C698">
        <v>60</v>
      </c>
    </row>
    <row r="699" spans="1:3" x14ac:dyDescent="0.25">
      <c r="A699" s="1">
        <v>697</v>
      </c>
      <c r="B699" t="s">
        <v>700</v>
      </c>
      <c r="C699">
        <v>59</v>
      </c>
    </row>
    <row r="700" spans="1:3" x14ac:dyDescent="0.25">
      <c r="A700" s="1">
        <v>698</v>
      </c>
      <c r="B700" t="s">
        <v>701</v>
      </c>
      <c r="C700">
        <v>59</v>
      </c>
    </row>
    <row r="701" spans="1:3" x14ac:dyDescent="0.25">
      <c r="A701" s="1">
        <v>699</v>
      </c>
      <c r="B701" t="s">
        <v>702</v>
      </c>
      <c r="C701">
        <v>59</v>
      </c>
    </row>
    <row r="702" spans="1:3" x14ac:dyDescent="0.25">
      <c r="A702" s="1">
        <v>700</v>
      </c>
      <c r="B702" t="s">
        <v>703</v>
      </c>
      <c r="C702">
        <v>59</v>
      </c>
    </row>
    <row r="703" spans="1:3" x14ac:dyDescent="0.25">
      <c r="A703" s="1">
        <v>701</v>
      </c>
      <c r="B703" t="s">
        <v>704</v>
      </c>
      <c r="C703">
        <v>59</v>
      </c>
    </row>
    <row r="704" spans="1:3" x14ac:dyDescent="0.25">
      <c r="A704" s="1">
        <v>702</v>
      </c>
      <c r="B704" t="s">
        <v>705</v>
      </c>
      <c r="C704">
        <v>59</v>
      </c>
    </row>
    <row r="705" spans="1:4" x14ac:dyDescent="0.25">
      <c r="A705" s="1">
        <v>703</v>
      </c>
      <c r="B705" t="s">
        <v>706</v>
      </c>
      <c r="C705">
        <v>59</v>
      </c>
    </row>
    <row r="706" spans="1:4" x14ac:dyDescent="0.25">
      <c r="A706" s="1">
        <v>704</v>
      </c>
      <c r="B706" t="s">
        <v>707</v>
      </c>
      <c r="C706">
        <v>58</v>
      </c>
    </row>
    <row r="707" spans="1:4" x14ac:dyDescent="0.25">
      <c r="A707" s="1">
        <v>705</v>
      </c>
      <c r="B707" t="s">
        <v>708</v>
      </c>
      <c r="C707">
        <v>58</v>
      </c>
    </row>
    <row r="708" spans="1:4" x14ac:dyDescent="0.25">
      <c r="A708" s="1">
        <v>706</v>
      </c>
      <c r="B708" t="s">
        <v>709</v>
      </c>
      <c r="C708">
        <v>58</v>
      </c>
    </row>
    <row r="709" spans="1:4" x14ac:dyDescent="0.25">
      <c r="A709" s="1">
        <v>707</v>
      </c>
      <c r="B709" t="s">
        <v>710</v>
      </c>
      <c r="C709">
        <v>58</v>
      </c>
    </row>
    <row r="710" spans="1:4" x14ac:dyDescent="0.25">
      <c r="A710" s="1">
        <v>708</v>
      </c>
      <c r="B710" t="s">
        <v>711</v>
      </c>
      <c r="C710">
        <v>58</v>
      </c>
    </row>
    <row r="711" spans="1:4" x14ac:dyDescent="0.25">
      <c r="A711" s="1">
        <v>709</v>
      </c>
      <c r="B711" t="s">
        <v>712</v>
      </c>
      <c r="C711">
        <v>58</v>
      </c>
    </row>
    <row r="712" spans="1:4" x14ac:dyDescent="0.25">
      <c r="A712" s="1">
        <v>710</v>
      </c>
      <c r="B712" t="s">
        <v>713</v>
      </c>
      <c r="C712">
        <v>58</v>
      </c>
    </row>
    <row r="713" spans="1:4" x14ac:dyDescent="0.25">
      <c r="A713" s="1">
        <v>711</v>
      </c>
      <c r="B713" t="s">
        <v>714</v>
      </c>
      <c r="C713">
        <v>58</v>
      </c>
    </row>
    <row r="714" spans="1:4" x14ac:dyDescent="0.25">
      <c r="A714" s="1">
        <v>712</v>
      </c>
      <c r="B714" t="s">
        <v>715</v>
      </c>
      <c r="C714">
        <v>58</v>
      </c>
    </row>
    <row r="715" spans="1:4" x14ac:dyDescent="0.25">
      <c r="A715" s="1">
        <v>713</v>
      </c>
      <c r="B715" t="s">
        <v>716</v>
      </c>
      <c r="C715">
        <v>58</v>
      </c>
    </row>
    <row r="716" spans="1:4" x14ac:dyDescent="0.25">
      <c r="A716" s="1">
        <v>714</v>
      </c>
      <c r="B716" t="s">
        <v>717</v>
      </c>
      <c r="C716">
        <v>58</v>
      </c>
      <c r="D716" t="s">
        <v>22585</v>
      </c>
    </row>
    <row r="717" spans="1:4" x14ac:dyDescent="0.25">
      <c r="A717" s="1">
        <v>715</v>
      </c>
      <c r="B717" t="s">
        <v>718</v>
      </c>
      <c r="C717">
        <v>58</v>
      </c>
      <c r="D717" t="s">
        <v>22581</v>
      </c>
    </row>
    <row r="718" spans="1:4" x14ac:dyDescent="0.25">
      <c r="A718" s="1">
        <v>716</v>
      </c>
      <c r="B718" t="s">
        <v>719</v>
      </c>
      <c r="C718">
        <v>58</v>
      </c>
    </row>
    <row r="719" spans="1:4" x14ac:dyDescent="0.25">
      <c r="A719" s="1">
        <v>717</v>
      </c>
      <c r="B719" t="s">
        <v>720</v>
      </c>
      <c r="C719">
        <v>57</v>
      </c>
    </row>
    <row r="720" spans="1:4" x14ac:dyDescent="0.25">
      <c r="A720" s="1">
        <v>718</v>
      </c>
      <c r="B720" t="s">
        <v>721</v>
      </c>
      <c r="C720">
        <v>57</v>
      </c>
    </row>
    <row r="721" spans="1:4" x14ac:dyDescent="0.25">
      <c r="A721" s="1">
        <v>719</v>
      </c>
      <c r="B721" t="s">
        <v>722</v>
      </c>
      <c r="C721">
        <v>57</v>
      </c>
    </row>
    <row r="722" spans="1:4" x14ac:dyDescent="0.25">
      <c r="A722" s="1">
        <v>720</v>
      </c>
      <c r="B722" t="s">
        <v>723</v>
      </c>
      <c r="C722">
        <v>57</v>
      </c>
    </row>
    <row r="723" spans="1:4" x14ac:dyDescent="0.25">
      <c r="A723" s="1">
        <v>721</v>
      </c>
      <c r="B723" t="s">
        <v>724</v>
      </c>
      <c r="C723">
        <v>57</v>
      </c>
    </row>
    <row r="724" spans="1:4" x14ac:dyDescent="0.25">
      <c r="A724" s="1">
        <v>722</v>
      </c>
      <c r="B724" t="s">
        <v>725</v>
      </c>
      <c r="C724">
        <v>57</v>
      </c>
    </row>
    <row r="725" spans="1:4" x14ac:dyDescent="0.25">
      <c r="A725" s="1">
        <v>723</v>
      </c>
      <c r="B725" t="s">
        <v>726</v>
      </c>
      <c r="C725">
        <v>57</v>
      </c>
    </row>
    <row r="726" spans="1:4" x14ac:dyDescent="0.25">
      <c r="A726" s="1">
        <v>724</v>
      </c>
      <c r="B726" t="s">
        <v>727</v>
      </c>
      <c r="C726">
        <v>57</v>
      </c>
    </row>
    <row r="727" spans="1:4" x14ac:dyDescent="0.25">
      <c r="A727" s="1">
        <v>725</v>
      </c>
      <c r="B727" t="s">
        <v>728</v>
      </c>
      <c r="C727">
        <v>57</v>
      </c>
      <c r="D727" t="s">
        <v>22581</v>
      </c>
    </row>
    <row r="728" spans="1:4" x14ac:dyDescent="0.25">
      <c r="A728" s="1">
        <v>726</v>
      </c>
      <c r="B728" t="s">
        <v>729</v>
      </c>
      <c r="C728">
        <v>56</v>
      </c>
    </row>
    <row r="729" spans="1:4" x14ac:dyDescent="0.25">
      <c r="A729" s="1">
        <v>727</v>
      </c>
      <c r="B729" t="s">
        <v>730</v>
      </c>
      <c r="C729">
        <v>56</v>
      </c>
      <c r="D729" t="s">
        <v>22585</v>
      </c>
    </row>
    <row r="730" spans="1:4" x14ac:dyDescent="0.25">
      <c r="A730" s="1">
        <v>728</v>
      </c>
      <c r="B730" t="s">
        <v>731</v>
      </c>
      <c r="C730">
        <v>56</v>
      </c>
    </row>
    <row r="731" spans="1:4" x14ac:dyDescent="0.25">
      <c r="A731" s="1">
        <v>729</v>
      </c>
      <c r="B731" t="s">
        <v>732</v>
      </c>
      <c r="C731">
        <v>56</v>
      </c>
    </row>
    <row r="732" spans="1:4" x14ac:dyDescent="0.25">
      <c r="A732" s="1">
        <v>730</v>
      </c>
      <c r="B732" t="s">
        <v>733</v>
      </c>
      <c r="C732">
        <v>56</v>
      </c>
    </row>
    <row r="733" spans="1:4" x14ac:dyDescent="0.25">
      <c r="A733" s="1">
        <v>731</v>
      </c>
      <c r="B733" t="s">
        <v>734</v>
      </c>
      <c r="C733">
        <v>56</v>
      </c>
    </row>
    <row r="734" spans="1:4" x14ac:dyDescent="0.25">
      <c r="A734" s="1">
        <v>732</v>
      </c>
      <c r="B734" t="s">
        <v>735</v>
      </c>
      <c r="C734">
        <v>56</v>
      </c>
    </row>
    <row r="735" spans="1:4" x14ac:dyDescent="0.25">
      <c r="A735" s="1">
        <v>733</v>
      </c>
      <c r="B735" t="s">
        <v>736</v>
      </c>
      <c r="C735">
        <v>56</v>
      </c>
    </row>
    <row r="736" spans="1:4" x14ac:dyDescent="0.25">
      <c r="A736" s="1">
        <v>734</v>
      </c>
      <c r="B736" t="s">
        <v>737</v>
      </c>
      <c r="C736">
        <v>56</v>
      </c>
    </row>
    <row r="737" spans="1:4" x14ac:dyDescent="0.25">
      <c r="A737" s="1">
        <v>735</v>
      </c>
      <c r="B737" t="s">
        <v>738</v>
      </c>
      <c r="C737">
        <v>56</v>
      </c>
    </row>
    <row r="738" spans="1:4" x14ac:dyDescent="0.25">
      <c r="A738" s="1">
        <v>736</v>
      </c>
      <c r="B738" t="s">
        <v>739</v>
      </c>
      <c r="C738">
        <v>56</v>
      </c>
    </row>
    <row r="739" spans="1:4" x14ac:dyDescent="0.25">
      <c r="A739" s="1">
        <v>737</v>
      </c>
      <c r="B739" t="s">
        <v>740</v>
      </c>
      <c r="C739">
        <v>56</v>
      </c>
    </row>
    <row r="740" spans="1:4" x14ac:dyDescent="0.25">
      <c r="A740" s="1">
        <v>738</v>
      </c>
      <c r="B740" t="s">
        <v>741</v>
      </c>
      <c r="C740">
        <v>56</v>
      </c>
    </row>
    <row r="741" spans="1:4" x14ac:dyDescent="0.25">
      <c r="A741" s="1">
        <v>739</v>
      </c>
      <c r="B741" t="s">
        <v>742</v>
      </c>
      <c r="C741">
        <v>56</v>
      </c>
    </row>
    <row r="742" spans="1:4" x14ac:dyDescent="0.25">
      <c r="A742" s="1">
        <v>740</v>
      </c>
      <c r="B742" t="s">
        <v>743</v>
      </c>
      <c r="C742">
        <v>56</v>
      </c>
      <c r="D742" t="s">
        <v>22581</v>
      </c>
    </row>
    <row r="743" spans="1:4" x14ac:dyDescent="0.25">
      <c r="A743" s="1">
        <v>741</v>
      </c>
      <c r="B743" t="s">
        <v>744</v>
      </c>
      <c r="C743">
        <v>55</v>
      </c>
    </row>
    <row r="744" spans="1:4" x14ac:dyDescent="0.25">
      <c r="A744" s="1">
        <v>742</v>
      </c>
      <c r="B744" t="s">
        <v>745</v>
      </c>
      <c r="C744">
        <v>55</v>
      </c>
    </row>
    <row r="745" spans="1:4" x14ac:dyDescent="0.25">
      <c r="A745" s="1">
        <v>743</v>
      </c>
      <c r="B745" t="s">
        <v>746</v>
      </c>
      <c r="C745">
        <v>55</v>
      </c>
    </row>
    <row r="746" spans="1:4" x14ac:dyDescent="0.25">
      <c r="A746" s="1">
        <v>744</v>
      </c>
      <c r="B746" t="s">
        <v>747</v>
      </c>
      <c r="C746">
        <v>55</v>
      </c>
    </row>
    <row r="747" spans="1:4" x14ac:dyDescent="0.25">
      <c r="A747" s="1">
        <v>745</v>
      </c>
      <c r="B747" t="s">
        <v>748</v>
      </c>
      <c r="C747">
        <v>55</v>
      </c>
    </row>
    <row r="748" spans="1:4" x14ac:dyDescent="0.25">
      <c r="A748" s="1">
        <v>746</v>
      </c>
      <c r="B748" t="s">
        <v>749</v>
      </c>
      <c r="C748">
        <v>55</v>
      </c>
    </row>
    <row r="749" spans="1:4" x14ac:dyDescent="0.25">
      <c r="A749" s="1">
        <v>747</v>
      </c>
      <c r="B749" t="s">
        <v>750</v>
      </c>
      <c r="C749">
        <v>55</v>
      </c>
    </row>
    <row r="750" spans="1:4" x14ac:dyDescent="0.25">
      <c r="A750" s="1">
        <v>748</v>
      </c>
      <c r="B750" t="s">
        <v>751</v>
      </c>
      <c r="C750">
        <v>55</v>
      </c>
    </row>
    <row r="751" spans="1:4" x14ac:dyDescent="0.25">
      <c r="A751" s="1">
        <v>749</v>
      </c>
      <c r="B751" t="s">
        <v>752</v>
      </c>
      <c r="C751">
        <v>55</v>
      </c>
    </row>
    <row r="752" spans="1:4" x14ac:dyDescent="0.25">
      <c r="A752" s="1">
        <v>750</v>
      </c>
      <c r="B752" t="s">
        <v>753</v>
      </c>
      <c r="C752">
        <v>55</v>
      </c>
    </row>
    <row r="753" spans="1:4" x14ac:dyDescent="0.25">
      <c r="A753" s="1">
        <v>751</v>
      </c>
      <c r="B753" t="s">
        <v>754</v>
      </c>
      <c r="C753">
        <v>55</v>
      </c>
    </row>
    <row r="754" spans="1:4" x14ac:dyDescent="0.25">
      <c r="A754" s="1">
        <v>752</v>
      </c>
      <c r="B754" t="s">
        <v>755</v>
      </c>
      <c r="C754">
        <v>55</v>
      </c>
    </row>
    <row r="755" spans="1:4" x14ac:dyDescent="0.25">
      <c r="A755" s="1">
        <v>753</v>
      </c>
      <c r="B755" t="s">
        <v>756</v>
      </c>
      <c r="C755">
        <v>55</v>
      </c>
    </row>
    <row r="756" spans="1:4" x14ac:dyDescent="0.25">
      <c r="A756" s="1">
        <v>754</v>
      </c>
      <c r="B756" t="s">
        <v>757</v>
      </c>
      <c r="C756">
        <v>55</v>
      </c>
    </row>
    <row r="757" spans="1:4" x14ac:dyDescent="0.25">
      <c r="A757" s="1">
        <v>755</v>
      </c>
      <c r="B757" t="s">
        <v>758</v>
      </c>
      <c r="C757">
        <v>55</v>
      </c>
    </row>
    <row r="758" spans="1:4" x14ac:dyDescent="0.25">
      <c r="A758" s="1">
        <v>756</v>
      </c>
      <c r="B758" t="s">
        <v>759</v>
      </c>
      <c r="C758">
        <v>55</v>
      </c>
    </row>
    <row r="759" spans="1:4" x14ac:dyDescent="0.25">
      <c r="A759" s="1">
        <v>757</v>
      </c>
      <c r="B759" t="s">
        <v>760</v>
      </c>
      <c r="C759">
        <v>54</v>
      </c>
      <c r="D759" t="s">
        <v>22581</v>
      </c>
    </row>
    <row r="760" spans="1:4" x14ac:dyDescent="0.25">
      <c r="A760" s="1">
        <v>758</v>
      </c>
      <c r="B760" t="s">
        <v>761</v>
      </c>
      <c r="C760">
        <v>54</v>
      </c>
      <c r="D760" t="s">
        <v>22581</v>
      </c>
    </row>
    <row r="761" spans="1:4" x14ac:dyDescent="0.25">
      <c r="A761" s="1">
        <v>759</v>
      </c>
      <c r="B761" t="s">
        <v>762</v>
      </c>
      <c r="C761">
        <v>54</v>
      </c>
    </row>
    <row r="762" spans="1:4" x14ac:dyDescent="0.25">
      <c r="A762" s="1">
        <v>760</v>
      </c>
      <c r="B762" t="s">
        <v>763</v>
      </c>
      <c r="C762">
        <v>54</v>
      </c>
      <c r="D762" t="s">
        <v>22581</v>
      </c>
    </row>
    <row r="763" spans="1:4" x14ac:dyDescent="0.25">
      <c r="A763" s="1">
        <v>761</v>
      </c>
      <c r="B763" t="s">
        <v>764</v>
      </c>
      <c r="C763">
        <v>54</v>
      </c>
    </row>
    <row r="764" spans="1:4" x14ac:dyDescent="0.25">
      <c r="A764" s="1">
        <v>762</v>
      </c>
      <c r="B764" t="s">
        <v>765</v>
      </c>
      <c r="C764">
        <v>54</v>
      </c>
    </row>
    <row r="765" spans="1:4" x14ac:dyDescent="0.25">
      <c r="A765" s="1">
        <v>763</v>
      </c>
      <c r="B765" t="s">
        <v>766</v>
      </c>
      <c r="C765">
        <v>54</v>
      </c>
    </row>
    <row r="766" spans="1:4" x14ac:dyDescent="0.25">
      <c r="A766" s="1">
        <v>764</v>
      </c>
      <c r="B766" t="s">
        <v>767</v>
      </c>
      <c r="C766">
        <v>54</v>
      </c>
    </row>
    <row r="767" spans="1:4" x14ac:dyDescent="0.25">
      <c r="A767" s="1">
        <v>765</v>
      </c>
      <c r="B767" t="s">
        <v>768</v>
      </c>
      <c r="C767">
        <v>53</v>
      </c>
    </row>
    <row r="768" spans="1:4" x14ac:dyDescent="0.25">
      <c r="A768" s="1">
        <v>766</v>
      </c>
      <c r="B768" t="s">
        <v>769</v>
      </c>
      <c r="C768">
        <v>53</v>
      </c>
    </row>
    <row r="769" spans="1:4" x14ac:dyDescent="0.25">
      <c r="A769" s="1">
        <v>767</v>
      </c>
      <c r="B769" t="s">
        <v>770</v>
      </c>
      <c r="C769">
        <v>53</v>
      </c>
    </row>
    <row r="770" spans="1:4" x14ac:dyDescent="0.25">
      <c r="A770" s="1">
        <v>768</v>
      </c>
      <c r="B770" t="s">
        <v>771</v>
      </c>
      <c r="C770">
        <v>53</v>
      </c>
    </row>
    <row r="771" spans="1:4" x14ac:dyDescent="0.25">
      <c r="A771" s="1">
        <v>769</v>
      </c>
      <c r="B771" t="s">
        <v>772</v>
      </c>
      <c r="C771">
        <v>53</v>
      </c>
    </row>
    <row r="772" spans="1:4" x14ac:dyDescent="0.25">
      <c r="A772" s="1">
        <v>770</v>
      </c>
      <c r="B772" t="s">
        <v>773</v>
      </c>
      <c r="C772">
        <v>53</v>
      </c>
    </row>
    <row r="773" spans="1:4" x14ac:dyDescent="0.25">
      <c r="A773" s="1">
        <v>771</v>
      </c>
      <c r="B773" t="s">
        <v>774</v>
      </c>
      <c r="C773">
        <v>53</v>
      </c>
    </row>
    <row r="774" spans="1:4" x14ac:dyDescent="0.25">
      <c r="A774" s="1">
        <v>772</v>
      </c>
      <c r="B774" t="s">
        <v>775</v>
      </c>
      <c r="C774">
        <v>53</v>
      </c>
    </row>
    <row r="775" spans="1:4" x14ac:dyDescent="0.25">
      <c r="A775" s="1">
        <v>773</v>
      </c>
      <c r="B775" t="s">
        <v>776</v>
      </c>
      <c r="C775">
        <v>53</v>
      </c>
    </row>
    <row r="776" spans="1:4" x14ac:dyDescent="0.25">
      <c r="A776" s="1">
        <v>774</v>
      </c>
      <c r="B776" t="s">
        <v>777</v>
      </c>
      <c r="C776">
        <v>53</v>
      </c>
    </row>
    <row r="777" spans="1:4" x14ac:dyDescent="0.25">
      <c r="A777" s="1">
        <v>775</v>
      </c>
      <c r="B777" t="s">
        <v>778</v>
      </c>
      <c r="C777">
        <v>53</v>
      </c>
    </row>
    <row r="778" spans="1:4" x14ac:dyDescent="0.25">
      <c r="A778" s="1">
        <v>776</v>
      </c>
      <c r="B778" t="s">
        <v>779</v>
      </c>
      <c r="C778">
        <v>53</v>
      </c>
    </row>
    <row r="779" spans="1:4" x14ac:dyDescent="0.25">
      <c r="A779" s="1">
        <v>777</v>
      </c>
      <c r="B779" t="s">
        <v>780</v>
      </c>
      <c r="C779">
        <v>53</v>
      </c>
    </row>
    <row r="780" spans="1:4" x14ac:dyDescent="0.25">
      <c r="A780" s="1">
        <v>778</v>
      </c>
      <c r="B780" t="s">
        <v>781</v>
      </c>
      <c r="C780">
        <v>53</v>
      </c>
      <c r="D780" t="s">
        <v>22581</v>
      </c>
    </row>
    <row r="781" spans="1:4" x14ac:dyDescent="0.25">
      <c r="A781" s="1">
        <v>779</v>
      </c>
      <c r="B781" t="s">
        <v>782</v>
      </c>
      <c r="C781">
        <v>53</v>
      </c>
      <c r="D781" t="s">
        <v>22581</v>
      </c>
    </row>
    <row r="782" spans="1:4" x14ac:dyDescent="0.25">
      <c r="A782" s="1">
        <v>780</v>
      </c>
      <c r="B782" t="s">
        <v>783</v>
      </c>
      <c r="C782">
        <v>53</v>
      </c>
    </row>
    <row r="783" spans="1:4" x14ac:dyDescent="0.25">
      <c r="A783" s="1">
        <v>781</v>
      </c>
      <c r="B783" t="s">
        <v>784</v>
      </c>
      <c r="C783">
        <v>52</v>
      </c>
    </row>
    <row r="784" spans="1:4" x14ac:dyDescent="0.25">
      <c r="A784" s="1">
        <v>782</v>
      </c>
      <c r="B784" t="s">
        <v>785</v>
      </c>
      <c r="C784">
        <v>52</v>
      </c>
    </row>
    <row r="785" spans="1:4" x14ac:dyDescent="0.25">
      <c r="A785" s="1">
        <v>783</v>
      </c>
      <c r="B785" t="s">
        <v>786</v>
      </c>
      <c r="C785">
        <v>52</v>
      </c>
    </row>
    <row r="786" spans="1:4" x14ac:dyDescent="0.25">
      <c r="A786" s="1">
        <v>784</v>
      </c>
      <c r="B786" t="s">
        <v>787</v>
      </c>
      <c r="C786">
        <v>52</v>
      </c>
    </row>
    <row r="787" spans="1:4" x14ac:dyDescent="0.25">
      <c r="A787" s="1">
        <v>785</v>
      </c>
      <c r="B787" t="s">
        <v>788</v>
      </c>
      <c r="C787">
        <v>52</v>
      </c>
      <c r="D787" t="s">
        <v>22585</v>
      </c>
    </row>
    <row r="788" spans="1:4" x14ac:dyDescent="0.25">
      <c r="A788" s="1">
        <v>786</v>
      </c>
      <c r="B788" t="s">
        <v>789</v>
      </c>
      <c r="C788">
        <v>52</v>
      </c>
      <c r="D788" t="s">
        <v>22583</v>
      </c>
    </row>
    <row r="789" spans="1:4" x14ac:dyDescent="0.25">
      <c r="A789" s="1">
        <v>787</v>
      </c>
      <c r="B789" t="s">
        <v>790</v>
      </c>
      <c r="C789">
        <v>52</v>
      </c>
    </row>
    <row r="790" spans="1:4" x14ac:dyDescent="0.25">
      <c r="A790" s="1">
        <v>788</v>
      </c>
      <c r="B790" t="s">
        <v>791</v>
      </c>
      <c r="C790">
        <v>52</v>
      </c>
      <c r="D790" t="s">
        <v>22585</v>
      </c>
    </row>
    <row r="791" spans="1:4" x14ac:dyDescent="0.25">
      <c r="A791" s="1">
        <v>789</v>
      </c>
      <c r="B791" t="s">
        <v>792</v>
      </c>
      <c r="C791">
        <v>52</v>
      </c>
      <c r="D791" t="s">
        <v>22581</v>
      </c>
    </row>
    <row r="792" spans="1:4" x14ac:dyDescent="0.25">
      <c r="A792" s="1">
        <v>790</v>
      </c>
      <c r="B792" t="s">
        <v>793</v>
      </c>
      <c r="C792">
        <v>52</v>
      </c>
      <c r="D792" t="s">
        <v>22585</v>
      </c>
    </row>
    <row r="793" spans="1:4" x14ac:dyDescent="0.25">
      <c r="A793" s="1">
        <v>791</v>
      </c>
      <c r="B793" t="s">
        <v>794</v>
      </c>
      <c r="C793">
        <v>51</v>
      </c>
    </row>
    <row r="794" spans="1:4" x14ac:dyDescent="0.25">
      <c r="A794" s="1">
        <v>792</v>
      </c>
      <c r="B794" t="s">
        <v>795</v>
      </c>
      <c r="C794">
        <v>51</v>
      </c>
      <c r="D794" t="s">
        <v>22585</v>
      </c>
    </row>
    <row r="795" spans="1:4" x14ac:dyDescent="0.25">
      <c r="A795" s="1">
        <v>793</v>
      </c>
      <c r="B795" t="s">
        <v>796</v>
      </c>
      <c r="C795">
        <v>51</v>
      </c>
    </row>
    <row r="796" spans="1:4" x14ac:dyDescent="0.25">
      <c r="A796" s="1">
        <v>794</v>
      </c>
      <c r="B796" t="s">
        <v>797</v>
      </c>
      <c r="C796">
        <v>51</v>
      </c>
    </row>
    <row r="797" spans="1:4" x14ac:dyDescent="0.25">
      <c r="A797" s="1">
        <v>795</v>
      </c>
      <c r="B797" t="s">
        <v>798</v>
      </c>
      <c r="C797">
        <v>51</v>
      </c>
    </row>
    <row r="798" spans="1:4" x14ac:dyDescent="0.25">
      <c r="A798" s="1">
        <v>796</v>
      </c>
      <c r="B798" t="s">
        <v>799</v>
      </c>
      <c r="C798">
        <v>51</v>
      </c>
    </row>
    <row r="799" spans="1:4" x14ac:dyDescent="0.25">
      <c r="A799" s="1">
        <v>797</v>
      </c>
      <c r="B799" t="s">
        <v>800</v>
      </c>
      <c r="C799">
        <v>51</v>
      </c>
    </row>
    <row r="800" spans="1:4" x14ac:dyDescent="0.25">
      <c r="A800" s="1">
        <v>798</v>
      </c>
      <c r="B800" t="s">
        <v>801</v>
      </c>
      <c r="C800">
        <v>51</v>
      </c>
    </row>
    <row r="801" spans="1:4" x14ac:dyDescent="0.25">
      <c r="A801" s="1">
        <v>799</v>
      </c>
      <c r="B801" t="s">
        <v>802</v>
      </c>
      <c r="C801">
        <v>51</v>
      </c>
    </row>
    <row r="802" spans="1:4" x14ac:dyDescent="0.25">
      <c r="A802" s="1">
        <v>800</v>
      </c>
      <c r="B802" t="s">
        <v>803</v>
      </c>
      <c r="C802">
        <v>51</v>
      </c>
      <c r="D802" t="s">
        <v>22585</v>
      </c>
    </row>
    <row r="803" spans="1:4" x14ac:dyDescent="0.25">
      <c r="A803" s="1">
        <v>801</v>
      </c>
      <c r="B803" t="s">
        <v>804</v>
      </c>
      <c r="C803">
        <v>50</v>
      </c>
    </row>
    <row r="804" spans="1:4" x14ac:dyDescent="0.25">
      <c r="A804" s="1">
        <v>802</v>
      </c>
      <c r="B804" t="s">
        <v>805</v>
      </c>
      <c r="C804">
        <v>50</v>
      </c>
    </row>
    <row r="805" spans="1:4" x14ac:dyDescent="0.25">
      <c r="A805" s="1">
        <v>803</v>
      </c>
      <c r="B805" t="s">
        <v>806</v>
      </c>
      <c r="C805">
        <v>50</v>
      </c>
    </row>
    <row r="806" spans="1:4" x14ac:dyDescent="0.25">
      <c r="A806" s="1">
        <v>804</v>
      </c>
      <c r="B806" t="s">
        <v>807</v>
      </c>
      <c r="C806">
        <v>50</v>
      </c>
    </row>
    <row r="807" spans="1:4" x14ac:dyDescent="0.25">
      <c r="A807" s="1">
        <v>805</v>
      </c>
      <c r="B807" t="s">
        <v>808</v>
      </c>
      <c r="C807">
        <v>50</v>
      </c>
    </row>
    <row r="808" spans="1:4" x14ac:dyDescent="0.25">
      <c r="A808" s="1">
        <v>806</v>
      </c>
      <c r="B808" t="s">
        <v>809</v>
      </c>
      <c r="C808">
        <v>50</v>
      </c>
    </row>
    <row r="809" spans="1:4" x14ac:dyDescent="0.25">
      <c r="A809" s="1">
        <v>807</v>
      </c>
      <c r="B809" t="s">
        <v>810</v>
      </c>
      <c r="C809">
        <v>50</v>
      </c>
      <c r="D809" t="s">
        <v>22585</v>
      </c>
    </row>
    <row r="810" spans="1:4" x14ac:dyDescent="0.25">
      <c r="A810" s="1">
        <v>808</v>
      </c>
      <c r="B810" t="s">
        <v>811</v>
      </c>
      <c r="C810">
        <v>50</v>
      </c>
    </row>
    <row r="811" spans="1:4" x14ac:dyDescent="0.25">
      <c r="A811" s="1">
        <v>809</v>
      </c>
      <c r="B811" t="s">
        <v>812</v>
      </c>
      <c r="C811">
        <v>50</v>
      </c>
    </row>
    <row r="812" spans="1:4" x14ac:dyDescent="0.25">
      <c r="A812" s="1">
        <v>810</v>
      </c>
      <c r="B812" t="s">
        <v>813</v>
      </c>
      <c r="C812">
        <v>50</v>
      </c>
      <c r="D812" t="s">
        <v>22585</v>
      </c>
    </row>
    <row r="813" spans="1:4" x14ac:dyDescent="0.25">
      <c r="A813" s="1">
        <v>811</v>
      </c>
      <c r="B813" t="s">
        <v>814</v>
      </c>
      <c r="C813">
        <v>50</v>
      </c>
    </row>
    <row r="814" spans="1:4" x14ac:dyDescent="0.25">
      <c r="A814" s="1">
        <v>812</v>
      </c>
      <c r="B814" t="s">
        <v>815</v>
      </c>
      <c r="C814">
        <v>50</v>
      </c>
    </row>
    <row r="815" spans="1:4" x14ac:dyDescent="0.25">
      <c r="A815" s="1">
        <v>813</v>
      </c>
      <c r="B815" t="s">
        <v>816</v>
      </c>
      <c r="C815">
        <v>50</v>
      </c>
    </row>
    <row r="816" spans="1:4" x14ac:dyDescent="0.25">
      <c r="A816" s="1">
        <v>814</v>
      </c>
      <c r="B816" t="s">
        <v>817</v>
      </c>
      <c r="C816">
        <v>50</v>
      </c>
    </row>
    <row r="817" spans="1:4" x14ac:dyDescent="0.25">
      <c r="A817" s="1">
        <v>815</v>
      </c>
      <c r="B817" t="s">
        <v>818</v>
      </c>
      <c r="C817">
        <v>49</v>
      </c>
    </row>
    <row r="818" spans="1:4" x14ac:dyDescent="0.25">
      <c r="A818" s="1">
        <v>816</v>
      </c>
      <c r="B818" t="s">
        <v>819</v>
      </c>
      <c r="C818">
        <v>49</v>
      </c>
    </row>
    <row r="819" spans="1:4" x14ac:dyDescent="0.25">
      <c r="A819" s="1">
        <v>817</v>
      </c>
      <c r="B819" t="s">
        <v>820</v>
      </c>
      <c r="C819">
        <v>49</v>
      </c>
    </row>
    <row r="820" spans="1:4" x14ac:dyDescent="0.25">
      <c r="A820" s="1">
        <v>818</v>
      </c>
      <c r="B820" t="s">
        <v>821</v>
      </c>
      <c r="C820">
        <v>49</v>
      </c>
    </row>
    <row r="821" spans="1:4" x14ac:dyDescent="0.25">
      <c r="A821" s="1">
        <v>819</v>
      </c>
      <c r="B821" t="s">
        <v>822</v>
      </c>
      <c r="C821">
        <v>49</v>
      </c>
    </row>
    <row r="822" spans="1:4" x14ac:dyDescent="0.25">
      <c r="A822" s="1">
        <v>820</v>
      </c>
      <c r="B822" t="s">
        <v>823</v>
      </c>
      <c r="C822">
        <v>49</v>
      </c>
    </row>
    <row r="823" spans="1:4" x14ac:dyDescent="0.25">
      <c r="A823" s="1">
        <v>821</v>
      </c>
      <c r="B823" t="s">
        <v>824</v>
      </c>
      <c r="C823">
        <v>49</v>
      </c>
    </row>
    <row r="824" spans="1:4" x14ac:dyDescent="0.25">
      <c r="A824" s="1">
        <v>822</v>
      </c>
      <c r="B824" t="s">
        <v>825</v>
      </c>
      <c r="C824">
        <v>49</v>
      </c>
    </row>
    <row r="825" spans="1:4" x14ac:dyDescent="0.25">
      <c r="A825" s="1">
        <v>823</v>
      </c>
      <c r="B825" t="s">
        <v>826</v>
      </c>
      <c r="C825">
        <v>49</v>
      </c>
    </row>
    <row r="826" spans="1:4" x14ac:dyDescent="0.25">
      <c r="A826" s="1">
        <v>824</v>
      </c>
      <c r="B826" t="s">
        <v>827</v>
      </c>
      <c r="C826">
        <v>49</v>
      </c>
    </row>
    <row r="827" spans="1:4" x14ac:dyDescent="0.25">
      <c r="A827" s="1">
        <v>825</v>
      </c>
      <c r="B827" t="s">
        <v>828</v>
      </c>
      <c r="C827">
        <v>49</v>
      </c>
    </row>
    <row r="828" spans="1:4" x14ac:dyDescent="0.25">
      <c r="A828" s="1">
        <v>826</v>
      </c>
      <c r="B828" t="s">
        <v>829</v>
      </c>
      <c r="C828">
        <v>49</v>
      </c>
      <c r="D828" t="s">
        <v>22581</v>
      </c>
    </row>
    <row r="829" spans="1:4" x14ac:dyDescent="0.25">
      <c r="A829" s="1">
        <v>827</v>
      </c>
      <c r="B829" t="s">
        <v>830</v>
      </c>
      <c r="C829">
        <v>49</v>
      </c>
    </row>
    <row r="830" spans="1:4" x14ac:dyDescent="0.25">
      <c r="A830" s="1">
        <v>828</v>
      </c>
      <c r="B830" t="s">
        <v>831</v>
      </c>
      <c r="C830">
        <v>49</v>
      </c>
      <c r="D830" t="s">
        <v>22585</v>
      </c>
    </row>
    <row r="831" spans="1:4" x14ac:dyDescent="0.25">
      <c r="A831" s="1">
        <v>829</v>
      </c>
      <c r="B831" t="s">
        <v>832</v>
      </c>
      <c r="C831">
        <v>48</v>
      </c>
    </row>
    <row r="832" spans="1:4" x14ac:dyDescent="0.25">
      <c r="A832" s="1">
        <v>830</v>
      </c>
      <c r="B832" t="s">
        <v>833</v>
      </c>
      <c r="C832">
        <v>48</v>
      </c>
      <c r="D832" t="s">
        <v>22581</v>
      </c>
    </row>
    <row r="833" spans="1:4" x14ac:dyDescent="0.25">
      <c r="A833" s="1">
        <v>831</v>
      </c>
      <c r="B833" t="s">
        <v>834</v>
      </c>
      <c r="C833">
        <v>48</v>
      </c>
    </row>
    <row r="834" spans="1:4" x14ac:dyDescent="0.25">
      <c r="A834" s="1">
        <v>832</v>
      </c>
      <c r="B834" t="s">
        <v>835</v>
      </c>
      <c r="C834">
        <v>48</v>
      </c>
    </row>
    <row r="835" spans="1:4" x14ac:dyDescent="0.25">
      <c r="A835" s="1">
        <v>833</v>
      </c>
      <c r="B835" t="s">
        <v>836</v>
      </c>
      <c r="C835">
        <v>48</v>
      </c>
    </row>
    <row r="836" spans="1:4" x14ac:dyDescent="0.25">
      <c r="A836" s="1">
        <v>834</v>
      </c>
      <c r="B836" t="s">
        <v>837</v>
      </c>
      <c r="C836">
        <v>48</v>
      </c>
    </row>
    <row r="837" spans="1:4" x14ac:dyDescent="0.25">
      <c r="A837" s="1">
        <v>835</v>
      </c>
      <c r="B837" t="s">
        <v>838</v>
      </c>
      <c r="C837">
        <v>48</v>
      </c>
    </row>
    <row r="838" spans="1:4" x14ac:dyDescent="0.25">
      <c r="A838" s="1">
        <v>836</v>
      </c>
      <c r="B838" t="s">
        <v>839</v>
      </c>
      <c r="C838">
        <v>48</v>
      </c>
    </row>
    <row r="839" spans="1:4" x14ac:dyDescent="0.25">
      <c r="A839" s="1">
        <v>837</v>
      </c>
      <c r="B839" t="s">
        <v>840</v>
      </c>
      <c r="C839">
        <v>48</v>
      </c>
    </row>
    <row r="840" spans="1:4" x14ac:dyDescent="0.25">
      <c r="A840" s="1">
        <v>838</v>
      </c>
      <c r="B840" t="s">
        <v>841</v>
      </c>
      <c r="C840">
        <v>48</v>
      </c>
    </row>
    <row r="841" spans="1:4" x14ac:dyDescent="0.25">
      <c r="A841" s="1">
        <v>839</v>
      </c>
      <c r="B841" t="s">
        <v>842</v>
      </c>
      <c r="C841">
        <v>48</v>
      </c>
    </row>
    <row r="842" spans="1:4" x14ac:dyDescent="0.25">
      <c r="A842" s="1">
        <v>840</v>
      </c>
      <c r="B842" t="s">
        <v>843</v>
      </c>
      <c r="C842">
        <v>48</v>
      </c>
      <c r="D842" t="s">
        <v>22585</v>
      </c>
    </row>
    <row r="843" spans="1:4" x14ac:dyDescent="0.25">
      <c r="A843" s="1">
        <v>841</v>
      </c>
      <c r="B843" t="s">
        <v>844</v>
      </c>
      <c r="C843">
        <v>48</v>
      </c>
    </row>
    <row r="844" spans="1:4" x14ac:dyDescent="0.25">
      <c r="A844" s="1">
        <v>842</v>
      </c>
      <c r="B844" t="s">
        <v>845</v>
      </c>
      <c r="C844">
        <v>48</v>
      </c>
    </row>
    <row r="845" spans="1:4" x14ac:dyDescent="0.25">
      <c r="A845" s="1">
        <v>843</v>
      </c>
      <c r="B845" t="s">
        <v>846</v>
      </c>
      <c r="C845">
        <v>47</v>
      </c>
    </row>
    <row r="846" spans="1:4" x14ac:dyDescent="0.25">
      <c r="A846" s="1">
        <v>844</v>
      </c>
      <c r="B846" t="s">
        <v>847</v>
      </c>
      <c r="C846">
        <v>47</v>
      </c>
    </row>
    <row r="847" spans="1:4" x14ac:dyDescent="0.25">
      <c r="A847" s="1">
        <v>845</v>
      </c>
      <c r="B847" t="s">
        <v>848</v>
      </c>
      <c r="C847">
        <v>47</v>
      </c>
    </row>
    <row r="848" spans="1:4" x14ac:dyDescent="0.25">
      <c r="A848" s="1">
        <v>846</v>
      </c>
      <c r="B848" t="s">
        <v>849</v>
      </c>
      <c r="C848">
        <v>47</v>
      </c>
    </row>
    <row r="849" spans="1:4" x14ac:dyDescent="0.25">
      <c r="A849" s="1">
        <v>847</v>
      </c>
      <c r="B849" t="s">
        <v>850</v>
      </c>
      <c r="C849">
        <v>47</v>
      </c>
    </row>
    <row r="850" spans="1:4" x14ac:dyDescent="0.25">
      <c r="A850" s="1">
        <v>848</v>
      </c>
      <c r="B850" t="s">
        <v>851</v>
      </c>
      <c r="C850">
        <v>47</v>
      </c>
    </row>
    <row r="851" spans="1:4" x14ac:dyDescent="0.25">
      <c r="A851" s="1">
        <v>849</v>
      </c>
      <c r="B851" t="s">
        <v>852</v>
      </c>
      <c r="C851">
        <v>47</v>
      </c>
      <c r="D851" t="s">
        <v>22585</v>
      </c>
    </row>
    <row r="852" spans="1:4" x14ac:dyDescent="0.25">
      <c r="A852" s="1">
        <v>850</v>
      </c>
      <c r="B852" t="s">
        <v>853</v>
      </c>
      <c r="C852">
        <v>47</v>
      </c>
    </row>
    <row r="853" spans="1:4" x14ac:dyDescent="0.25">
      <c r="A853" s="1">
        <v>851</v>
      </c>
      <c r="B853" t="s">
        <v>854</v>
      </c>
      <c r="C853">
        <v>47</v>
      </c>
    </row>
    <row r="854" spans="1:4" x14ac:dyDescent="0.25">
      <c r="A854" s="1">
        <v>852</v>
      </c>
      <c r="B854" t="s">
        <v>855</v>
      </c>
      <c r="C854">
        <v>47</v>
      </c>
      <c r="D854" t="s">
        <v>22581</v>
      </c>
    </row>
    <row r="855" spans="1:4" x14ac:dyDescent="0.25">
      <c r="A855" s="1">
        <v>853</v>
      </c>
      <c r="B855" t="s">
        <v>856</v>
      </c>
      <c r="C855">
        <v>46</v>
      </c>
    </row>
    <row r="856" spans="1:4" x14ac:dyDescent="0.25">
      <c r="A856" s="1">
        <v>854</v>
      </c>
      <c r="B856" t="s">
        <v>857</v>
      </c>
      <c r="C856">
        <v>46</v>
      </c>
    </row>
    <row r="857" spans="1:4" x14ac:dyDescent="0.25">
      <c r="A857" s="1">
        <v>855</v>
      </c>
      <c r="B857" t="s">
        <v>858</v>
      </c>
      <c r="C857">
        <v>46</v>
      </c>
      <c r="D857" t="s">
        <v>22581</v>
      </c>
    </row>
    <row r="858" spans="1:4" x14ac:dyDescent="0.25">
      <c r="A858" s="1">
        <v>856</v>
      </c>
      <c r="B858" t="s">
        <v>859</v>
      </c>
      <c r="C858">
        <v>46</v>
      </c>
    </row>
    <row r="859" spans="1:4" x14ac:dyDescent="0.25">
      <c r="A859" s="1">
        <v>857</v>
      </c>
      <c r="B859" t="s">
        <v>860</v>
      </c>
      <c r="C859">
        <v>46</v>
      </c>
      <c r="D859" t="s">
        <v>22583</v>
      </c>
    </row>
    <row r="860" spans="1:4" x14ac:dyDescent="0.25">
      <c r="A860" s="1">
        <v>858</v>
      </c>
      <c r="B860" t="s">
        <v>861</v>
      </c>
      <c r="C860">
        <v>46</v>
      </c>
    </row>
    <row r="861" spans="1:4" x14ac:dyDescent="0.25">
      <c r="A861" s="1">
        <v>859</v>
      </c>
      <c r="B861" t="s">
        <v>862</v>
      </c>
      <c r="C861">
        <v>46</v>
      </c>
    </row>
    <row r="862" spans="1:4" x14ac:dyDescent="0.25">
      <c r="A862" s="1">
        <v>860</v>
      </c>
      <c r="B862" t="s">
        <v>863</v>
      </c>
      <c r="C862">
        <v>46</v>
      </c>
    </row>
    <row r="863" spans="1:4" x14ac:dyDescent="0.25">
      <c r="A863" s="1">
        <v>861</v>
      </c>
      <c r="B863" t="s">
        <v>864</v>
      </c>
      <c r="C863">
        <v>46</v>
      </c>
    </row>
    <row r="864" spans="1:4" x14ac:dyDescent="0.25">
      <c r="A864" s="1">
        <v>862</v>
      </c>
      <c r="B864" t="s">
        <v>865</v>
      </c>
      <c r="C864">
        <v>46</v>
      </c>
    </row>
    <row r="865" spans="1:4" x14ac:dyDescent="0.25">
      <c r="A865" s="1">
        <v>863</v>
      </c>
      <c r="B865" t="s">
        <v>866</v>
      </c>
      <c r="C865">
        <v>46</v>
      </c>
    </row>
    <row r="866" spans="1:4" x14ac:dyDescent="0.25">
      <c r="A866" s="1">
        <v>864</v>
      </c>
      <c r="B866" t="s">
        <v>867</v>
      </c>
      <c r="C866">
        <v>46</v>
      </c>
    </row>
    <row r="867" spans="1:4" x14ac:dyDescent="0.25">
      <c r="A867" s="1">
        <v>865</v>
      </c>
      <c r="B867" t="s">
        <v>868</v>
      </c>
      <c r="C867">
        <v>46</v>
      </c>
    </row>
    <row r="868" spans="1:4" x14ac:dyDescent="0.25">
      <c r="A868" s="1">
        <v>866</v>
      </c>
      <c r="B868" t="s">
        <v>869</v>
      </c>
      <c r="C868">
        <v>46</v>
      </c>
    </row>
    <row r="869" spans="1:4" x14ac:dyDescent="0.25">
      <c r="A869" s="1">
        <v>867</v>
      </c>
      <c r="B869" t="s">
        <v>870</v>
      </c>
      <c r="C869">
        <v>46</v>
      </c>
    </row>
    <row r="870" spans="1:4" x14ac:dyDescent="0.25">
      <c r="A870" s="1">
        <v>868</v>
      </c>
      <c r="B870" t="s">
        <v>871</v>
      </c>
      <c r="C870">
        <v>46</v>
      </c>
    </row>
    <row r="871" spans="1:4" x14ac:dyDescent="0.25">
      <c r="A871" s="1">
        <v>869</v>
      </c>
      <c r="B871" t="s">
        <v>872</v>
      </c>
      <c r="C871">
        <v>46</v>
      </c>
    </row>
    <row r="872" spans="1:4" x14ac:dyDescent="0.25">
      <c r="A872" s="1">
        <v>870</v>
      </c>
      <c r="B872" t="s">
        <v>873</v>
      </c>
      <c r="C872">
        <v>46</v>
      </c>
    </row>
    <row r="873" spans="1:4" x14ac:dyDescent="0.25">
      <c r="A873" s="1">
        <v>871</v>
      </c>
      <c r="B873" t="s">
        <v>874</v>
      </c>
      <c r="C873">
        <v>46</v>
      </c>
      <c r="D873" t="s">
        <v>22585</v>
      </c>
    </row>
    <row r="874" spans="1:4" x14ac:dyDescent="0.25">
      <c r="A874" s="1">
        <v>872</v>
      </c>
      <c r="B874" t="s">
        <v>875</v>
      </c>
      <c r="C874">
        <v>46</v>
      </c>
    </row>
    <row r="875" spans="1:4" x14ac:dyDescent="0.25">
      <c r="A875" s="1">
        <v>873</v>
      </c>
      <c r="B875" t="s">
        <v>876</v>
      </c>
      <c r="C875">
        <v>45</v>
      </c>
    </row>
    <row r="876" spans="1:4" x14ac:dyDescent="0.25">
      <c r="A876" s="1">
        <v>874</v>
      </c>
      <c r="B876" t="s">
        <v>877</v>
      </c>
      <c r="C876">
        <v>45</v>
      </c>
    </row>
    <row r="877" spans="1:4" x14ac:dyDescent="0.25">
      <c r="A877" s="1">
        <v>875</v>
      </c>
      <c r="B877" t="s">
        <v>878</v>
      </c>
      <c r="C877">
        <v>45</v>
      </c>
    </row>
    <row r="878" spans="1:4" x14ac:dyDescent="0.25">
      <c r="A878" s="1">
        <v>876</v>
      </c>
      <c r="B878" t="s">
        <v>879</v>
      </c>
      <c r="C878">
        <v>45</v>
      </c>
    </row>
    <row r="879" spans="1:4" x14ac:dyDescent="0.25">
      <c r="A879" s="1">
        <v>877</v>
      </c>
      <c r="B879" t="s">
        <v>880</v>
      </c>
      <c r="C879">
        <v>45</v>
      </c>
    </row>
    <row r="880" spans="1:4" x14ac:dyDescent="0.25">
      <c r="A880" s="1">
        <v>878</v>
      </c>
      <c r="B880" t="s">
        <v>881</v>
      </c>
      <c r="C880">
        <v>45</v>
      </c>
    </row>
    <row r="881" spans="1:4" x14ac:dyDescent="0.25">
      <c r="A881" s="1">
        <v>879</v>
      </c>
      <c r="B881" t="s">
        <v>882</v>
      </c>
      <c r="C881">
        <v>45</v>
      </c>
    </row>
    <row r="882" spans="1:4" x14ac:dyDescent="0.25">
      <c r="A882" s="1">
        <v>880</v>
      </c>
      <c r="B882" t="s">
        <v>883</v>
      </c>
      <c r="C882">
        <v>45</v>
      </c>
    </row>
    <row r="883" spans="1:4" x14ac:dyDescent="0.25">
      <c r="A883" s="1">
        <v>881</v>
      </c>
      <c r="B883" t="s">
        <v>884</v>
      </c>
      <c r="C883">
        <v>45</v>
      </c>
      <c r="D883" t="s">
        <v>22582</v>
      </c>
    </row>
    <row r="884" spans="1:4" x14ac:dyDescent="0.25">
      <c r="A884" s="1">
        <v>882</v>
      </c>
      <c r="B884" t="s">
        <v>885</v>
      </c>
      <c r="C884">
        <v>45</v>
      </c>
    </row>
    <row r="885" spans="1:4" x14ac:dyDescent="0.25">
      <c r="A885" s="1">
        <v>883</v>
      </c>
      <c r="B885" t="s">
        <v>886</v>
      </c>
      <c r="C885">
        <v>45</v>
      </c>
    </row>
    <row r="886" spans="1:4" x14ac:dyDescent="0.25">
      <c r="A886" s="1">
        <v>884</v>
      </c>
      <c r="B886" t="s">
        <v>887</v>
      </c>
      <c r="C886">
        <v>45</v>
      </c>
    </row>
    <row r="887" spans="1:4" x14ac:dyDescent="0.25">
      <c r="A887" s="1">
        <v>885</v>
      </c>
      <c r="B887" t="s">
        <v>888</v>
      </c>
      <c r="C887">
        <v>45</v>
      </c>
    </row>
    <row r="888" spans="1:4" x14ac:dyDescent="0.25">
      <c r="A888" s="1">
        <v>886</v>
      </c>
      <c r="B888" t="s">
        <v>889</v>
      </c>
      <c r="C888">
        <v>45</v>
      </c>
    </row>
    <row r="889" spans="1:4" x14ac:dyDescent="0.25">
      <c r="A889" s="1">
        <v>887</v>
      </c>
      <c r="B889" t="s">
        <v>890</v>
      </c>
      <c r="C889">
        <v>45</v>
      </c>
    </row>
    <row r="890" spans="1:4" x14ac:dyDescent="0.25">
      <c r="A890" s="1">
        <v>888</v>
      </c>
      <c r="B890" t="s">
        <v>891</v>
      </c>
      <c r="C890">
        <v>45</v>
      </c>
    </row>
    <row r="891" spans="1:4" x14ac:dyDescent="0.25">
      <c r="A891" s="1">
        <v>889</v>
      </c>
      <c r="B891" t="s">
        <v>892</v>
      </c>
      <c r="C891">
        <v>45</v>
      </c>
    </row>
    <row r="892" spans="1:4" x14ac:dyDescent="0.25">
      <c r="A892" s="1">
        <v>890</v>
      </c>
      <c r="B892" t="s">
        <v>893</v>
      </c>
      <c r="C892">
        <v>44</v>
      </c>
    </row>
    <row r="893" spans="1:4" x14ac:dyDescent="0.25">
      <c r="A893" s="1">
        <v>891</v>
      </c>
      <c r="B893" t="s">
        <v>894</v>
      </c>
      <c r="C893">
        <v>44</v>
      </c>
    </row>
    <row r="894" spans="1:4" x14ac:dyDescent="0.25">
      <c r="A894" s="1">
        <v>892</v>
      </c>
      <c r="B894" t="s">
        <v>895</v>
      </c>
      <c r="C894">
        <v>44</v>
      </c>
    </row>
    <row r="895" spans="1:4" x14ac:dyDescent="0.25">
      <c r="A895" s="1">
        <v>893</v>
      </c>
      <c r="B895" t="s">
        <v>896</v>
      </c>
      <c r="C895">
        <v>44</v>
      </c>
    </row>
    <row r="896" spans="1:4" x14ac:dyDescent="0.25">
      <c r="A896" s="1">
        <v>894</v>
      </c>
      <c r="B896" t="s">
        <v>897</v>
      </c>
      <c r="C896">
        <v>44</v>
      </c>
    </row>
    <row r="897" spans="1:3" x14ac:dyDescent="0.25">
      <c r="A897" s="1">
        <v>895</v>
      </c>
      <c r="B897" t="s">
        <v>898</v>
      </c>
      <c r="C897">
        <v>44</v>
      </c>
    </row>
    <row r="898" spans="1:3" x14ac:dyDescent="0.25">
      <c r="A898" s="1">
        <v>896</v>
      </c>
      <c r="B898" t="s">
        <v>899</v>
      </c>
      <c r="C898">
        <v>44</v>
      </c>
    </row>
    <row r="899" spans="1:3" x14ac:dyDescent="0.25">
      <c r="A899" s="1">
        <v>897</v>
      </c>
      <c r="B899" t="s">
        <v>900</v>
      </c>
      <c r="C899">
        <v>44</v>
      </c>
    </row>
    <row r="900" spans="1:3" x14ac:dyDescent="0.25">
      <c r="A900" s="1">
        <v>898</v>
      </c>
      <c r="B900" t="s">
        <v>901</v>
      </c>
      <c r="C900">
        <v>44</v>
      </c>
    </row>
    <row r="901" spans="1:3" x14ac:dyDescent="0.25">
      <c r="A901" s="1">
        <v>899</v>
      </c>
      <c r="B901" t="s">
        <v>902</v>
      </c>
      <c r="C901">
        <v>44</v>
      </c>
    </row>
    <row r="902" spans="1:3" x14ac:dyDescent="0.25">
      <c r="A902" s="1">
        <v>900</v>
      </c>
      <c r="B902" t="s">
        <v>903</v>
      </c>
      <c r="C902">
        <v>44</v>
      </c>
    </row>
    <row r="903" spans="1:3" x14ac:dyDescent="0.25">
      <c r="A903" s="1">
        <v>901</v>
      </c>
      <c r="B903" t="s">
        <v>904</v>
      </c>
      <c r="C903">
        <v>43</v>
      </c>
    </row>
    <row r="904" spans="1:3" x14ac:dyDescent="0.25">
      <c r="A904" s="1">
        <v>902</v>
      </c>
      <c r="B904" t="s">
        <v>905</v>
      </c>
      <c r="C904">
        <v>43</v>
      </c>
    </row>
    <row r="905" spans="1:3" x14ac:dyDescent="0.25">
      <c r="A905" s="1">
        <v>903</v>
      </c>
      <c r="B905" t="s">
        <v>906</v>
      </c>
      <c r="C905">
        <v>43</v>
      </c>
    </row>
    <row r="906" spans="1:3" x14ac:dyDescent="0.25">
      <c r="A906" s="1">
        <v>904</v>
      </c>
      <c r="B906" t="s">
        <v>907</v>
      </c>
      <c r="C906">
        <v>43</v>
      </c>
    </row>
    <row r="907" spans="1:3" x14ac:dyDescent="0.25">
      <c r="A907" s="1">
        <v>905</v>
      </c>
      <c r="B907" t="s">
        <v>908</v>
      </c>
      <c r="C907">
        <v>43</v>
      </c>
    </row>
    <row r="908" spans="1:3" x14ac:dyDescent="0.25">
      <c r="A908" s="1">
        <v>906</v>
      </c>
      <c r="B908" t="s">
        <v>909</v>
      </c>
      <c r="C908">
        <v>43</v>
      </c>
    </row>
    <row r="909" spans="1:3" x14ac:dyDescent="0.25">
      <c r="A909" s="1">
        <v>907</v>
      </c>
      <c r="B909" t="s">
        <v>910</v>
      </c>
      <c r="C909">
        <v>43</v>
      </c>
    </row>
    <row r="910" spans="1:3" x14ac:dyDescent="0.25">
      <c r="A910" s="1">
        <v>908</v>
      </c>
      <c r="B910" t="s">
        <v>911</v>
      </c>
      <c r="C910">
        <v>43</v>
      </c>
    </row>
    <row r="911" spans="1:3" x14ac:dyDescent="0.25">
      <c r="A911" s="1">
        <v>909</v>
      </c>
      <c r="B911" t="s">
        <v>912</v>
      </c>
      <c r="C911">
        <v>43</v>
      </c>
    </row>
    <row r="912" spans="1:3" x14ac:dyDescent="0.25">
      <c r="A912" s="1">
        <v>910</v>
      </c>
      <c r="B912" t="s">
        <v>913</v>
      </c>
      <c r="C912">
        <v>43</v>
      </c>
    </row>
    <row r="913" spans="1:3" x14ac:dyDescent="0.25">
      <c r="A913" s="1">
        <v>911</v>
      </c>
      <c r="B913" t="s">
        <v>914</v>
      </c>
      <c r="C913">
        <v>43</v>
      </c>
    </row>
    <row r="914" spans="1:3" x14ac:dyDescent="0.25">
      <c r="A914" s="1">
        <v>912</v>
      </c>
      <c r="B914" t="s">
        <v>915</v>
      </c>
      <c r="C914">
        <v>43</v>
      </c>
    </row>
    <row r="915" spans="1:3" x14ac:dyDescent="0.25">
      <c r="A915" s="1">
        <v>913</v>
      </c>
      <c r="B915" t="s">
        <v>916</v>
      </c>
      <c r="C915">
        <v>43</v>
      </c>
    </row>
    <row r="916" spans="1:3" x14ac:dyDescent="0.25">
      <c r="A916" s="1">
        <v>914</v>
      </c>
      <c r="B916" t="s">
        <v>917</v>
      </c>
      <c r="C916">
        <v>42</v>
      </c>
    </row>
    <row r="917" spans="1:3" x14ac:dyDescent="0.25">
      <c r="A917" s="1">
        <v>915</v>
      </c>
      <c r="B917" t="s">
        <v>918</v>
      </c>
      <c r="C917">
        <v>42</v>
      </c>
    </row>
    <row r="918" spans="1:3" x14ac:dyDescent="0.25">
      <c r="A918" s="1">
        <v>916</v>
      </c>
      <c r="B918" t="s">
        <v>919</v>
      </c>
      <c r="C918">
        <v>42</v>
      </c>
    </row>
    <row r="919" spans="1:3" x14ac:dyDescent="0.25">
      <c r="A919" s="1">
        <v>917</v>
      </c>
      <c r="B919" t="s">
        <v>920</v>
      </c>
      <c r="C919">
        <v>42</v>
      </c>
    </row>
    <row r="920" spans="1:3" x14ac:dyDescent="0.25">
      <c r="A920" s="1">
        <v>918</v>
      </c>
      <c r="B920" t="s">
        <v>921</v>
      </c>
      <c r="C920">
        <v>42</v>
      </c>
    </row>
    <row r="921" spans="1:3" x14ac:dyDescent="0.25">
      <c r="A921" s="1">
        <v>919</v>
      </c>
      <c r="B921" t="s">
        <v>922</v>
      </c>
      <c r="C921">
        <v>42</v>
      </c>
    </row>
    <row r="922" spans="1:3" x14ac:dyDescent="0.25">
      <c r="A922" s="1">
        <v>920</v>
      </c>
      <c r="B922" t="s">
        <v>923</v>
      </c>
      <c r="C922">
        <v>42</v>
      </c>
    </row>
    <row r="923" spans="1:3" x14ac:dyDescent="0.25">
      <c r="A923" s="1">
        <v>921</v>
      </c>
      <c r="B923" t="s">
        <v>924</v>
      </c>
      <c r="C923">
        <v>42</v>
      </c>
    </row>
    <row r="924" spans="1:3" x14ac:dyDescent="0.25">
      <c r="A924" s="1">
        <v>922</v>
      </c>
      <c r="B924" t="s">
        <v>925</v>
      </c>
      <c r="C924">
        <v>42</v>
      </c>
    </row>
    <row r="925" spans="1:3" x14ac:dyDescent="0.25">
      <c r="A925" s="1">
        <v>923</v>
      </c>
      <c r="B925" t="s">
        <v>926</v>
      </c>
      <c r="C925">
        <v>42</v>
      </c>
    </row>
    <row r="926" spans="1:3" x14ac:dyDescent="0.25">
      <c r="A926" s="1">
        <v>924</v>
      </c>
      <c r="B926" t="s">
        <v>927</v>
      </c>
      <c r="C926">
        <v>42</v>
      </c>
    </row>
    <row r="927" spans="1:3" x14ac:dyDescent="0.25">
      <c r="A927" s="1">
        <v>925</v>
      </c>
      <c r="B927" t="s">
        <v>928</v>
      </c>
      <c r="C927">
        <v>41</v>
      </c>
    </row>
    <row r="928" spans="1:3" x14ac:dyDescent="0.25">
      <c r="A928" s="1">
        <v>926</v>
      </c>
      <c r="B928" t="s">
        <v>929</v>
      </c>
      <c r="C928">
        <v>41</v>
      </c>
    </row>
    <row r="929" spans="1:3" x14ac:dyDescent="0.25">
      <c r="A929" s="1">
        <v>927</v>
      </c>
      <c r="B929" t="s">
        <v>930</v>
      </c>
      <c r="C929">
        <v>41</v>
      </c>
    </row>
    <row r="930" spans="1:3" x14ac:dyDescent="0.25">
      <c r="A930" s="1">
        <v>928</v>
      </c>
      <c r="B930" t="s">
        <v>931</v>
      </c>
      <c r="C930">
        <v>41</v>
      </c>
    </row>
    <row r="931" spans="1:3" x14ac:dyDescent="0.25">
      <c r="A931" s="1">
        <v>929</v>
      </c>
      <c r="B931" t="s">
        <v>932</v>
      </c>
      <c r="C931">
        <v>41</v>
      </c>
    </row>
    <row r="932" spans="1:3" x14ac:dyDescent="0.25">
      <c r="A932" s="1">
        <v>930</v>
      </c>
      <c r="B932" t="s">
        <v>933</v>
      </c>
      <c r="C932">
        <v>41</v>
      </c>
    </row>
    <row r="933" spans="1:3" x14ac:dyDescent="0.25">
      <c r="A933" s="1">
        <v>931</v>
      </c>
      <c r="B933" t="s">
        <v>934</v>
      </c>
      <c r="C933">
        <v>41</v>
      </c>
    </row>
    <row r="934" spans="1:3" x14ac:dyDescent="0.25">
      <c r="A934" s="1">
        <v>932</v>
      </c>
      <c r="B934" t="s">
        <v>935</v>
      </c>
      <c r="C934">
        <v>41</v>
      </c>
    </row>
    <row r="935" spans="1:3" x14ac:dyDescent="0.25">
      <c r="A935" s="1">
        <v>933</v>
      </c>
      <c r="B935" t="s">
        <v>936</v>
      </c>
      <c r="C935">
        <v>41</v>
      </c>
    </row>
    <row r="936" spans="1:3" x14ac:dyDescent="0.25">
      <c r="A936" s="1">
        <v>934</v>
      </c>
      <c r="B936" t="s">
        <v>937</v>
      </c>
      <c r="C936">
        <v>41</v>
      </c>
    </row>
    <row r="937" spans="1:3" x14ac:dyDescent="0.25">
      <c r="A937" s="1">
        <v>935</v>
      </c>
      <c r="B937" t="s">
        <v>938</v>
      </c>
      <c r="C937">
        <v>41</v>
      </c>
    </row>
    <row r="938" spans="1:3" x14ac:dyDescent="0.25">
      <c r="A938" s="1">
        <v>936</v>
      </c>
      <c r="B938" t="s">
        <v>939</v>
      </c>
      <c r="C938">
        <v>41</v>
      </c>
    </row>
    <row r="939" spans="1:3" x14ac:dyDescent="0.25">
      <c r="A939" s="1">
        <v>937</v>
      </c>
      <c r="B939" t="s">
        <v>940</v>
      </c>
      <c r="C939">
        <v>41</v>
      </c>
    </row>
    <row r="940" spans="1:3" x14ac:dyDescent="0.25">
      <c r="A940" s="1">
        <v>938</v>
      </c>
      <c r="B940" t="s">
        <v>941</v>
      </c>
      <c r="C940">
        <v>41</v>
      </c>
    </row>
    <row r="941" spans="1:3" x14ac:dyDescent="0.25">
      <c r="A941" s="1">
        <v>939</v>
      </c>
      <c r="B941" t="s">
        <v>942</v>
      </c>
      <c r="C941">
        <v>41</v>
      </c>
    </row>
    <row r="942" spans="1:3" x14ac:dyDescent="0.25">
      <c r="A942" s="1">
        <v>940</v>
      </c>
      <c r="B942" t="s">
        <v>943</v>
      </c>
      <c r="C942">
        <v>41</v>
      </c>
    </row>
    <row r="943" spans="1:3" x14ac:dyDescent="0.25">
      <c r="A943" s="1">
        <v>941</v>
      </c>
      <c r="B943" t="s">
        <v>944</v>
      </c>
      <c r="C943">
        <v>41</v>
      </c>
    </row>
    <row r="944" spans="1:3" x14ac:dyDescent="0.25">
      <c r="A944" s="1">
        <v>942</v>
      </c>
      <c r="B944" t="s">
        <v>945</v>
      </c>
      <c r="C944">
        <v>40</v>
      </c>
    </row>
    <row r="945" spans="1:3" x14ac:dyDescent="0.25">
      <c r="A945" s="1">
        <v>943</v>
      </c>
      <c r="B945" t="s">
        <v>946</v>
      </c>
      <c r="C945">
        <v>40</v>
      </c>
    </row>
    <row r="946" spans="1:3" x14ac:dyDescent="0.25">
      <c r="A946" s="1">
        <v>944</v>
      </c>
      <c r="B946" t="s">
        <v>947</v>
      </c>
      <c r="C946">
        <v>40</v>
      </c>
    </row>
    <row r="947" spans="1:3" x14ac:dyDescent="0.25">
      <c r="A947" s="1">
        <v>945</v>
      </c>
      <c r="B947" t="s">
        <v>948</v>
      </c>
      <c r="C947">
        <v>40</v>
      </c>
    </row>
    <row r="948" spans="1:3" x14ac:dyDescent="0.25">
      <c r="A948" s="1">
        <v>946</v>
      </c>
      <c r="B948" t="s">
        <v>949</v>
      </c>
      <c r="C948">
        <v>40</v>
      </c>
    </row>
    <row r="949" spans="1:3" x14ac:dyDescent="0.25">
      <c r="A949" s="1">
        <v>947</v>
      </c>
      <c r="B949" t="s">
        <v>950</v>
      </c>
      <c r="C949">
        <v>40</v>
      </c>
    </row>
    <row r="950" spans="1:3" x14ac:dyDescent="0.25">
      <c r="A950" s="1">
        <v>948</v>
      </c>
      <c r="B950" t="s">
        <v>951</v>
      </c>
      <c r="C950">
        <v>40</v>
      </c>
    </row>
    <row r="951" spans="1:3" x14ac:dyDescent="0.25">
      <c r="A951" s="1">
        <v>949</v>
      </c>
      <c r="B951" t="s">
        <v>952</v>
      </c>
      <c r="C951">
        <v>40</v>
      </c>
    </row>
    <row r="952" spans="1:3" x14ac:dyDescent="0.25">
      <c r="A952" s="1">
        <v>950</v>
      </c>
      <c r="B952" t="s">
        <v>953</v>
      </c>
      <c r="C952">
        <v>40</v>
      </c>
    </row>
    <row r="953" spans="1:3" x14ac:dyDescent="0.25">
      <c r="A953" s="1">
        <v>951</v>
      </c>
      <c r="B953" t="s">
        <v>954</v>
      </c>
      <c r="C953">
        <v>40</v>
      </c>
    </row>
    <row r="954" spans="1:3" x14ac:dyDescent="0.25">
      <c r="A954" s="1">
        <v>952</v>
      </c>
      <c r="B954" t="s">
        <v>955</v>
      </c>
      <c r="C954">
        <v>40</v>
      </c>
    </row>
    <row r="955" spans="1:3" x14ac:dyDescent="0.25">
      <c r="A955" s="1">
        <v>953</v>
      </c>
      <c r="B955" t="s">
        <v>956</v>
      </c>
      <c r="C955">
        <v>40</v>
      </c>
    </row>
    <row r="956" spans="1:3" x14ac:dyDescent="0.25">
      <c r="A956" s="1">
        <v>954</v>
      </c>
      <c r="B956" t="s">
        <v>957</v>
      </c>
      <c r="C956">
        <v>40</v>
      </c>
    </row>
    <row r="957" spans="1:3" x14ac:dyDescent="0.25">
      <c r="A957" s="1">
        <v>955</v>
      </c>
      <c r="B957" t="s">
        <v>958</v>
      </c>
      <c r="C957">
        <v>40</v>
      </c>
    </row>
    <row r="958" spans="1:3" x14ac:dyDescent="0.25">
      <c r="A958" s="1">
        <v>956</v>
      </c>
      <c r="B958" t="s">
        <v>959</v>
      </c>
      <c r="C958">
        <v>40</v>
      </c>
    </row>
    <row r="959" spans="1:3" x14ac:dyDescent="0.25">
      <c r="A959" s="1">
        <v>957</v>
      </c>
      <c r="B959" t="s">
        <v>960</v>
      </c>
      <c r="C959">
        <v>40</v>
      </c>
    </row>
    <row r="960" spans="1:3" x14ac:dyDescent="0.25">
      <c r="A960" s="1">
        <v>958</v>
      </c>
      <c r="B960" t="s">
        <v>961</v>
      </c>
      <c r="C960">
        <v>40</v>
      </c>
    </row>
    <row r="961" spans="1:3" x14ac:dyDescent="0.25">
      <c r="A961" s="1">
        <v>959</v>
      </c>
      <c r="B961" t="s">
        <v>962</v>
      </c>
      <c r="C961">
        <v>40</v>
      </c>
    </row>
    <row r="962" spans="1:3" x14ac:dyDescent="0.25">
      <c r="A962" s="1">
        <v>960</v>
      </c>
      <c r="B962" t="s">
        <v>963</v>
      </c>
      <c r="C962">
        <v>40</v>
      </c>
    </row>
    <row r="963" spans="1:3" x14ac:dyDescent="0.25">
      <c r="A963" s="1">
        <v>961</v>
      </c>
      <c r="B963" t="s">
        <v>964</v>
      </c>
      <c r="C963">
        <v>40</v>
      </c>
    </row>
    <row r="964" spans="1:3" x14ac:dyDescent="0.25">
      <c r="A964" s="1">
        <v>962</v>
      </c>
      <c r="B964" t="s">
        <v>965</v>
      </c>
      <c r="C964">
        <v>40</v>
      </c>
    </row>
    <row r="965" spans="1:3" x14ac:dyDescent="0.25">
      <c r="A965" s="1">
        <v>963</v>
      </c>
      <c r="B965" t="s">
        <v>966</v>
      </c>
      <c r="C965">
        <v>39</v>
      </c>
    </row>
    <row r="966" spans="1:3" x14ac:dyDescent="0.25">
      <c r="A966" s="1">
        <v>964</v>
      </c>
      <c r="B966" t="s">
        <v>967</v>
      </c>
      <c r="C966">
        <v>39</v>
      </c>
    </row>
    <row r="967" spans="1:3" x14ac:dyDescent="0.25">
      <c r="A967" s="1">
        <v>965</v>
      </c>
      <c r="B967" t="s">
        <v>968</v>
      </c>
      <c r="C967">
        <v>39</v>
      </c>
    </row>
    <row r="968" spans="1:3" x14ac:dyDescent="0.25">
      <c r="A968" s="1">
        <v>966</v>
      </c>
      <c r="B968" t="s">
        <v>969</v>
      </c>
      <c r="C968">
        <v>39</v>
      </c>
    </row>
    <row r="969" spans="1:3" x14ac:dyDescent="0.25">
      <c r="A969" s="1">
        <v>967</v>
      </c>
      <c r="B969" t="s">
        <v>970</v>
      </c>
      <c r="C969">
        <v>39</v>
      </c>
    </row>
    <row r="970" spans="1:3" x14ac:dyDescent="0.25">
      <c r="A970" s="1">
        <v>968</v>
      </c>
      <c r="B970" t="s">
        <v>971</v>
      </c>
      <c r="C970">
        <v>39</v>
      </c>
    </row>
    <row r="971" spans="1:3" x14ac:dyDescent="0.25">
      <c r="A971" s="1">
        <v>969</v>
      </c>
      <c r="B971" t="s">
        <v>972</v>
      </c>
      <c r="C971">
        <v>39</v>
      </c>
    </row>
    <row r="972" spans="1:3" x14ac:dyDescent="0.25">
      <c r="A972" s="1">
        <v>970</v>
      </c>
      <c r="B972" t="s">
        <v>973</v>
      </c>
      <c r="C972">
        <v>39</v>
      </c>
    </row>
    <row r="973" spans="1:3" x14ac:dyDescent="0.25">
      <c r="A973" s="1">
        <v>971</v>
      </c>
      <c r="B973" t="s">
        <v>974</v>
      </c>
      <c r="C973">
        <v>39</v>
      </c>
    </row>
    <row r="974" spans="1:3" x14ac:dyDescent="0.25">
      <c r="A974" s="1">
        <v>972</v>
      </c>
      <c r="B974" t="s">
        <v>975</v>
      </c>
      <c r="C974">
        <v>39</v>
      </c>
    </row>
    <row r="975" spans="1:3" x14ac:dyDescent="0.25">
      <c r="A975" s="1">
        <v>973</v>
      </c>
      <c r="B975" t="s">
        <v>976</v>
      </c>
      <c r="C975">
        <v>39</v>
      </c>
    </row>
    <row r="976" spans="1:3" x14ac:dyDescent="0.25">
      <c r="A976" s="1">
        <v>974</v>
      </c>
      <c r="B976" t="s">
        <v>977</v>
      </c>
      <c r="C976">
        <v>39</v>
      </c>
    </row>
    <row r="977" spans="1:3" x14ac:dyDescent="0.25">
      <c r="A977" s="1">
        <v>975</v>
      </c>
      <c r="B977" t="s">
        <v>978</v>
      </c>
      <c r="C977">
        <v>39</v>
      </c>
    </row>
    <row r="978" spans="1:3" x14ac:dyDescent="0.25">
      <c r="A978" s="1">
        <v>976</v>
      </c>
      <c r="B978" t="s">
        <v>979</v>
      </c>
      <c r="C978">
        <v>39</v>
      </c>
    </row>
    <row r="979" spans="1:3" x14ac:dyDescent="0.25">
      <c r="A979" s="1">
        <v>977</v>
      </c>
      <c r="B979" t="s">
        <v>980</v>
      </c>
      <c r="C979">
        <v>39</v>
      </c>
    </row>
    <row r="980" spans="1:3" x14ac:dyDescent="0.25">
      <c r="A980" s="1">
        <v>978</v>
      </c>
      <c r="B980" t="s">
        <v>981</v>
      </c>
      <c r="C980">
        <v>39</v>
      </c>
    </row>
    <row r="981" spans="1:3" x14ac:dyDescent="0.25">
      <c r="A981" s="1">
        <v>979</v>
      </c>
      <c r="B981" t="s">
        <v>982</v>
      </c>
      <c r="C981">
        <v>39</v>
      </c>
    </row>
    <row r="982" spans="1:3" x14ac:dyDescent="0.25">
      <c r="A982" s="1">
        <v>980</v>
      </c>
      <c r="B982" t="s">
        <v>983</v>
      </c>
      <c r="C982">
        <v>39</v>
      </c>
    </row>
    <row r="983" spans="1:3" x14ac:dyDescent="0.25">
      <c r="A983" s="1">
        <v>981</v>
      </c>
      <c r="B983" t="s">
        <v>984</v>
      </c>
      <c r="C983">
        <v>39</v>
      </c>
    </row>
    <row r="984" spans="1:3" x14ac:dyDescent="0.25">
      <c r="A984" s="1">
        <v>982</v>
      </c>
      <c r="B984" t="s">
        <v>985</v>
      </c>
      <c r="C984">
        <v>38</v>
      </c>
    </row>
    <row r="985" spans="1:3" x14ac:dyDescent="0.25">
      <c r="A985" s="1">
        <v>983</v>
      </c>
      <c r="B985" t="s">
        <v>986</v>
      </c>
      <c r="C985">
        <v>38</v>
      </c>
    </row>
    <row r="986" spans="1:3" x14ac:dyDescent="0.25">
      <c r="A986" s="1">
        <v>984</v>
      </c>
      <c r="B986" t="s">
        <v>987</v>
      </c>
      <c r="C986">
        <v>38</v>
      </c>
    </row>
    <row r="987" spans="1:3" x14ac:dyDescent="0.25">
      <c r="A987" s="1">
        <v>985</v>
      </c>
      <c r="B987" t="s">
        <v>988</v>
      </c>
      <c r="C987">
        <v>38</v>
      </c>
    </row>
    <row r="988" spans="1:3" x14ac:dyDescent="0.25">
      <c r="A988" s="1">
        <v>986</v>
      </c>
      <c r="B988" t="s">
        <v>989</v>
      </c>
      <c r="C988">
        <v>38</v>
      </c>
    </row>
    <row r="989" spans="1:3" x14ac:dyDescent="0.25">
      <c r="A989" s="1">
        <v>987</v>
      </c>
      <c r="B989" t="s">
        <v>990</v>
      </c>
      <c r="C989">
        <v>38</v>
      </c>
    </row>
    <row r="990" spans="1:3" x14ac:dyDescent="0.25">
      <c r="A990" s="1">
        <v>988</v>
      </c>
      <c r="B990" t="s">
        <v>991</v>
      </c>
      <c r="C990">
        <v>38</v>
      </c>
    </row>
    <row r="991" spans="1:3" x14ac:dyDescent="0.25">
      <c r="A991" s="1">
        <v>989</v>
      </c>
      <c r="B991" t="s">
        <v>992</v>
      </c>
      <c r="C991">
        <v>38</v>
      </c>
    </row>
    <row r="992" spans="1:3" x14ac:dyDescent="0.25">
      <c r="A992" s="1">
        <v>990</v>
      </c>
      <c r="B992" t="s">
        <v>993</v>
      </c>
      <c r="C992">
        <v>38</v>
      </c>
    </row>
    <row r="993" spans="1:3" x14ac:dyDescent="0.25">
      <c r="A993" s="1">
        <v>991</v>
      </c>
      <c r="B993" t="s">
        <v>994</v>
      </c>
      <c r="C993">
        <v>38</v>
      </c>
    </row>
    <row r="994" spans="1:3" x14ac:dyDescent="0.25">
      <c r="A994" s="1">
        <v>992</v>
      </c>
      <c r="B994" t="s">
        <v>995</v>
      </c>
      <c r="C994">
        <v>38</v>
      </c>
    </row>
    <row r="995" spans="1:3" x14ac:dyDescent="0.25">
      <c r="A995" s="1">
        <v>993</v>
      </c>
      <c r="B995" t="s">
        <v>996</v>
      </c>
      <c r="C995">
        <v>38</v>
      </c>
    </row>
    <row r="996" spans="1:3" x14ac:dyDescent="0.25">
      <c r="A996" s="1">
        <v>994</v>
      </c>
      <c r="B996" t="s">
        <v>997</v>
      </c>
      <c r="C996">
        <v>38</v>
      </c>
    </row>
    <row r="997" spans="1:3" x14ac:dyDescent="0.25">
      <c r="A997" s="1">
        <v>995</v>
      </c>
      <c r="B997" t="s">
        <v>998</v>
      </c>
      <c r="C997">
        <v>38</v>
      </c>
    </row>
    <row r="998" spans="1:3" x14ac:dyDescent="0.25">
      <c r="A998" s="1">
        <v>996</v>
      </c>
      <c r="B998" t="s">
        <v>999</v>
      </c>
      <c r="C998">
        <v>38</v>
      </c>
    </row>
    <row r="999" spans="1:3" x14ac:dyDescent="0.25">
      <c r="A999" s="1">
        <v>997</v>
      </c>
      <c r="B999" t="s">
        <v>1000</v>
      </c>
      <c r="C999">
        <v>38</v>
      </c>
    </row>
    <row r="1000" spans="1:3" x14ac:dyDescent="0.25">
      <c r="A1000" s="1">
        <v>998</v>
      </c>
      <c r="B1000" t="s">
        <v>1001</v>
      </c>
      <c r="C1000">
        <v>38</v>
      </c>
    </row>
    <row r="1001" spans="1:3" x14ac:dyDescent="0.25">
      <c r="A1001" s="1">
        <v>999</v>
      </c>
      <c r="B1001" t="s">
        <v>1002</v>
      </c>
      <c r="C1001">
        <v>38</v>
      </c>
    </row>
    <row r="1002" spans="1:3" x14ac:dyDescent="0.25">
      <c r="A1002" s="1">
        <v>1000</v>
      </c>
      <c r="B1002" t="s">
        <v>1003</v>
      </c>
      <c r="C1002">
        <v>37</v>
      </c>
    </row>
    <row r="1003" spans="1:3" x14ac:dyDescent="0.25">
      <c r="A1003" s="1">
        <v>1001</v>
      </c>
      <c r="B1003" t="s">
        <v>1004</v>
      </c>
      <c r="C1003">
        <v>37</v>
      </c>
    </row>
    <row r="1004" spans="1:3" x14ac:dyDescent="0.25">
      <c r="A1004" s="1">
        <v>1002</v>
      </c>
      <c r="B1004" t="s">
        <v>1005</v>
      </c>
      <c r="C1004">
        <v>37</v>
      </c>
    </row>
    <row r="1005" spans="1:3" x14ac:dyDescent="0.25">
      <c r="A1005" s="1">
        <v>1003</v>
      </c>
      <c r="B1005" t="s">
        <v>1006</v>
      </c>
      <c r="C1005">
        <v>37</v>
      </c>
    </row>
    <row r="1006" spans="1:3" x14ac:dyDescent="0.25">
      <c r="A1006" s="1">
        <v>1004</v>
      </c>
      <c r="B1006" t="s">
        <v>1007</v>
      </c>
      <c r="C1006">
        <v>37</v>
      </c>
    </row>
    <row r="1007" spans="1:3" x14ac:dyDescent="0.25">
      <c r="A1007" s="1">
        <v>1005</v>
      </c>
      <c r="B1007" t="s">
        <v>1008</v>
      </c>
      <c r="C1007">
        <v>37</v>
      </c>
    </row>
    <row r="1008" spans="1:3" x14ac:dyDescent="0.25">
      <c r="A1008" s="1">
        <v>1006</v>
      </c>
      <c r="B1008" t="s">
        <v>1009</v>
      </c>
      <c r="C1008">
        <v>37</v>
      </c>
    </row>
    <row r="1009" spans="1:3" x14ac:dyDescent="0.25">
      <c r="A1009" s="1">
        <v>1007</v>
      </c>
      <c r="B1009" t="s">
        <v>1010</v>
      </c>
      <c r="C1009">
        <v>37</v>
      </c>
    </row>
    <row r="1010" spans="1:3" x14ac:dyDescent="0.25">
      <c r="A1010" s="1">
        <v>1008</v>
      </c>
      <c r="B1010" t="s">
        <v>1011</v>
      </c>
      <c r="C1010">
        <v>37</v>
      </c>
    </row>
    <row r="1011" spans="1:3" x14ac:dyDescent="0.25">
      <c r="A1011" s="1">
        <v>1009</v>
      </c>
      <c r="B1011" t="s">
        <v>1012</v>
      </c>
      <c r="C1011">
        <v>37</v>
      </c>
    </row>
    <row r="1012" spans="1:3" x14ac:dyDescent="0.25">
      <c r="A1012" s="1">
        <v>1010</v>
      </c>
      <c r="B1012" t="s">
        <v>1013</v>
      </c>
      <c r="C1012">
        <v>37</v>
      </c>
    </row>
    <row r="1013" spans="1:3" x14ac:dyDescent="0.25">
      <c r="A1013" s="1">
        <v>1011</v>
      </c>
      <c r="B1013" t="s">
        <v>1014</v>
      </c>
      <c r="C1013">
        <v>37</v>
      </c>
    </row>
    <row r="1014" spans="1:3" x14ac:dyDescent="0.25">
      <c r="A1014" s="1">
        <v>1012</v>
      </c>
      <c r="B1014" t="s">
        <v>1015</v>
      </c>
      <c r="C1014">
        <v>37</v>
      </c>
    </row>
    <row r="1015" spans="1:3" x14ac:dyDescent="0.25">
      <c r="A1015" s="1">
        <v>1013</v>
      </c>
      <c r="B1015" t="s">
        <v>1016</v>
      </c>
      <c r="C1015">
        <v>37</v>
      </c>
    </row>
    <row r="1016" spans="1:3" x14ac:dyDescent="0.25">
      <c r="A1016" s="1">
        <v>1014</v>
      </c>
      <c r="B1016" t="s">
        <v>1017</v>
      </c>
      <c r="C1016">
        <v>37</v>
      </c>
    </row>
    <row r="1017" spans="1:3" x14ac:dyDescent="0.25">
      <c r="A1017" s="1">
        <v>1015</v>
      </c>
      <c r="B1017" t="s">
        <v>1018</v>
      </c>
      <c r="C1017">
        <v>37</v>
      </c>
    </row>
    <row r="1018" spans="1:3" x14ac:dyDescent="0.25">
      <c r="A1018" s="1">
        <v>1016</v>
      </c>
      <c r="B1018" t="s">
        <v>1019</v>
      </c>
      <c r="C1018">
        <v>37</v>
      </c>
    </row>
    <row r="1019" spans="1:3" x14ac:dyDescent="0.25">
      <c r="A1019" s="1">
        <v>1017</v>
      </c>
      <c r="B1019" t="s">
        <v>1020</v>
      </c>
      <c r="C1019">
        <v>37</v>
      </c>
    </row>
    <row r="1020" spans="1:3" x14ac:dyDescent="0.25">
      <c r="A1020" s="1">
        <v>1018</v>
      </c>
      <c r="B1020" t="s">
        <v>1021</v>
      </c>
      <c r="C1020">
        <v>37</v>
      </c>
    </row>
    <row r="1021" spans="1:3" x14ac:dyDescent="0.25">
      <c r="A1021" s="1">
        <v>1019</v>
      </c>
      <c r="B1021" t="s">
        <v>1022</v>
      </c>
      <c r="C1021">
        <v>37</v>
      </c>
    </row>
    <row r="1022" spans="1:3" x14ac:dyDescent="0.25">
      <c r="A1022" s="1">
        <v>1020</v>
      </c>
      <c r="B1022" t="s">
        <v>1023</v>
      </c>
      <c r="C1022">
        <v>37</v>
      </c>
    </row>
    <row r="1023" spans="1:3" x14ac:dyDescent="0.25">
      <c r="A1023" s="1">
        <v>1021</v>
      </c>
      <c r="B1023" t="s">
        <v>1024</v>
      </c>
      <c r="C1023">
        <v>37</v>
      </c>
    </row>
    <row r="1024" spans="1:3" x14ac:dyDescent="0.25">
      <c r="A1024" s="1">
        <v>1022</v>
      </c>
      <c r="B1024" t="s">
        <v>1025</v>
      </c>
      <c r="C1024">
        <v>36</v>
      </c>
    </row>
    <row r="1025" spans="1:3" x14ac:dyDescent="0.25">
      <c r="A1025" s="1">
        <v>1023</v>
      </c>
      <c r="B1025" t="s">
        <v>1026</v>
      </c>
      <c r="C1025">
        <v>36</v>
      </c>
    </row>
    <row r="1026" spans="1:3" x14ac:dyDescent="0.25">
      <c r="A1026" s="1">
        <v>1024</v>
      </c>
      <c r="B1026" t="s">
        <v>1027</v>
      </c>
      <c r="C1026">
        <v>36</v>
      </c>
    </row>
    <row r="1027" spans="1:3" x14ac:dyDescent="0.25">
      <c r="A1027" s="1">
        <v>1025</v>
      </c>
      <c r="B1027" t="s">
        <v>1028</v>
      </c>
      <c r="C1027">
        <v>36</v>
      </c>
    </row>
    <row r="1028" spans="1:3" x14ac:dyDescent="0.25">
      <c r="A1028" s="1">
        <v>1026</v>
      </c>
      <c r="B1028" t="s">
        <v>1029</v>
      </c>
      <c r="C1028">
        <v>36</v>
      </c>
    </row>
    <row r="1029" spans="1:3" x14ac:dyDescent="0.25">
      <c r="A1029" s="1">
        <v>1027</v>
      </c>
      <c r="B1029" t="s">
        <v>1030</v>
      </c>
      <c r="C1029">
        <v>36</v>
      </c>
    </row>
    <row r="1030" spans="1:3" x14ac:dyDescent="0.25">
      <c r="A1030" s="1">
        <v>1028</v>
      </c>
      <c r="B1030" t="s">
        <v>1031</v>
      </c>
      <c r="C1030">
        <v>36</v>
      </c>
    </row>
    <row r="1031" spans="1:3" x14ac:dyDescent="0.25">
      <c r="A1031" s="1">
        <v>1029</v>
      </c>
      <c r="B1031" t="s">
        <v>1032</v>
      </c>
      <c r="C1031">
        <v>36</v>
      </c>
    </row>
    <row r="1032" spans="1:3" x14ac:dyDescent="0.25">
      <c r="A1032" s="1">
        <v>1030</v>
      </c>
      <c r="B1032" t="s">
        <v>1033</v>
      </c>
      <c r="C1032">
        <v>36</v>
      </c>
    </row>
    <row r="1033" spans="1:3" x14ac:dyDescent="0.25">
      <c r="A1033" s="1">
        <v>1031</v>
      </c>
      <c r="B1033" t="s">
        <v>1034</v>
      </c>
      <c r="C1033">
        <v>36</v>
      </c>
    </row>
    <row r="1034" spans="1:3" x14ac:dyDescent="0.25">
      <c r="A1034" s="1">
        <v>1032</v>
      </c>
      <c r="B1034" t="s">
        <v>1035</v>
      </c>
      <c r="C1034">
        <v>36</v>
      </c>
    </row>
    <row r="1035" spans="1:3" x14ac:dyDescent="0.25">
      <c r="A1035" s="1">
        <v>1033</v>
      </c>
      <c r="B1035" t="s">
        <v>1036</v>
      </c>
      <c r="C1035">
        <v>36</v>
      </c>
    </row>
    <row r="1036" spans="1:3" x14ac:dyDescent="0.25">
      <c r="A1036" s="1">
        <v>1034</v>
      </c>
      <c r="B1036" t="s">
        <v>1037</v>
      </c>
      <c r="C1036">
        <v>36</v>
      </c>
    </row>
    <row r="1037" spans="1:3" x14ac:dyDescent="0.25">
      <c r="A1037" s="1">
        <v>1035</v>
      </c>
      <c r="B1037" t="s">
        <v>1038</v>
      </c>
      <c r="C1037">
        <v>36</v>
      </c>
    </row>
    <row r="1038" spans="1:3" x14ac:dyDescent="0.25">
      <c r="A1038" s="1">
        <v>1036</v>
      </c>
      <c r="B1038" t="s">
        <v>1039</v>
      </c>
      <c r="C1038">
        <v>36</v>
      </c>
    </row>
    <row r="1039" spans="1:3" x14ac:dyDescent="0.25">
      <c r="A1039" s="1">
        <v>1037</v>
      </c>
      <c r="B1039" t="s">
        <v>1040</v>
      </c>
      <c r="C1039">
        <v>36</v>
      </c>
    </row>
    <row r="1040" spans="1:3" x14ac:dyDescent="0.25">
      <c r="A1040" s="1">
        <v>1038</v>
      </c>
      <c r="B1040" t="s">
        <v>1041</v>
      </c>
      <c r="C1040">
        <v>36</v>
      </c>
    </row>
    <row r="1041" spans="1:3" x14ac:dyDescent="0.25">
      <c r="A1041" s="1">
        <v>1039</v>
      </c>
      <c r="B1041" t="s">
        <v>1042</v>
      </c>
      <c r="C1041">
        <v>36</v>
      </c>
    </row>
    <row r="1042" spans="1:3" x14ac:dyDescent="0.25">
      <c r="A1042" s="1">
        <v>1040</v>
      </c>
      <c r="B1042" t="s">
        <v>1043</v>
      </c>
      <c r="C1042">
        <v>35</v>
      </c>
    </row>
    <row r="1043" spans="1:3" x14ac:dyDescent="0.25">
      <c r="A1043" s="1">
        <v>1041</v>
      </c>
      <c r="B1043" t="s">
        <v>1044</v>
      </c>
      <c r="C1043">
        <v>35</v>
      </c>
    </row>
    <row r="1044" spans="1:3" x14ac:dyDescent="0.25">
      <c r="A1044" s="1">
        <v>1042</v>
      </c>
      <c r="B1044" t="s">
        <v>1045</v>
      </c>
      <c r="C1044">
        <v>35</v>
      </c>
    </row>
    <row r="1045" spans="1:3" x14ac:dyDescent="0.25">
      <c r="A1045" s="1">
        <v>1043</v>
      </c>
      <c r="B1045" t="s">
        <v>1046</v>
      </c>
      <c r="C1045">
        <v>35</v>
      </c>
    </row>
    <row r="1046" spans="1:3" x14ac:dyDescent="0.25">
      <c r="A1046" s="1">
        <v>1044</v>
      </c>
      <c r="B1046" t="s">
        <v>1047</v>
      </c>
      <c r="C1046">
        <v>35</v>
      </c>
    </row>
    <row r="1047" spans="1:3" x14ac:dyDescent="0.25">
      <c r="A1047" s="1">
        <v>1045</v>
      </c>
      <c r="B1047" t="s">
        <v>1048</v>
      </c>
      <c r="C1047">
        <v>35</v>
      </c>
    </row>
    <row r="1048" spans="1:3" x14ac:dyDescent="0.25">
      <c r="A1048" s="1">
        <v>1046</v>
      </c>
      <c r="B1048" t="s">
        <v>1049</v>
      </c>
      <c r="C1048">
        <v>35</v>
      </c>
    </row>
    <row r="1049" spans="1:3" x14ac:dyDescent="0.25">
      <c r="A1049" s="1">
        <v>1047</v>
      </c>
      <c r="B1049" t="s">
        <v>1050</v>
      </c>
      <c r="C1049">
        <v>35</v>
      </c>
    </row>
    <row r="1050" spans="1:3" x14ac:dyDescent="0.25">
      <c r="A1050" s="1">
        <v>1048</v>
      </c>
      <c r="B1050" t="s">
        <v>1051</v>
      </c>
      <c r="C1050">
        <v>35</v>
      </c>
    </row>
    <row r="1051" spans="1:3" x14ac:dyDescent="0.25">
      <c r="A1051" s="1">
        <v>1049</v>
      </c>
      <c r="B1051" t="s">
        <v>1052</v>
      </c>
      <c r="C1051">
        <v>35</v>
      </c>
    </row>
    <row r="1052" spans="1:3" x14ac:dyDescent="0.25">
      <c r="A1052" s="1">
        <v>1050</v>
      </c>
      <c r="B1052" t="s">
        <v>1053</v>
      </c>
      <c r="C1052">
        <v>35</v>
      </c>
    </row>
    <row r="1053" spans="1:3" x14ac:dyDescent="0.25">
      <c r="A1053" s="1">
        <v>1051</v>
      </c>
      <c r="B1053" t="s">
        <v>1054</v>
      </c>
      <c r="C1053">
        <v>35</v>
      </c>
    </row>
    <row r="1054" spans="1:3" x14ac:dyDescent="0.25">
      <c r="A1054" s="1">
        <v>1052</v>
      </c>
      <c r="B1054" t="s">
        <v>1055</v>
      </c>
      <c r="C1054">
        <v>35</v>
      </c>
    </row>
    <row r="1055" spans="1:3" x14ac:dyDescent="0.25">
      <c r="A1055" s="1">
        <v>1053</v>
      </c>
      <c r="B1055" t="s">
        <v>1056</v>
      </c>
      <c r="C1055">
        <v>35</v>
      </c>
    </row>
    <row r="1056" spans="1:3" x14ac:dyDescent="0.25">
      <c r="A1056" s="1">
        <v>1054</v>
      </c>
      <c r="B1056" t="s">
        <v>1057</v>
      </c>
      <c r="C1056">
        <v>35</v>
      </c>
    </row>
    <row r="1057" spans="1:3" x14ac:dyDescent="0.25">
      <c r="A1057" s="1">
        <v>1055</v>
      </c>
      <c r="B1057" t="s">
        <v>1058</v>
      </c>
      <c r="C1057">
        <v>35</v>
      </c>
    </row>
    <row r="1058" spans="1:3" x14ac:dyDescent="0.25">
      <c r="A1058" s="1">
        <v>1056</v>
      </c>
      <c r="B1058" t="s">
        <v>1059</v>
      </c>
      <c r="C1058">
        <v>35</v>
      </c>
    </row>
    <row r="1059" spans="1:3" x14ac:dyDescent="0.25">
      <c r="A1059" s="1">
        <v>1057</v>
      </c>
      <c r="B1059" t="s">
        <v>1060</v>
      </c>
      <c r="C1059">
        <v>35</v>
      </c>
    </row>
    <row r="1060" spans="1:3" x14ac:dyDescent="0.25">
      <c r="A1060" s="1">
        <v>1058</v>
      </c>
      <c r="B1060" t="s">
        <v>1061</v>
      </c>
      <c r="C1060">
        <v>34</v>
      </c>
    </row>
    <row r="1061" spans="1:3" x14ac:dyDescent="0.25">
      <c r="A1061" s="1">
        <v>1059</v>
      </c>
      <c r="B1061" t="s">
        <v>1062</v>
      </c>
      <c r="C1061">
        <v>34</v>
      </c>
    </row>
    <row r="1062" spans="1:3" x14ac:dyDescent="0.25">
      <c r="A1062" s="1">
        <v>1060</v>
      </c>
      <c r="B1062" t="s">
        <v>1063</v>
      </c>
      <c r="C1062">
        <v>34</v>
      </c>
    </row>
    <row r="1063" spans="1:3" x14ac:dyDescent="0.25">
      <c r="A1063" s="1">
        <v>1061</v>
      </c>
      <c r="B1063" t="s">
        <v>1064</v>
      </c>
      <c r="C1063">
        <v>34</v>
      </c>
    </row>
    <row r="1064" spans="1:3" x14ac:dyDescent="0.25">
      <c r="A1064" s="1">
        <v>1062</v>
      </c>
      <c r="B1064" t="s">
        <v>1065</v>
      </c>
      <c r="C1064">
        <v>34</v>
      </c>
    </row>
    <row r="1065" spans="1:3" x14ac:dyDescent="0.25">
      <c r="A1065" s="1">
        <v>1063</v>
      </c>
      <c r="B1065" t="s">
        <v>1066</v>
      </c>
      <c r="C1065">
        <v>34</v>
      </c>
    </row>
    <row r="1066" spans="1:3" x14ac:dyDescent="0.25">
      <c r="A1066" s="1">
        <v>1064</v>
      </c>
      <c r="B1066" t="s">
        <v>1067</v>
      </c>
      <c r="C1066">
        <v>34</v>
      </c>
    </row>
    <row r="1067" spans="1:3" x14ac:dyDescent="0.25">
      <c r="A1067" s="1">
        <v>1065</v>
      </c>
      <c r="B1067" t="s">
        <v>1068</v>
      </c>
      <c r="C1067">
        <v>34</v>
      </c>
    </row>
    <row r="1068" spans="1:3" x14ac:dyDescent="0.25">
      <c r="A1068" s="1">
        <v>1066</v>
      </c>
      <c r="B1068" t="s">
        <v>1069</v>
      </c>
      <c r="C1068">
        <v>34</v>
      </c>
    </row>
    <row r="1069" spans="1:3" x14ac:dyDescent="0.25">
      <c r="A1069" s="1">
        <v>1067</v>
      </c>
      <c r="B1069" t="s">
        <v>1070</v>
      </c>
      <c r="C1069">
        <v>34</v>
      </c>
    </row>
    <row r="1070" spans="1:3" x14ac:dyDescent="0.25">
      <c r="A1070" s="1">
        <v>1068</v>
      </c>
      <c r="B1070" t="s">
        <v>1071</v>
      </c>
      <c r="C1070">
        <v>34</v>
      </c>
    </row>
    <row r="1071" spans="1:3" x14ac:dyDescent="0.25">
      <c r="A1071" s="1">
        <v>1069</v>
      </c>
      <c r="B1071" t="s">
        <v>1072</v>
      </c>
      <c r="C1071">
        <v>34</v>
      </c>
    </row>
    <row r="1072" spans="1:3" x14ac:dyDescent="0.25">
      <c r="A1072" s="1">
        <v>1070</v>
      </c>
      <c r="B1072" t="s">
        <v>1073</v>
      </c>
      <c r="C1072">
        <v>34</v>
      </c>
    </row>
    <row r="1073" spans="1:3" x14ac:dyDescent="0.25">
      <c r="A1073" s="1">
        <v>1071</v>
      </c>
      <c r="B1073" t="s">
        <v>1074</v>
      </c>
      <c r="C1073">
        <v>34</v>
      </c>
    </row>
    <row r="1074" spans="1:3" x14ac:dyDescent="0.25">
      <c r="A1074" s="1">
        <v>1072</v>
      </c>
      <c r="B1074" t="s">
        <v>1075</v>
      </c>
      <c r="C1074">
        <v>34</v>
      </c>
    </row>
    <row r="1075" spans="1:3" x14ac:dyDescent="0.25">
      <c r="A1075" s="1">
        <v>1073</v>
      </c>
      <c r="B1075" t="s">
        <v>1076</v>
      </c>
      <c r="C1075">
        <v>34</v>
      </c>
    </row>
    <row r="1076" spans="1:3" x14ac:dyDescent="0.25">
      <c r="A1076" s="1">
        <v>1074</v>
      </c>
      <c r="B1076" t="s">
        <v>1077</v>
      </c>
      <c r="C1076">
        <v>34</v>
      </c>
    </row>
    <row r="1077" spans="1:3" x14ac:dyDescent="0.25">
      <c r="A1077" s="1">
        <v>1075</v>
      </c>
      <c r="B1077" t="s">
        <v>1078</v>
      </c>
      <c r="C1077">
        <v>34</v>
      </c>
    </row>
    <row r="1078" spans="1:3" x14ac:dyDescent="0.25">
      <c r="A1078" s="1">
        <v>1076</v>
      </c>
      <c r="B1078" t="s">
        <v>1079</v>
      </c>
      <c r="C1078">
        <v>34</v>
      </c>
    </row>
    <row r="1079" spans="1:3" x14ac:dyDescent="0.25">
      <c r="A1079" s="1">
        <v>1077</v>
      </c>
      <c r="B1079" t="s">
        <v>1080</v>
      </c>
      <c r="C1079">
        <v>34</v>
      </c>
    </row>
    <row r="1080" spans="1:3" x14ac:dyDescent="0.25">
      <c r="A1080" s="1">
        <v>1078</v>
      </c>
      <c r="B1080" t="s">
        <v>1081</v>
      </c>
      <c r="C1080">
        <v>34</v>
      </c>
    </row>
    <row r="1081" spans="1:3" x14ac:dyDescent="0.25">
      <c r="A1081" s="1">
        <v>1079</v>
      </c>
      <c r="B1081" t="s">
        <v>1082</v>
      </c>
      <c r="C1081">
        <v>34</v>
      </c>
    </row>
    <row r="1082" spans="1:3" x14ac:dyDescent="0.25">
      <c r="A1082" s="1">
        <v>1080</v>
      </c>
      <c r="B1082" t="s">
        <v>1083</v>
      </c>
      <c r="C1082">
        <v>34</v>
      </c>
    </row>
    <row r="1083" spans="1:3" x14ac:dyDescent="0.25">
      <c r="A1083" s="1">
        <v>1081</v>
      </c>
      <c r="B1083" t="s">
        <v>1084</v>
      </c>
      <c r="C1083">
        <v>34</v>
      </c>
    </row>
    <row r="1084" spans="1:3" x14ac:dyDescent="0.25">
      <c r="A1084" s="1">
        <v>1082</v>
      </c>
      <c r="B1084" t="s">
        <v>1085</v>
      </c>
      <c r="C1084">
        <v>34</v>
      </c>
    </row>
    <row r="1085" spans="1:3" x14ac:dyDescent="0.25">
      <c r="A1085" s="1">
        <v>1083</v>
      </c>
      <c r="B1085" t="s">
        <v>1086</v>
      </c>
      <c r="C1085">
        <v>34</v>
      </c>
    </row>
    <row r="1086" spans="1:3" x14ac:dyDescent="0.25">
      <c r="A1086" s="1">
        <v>1084</v>
      </c>
      <c r="B1086" t="s">
        <v>1087</v>
      </c>
      <c r="C1086">
        <v>34</v>
      </c>
    </row>
    <row r="1087" spans="1:3" x14ac:dyDescent="0.25">
      <c r="A1087" s="1">
        <v>1085</v>
      </c>
      <c r="B1087" t="s">
        <v>1088</v>
      </c>
      <c r="C1087">
        <v>34</v>
      </c>
    </row>
    <row r="1088" spans="1:3" x14ac:dyDescent="0.25">
      <c r="A1088" s="1">
        <v>1086</v>
      </c>
      <c r="B1088" t="s">
        <v>1089</v>
      </c>
      <c r="C1088">
        <v>34</v>
      </c>
    </row>
    <row r="1089" spans="1:3" x14ac:dyDescent="0.25">
      <c r="A1089" s="1">
        <v>1087</v>
      </c>
      <c r="B1089" t="s">
        <v>1090</v>
      </c>
      <c r="C1089">
        <v>34</v>
      </c>
    </row>
    <row r="1090" spans="1:3" x14ac:dyDescent="0.25">
      <c r="A1090" s="1">
        <v>1088</v>
      </c>
      <c r="B1090" t="s">
        <v>1091</v>
      </c>
      <c r="C1090">
        <v>33</v>
      </c>
    </row>
    <row r="1091" spans="1:3" x14ac:dyDescent="0.25">
      <c r="A1091" s="1">
        <v>1089</v>
      </c>
      <c r="B1091" t="s">
        <v>1092</v>
      </c>
      <c r="C1091">
        <v>33</v>
      </c>
    </row>
    <row r="1092" spans="1:3" x14ac:dyDescent="0.25">
      <c r="A1092" s="1">
        <v>1090</v>
      </c>
      <c r="B1092" t="s">
        <v>1093</v>
      </c>
      <c r="C1092">
        <v>33</v>
      </c>
    </row>
    <row r="1093" spans="1:3" x14ac:dyDescent="0.25">
      <c r="A1093" s="1">
        <v>1091</v>
      </c>
      <c r="B1093" t="s">
        <v>1094</v>
      </c>
      <c r="C1093">
        <v>33</v>
      </c>
    </row>
    <row r="1094" spans="1:3" x14ac:dyDescent="0.25">
      <c r="A1094" s="1">
        <v>1092</v>
      </c>
      <c r="B1094" t="s">
        <v>1095</v>
      </c>
      <c r="C1094">
        <v>33</v>
      </c>
    </row>
    <row r="1095" spans="1:3" x14ac:dyDescent="0.25">
      <c r="A1095" s="1">
        <v>1093</v>
      </c>
      <c r="B1095" t="s">
        <v>1096</v>
      </c>
      <c r="C1095">
        <v>33</v>
      </c>
    </row>
    <row r="1096" spans="1:3" x14ac:dyDescent="0.25">
      <c r="A1096" s="1">
        <v>1094</v>
      </c>
      <c r="B1096" t="s">
        <v>1097</v>
      </c>
      <c r="C1096">
        <v>33</v>
      </c>
    </row>
    <row r="1097" spans="1:3" x14ac:dyDescent="0.25">
      <c r="A1097" s="1">
        <v>1095</v>
      </c>
      <c r="B1097" t="s">
        <v>1098</v>
      </c>
      <c r="C1097">
        <v>33</v>
      </c>
    </row>
    <row r="1098" spans="1:3" x14ac:dyDescent="0.25">
      <c r="A1098" s="1">
        <v>1096</v>
      </c>
      <c r="B1098" t="s">
        <v>1099</v>
      </c>
      <c r="C1098">
        <v>33</v>
      </c>
    </row>
    <row r="1099" spans="1:3" x14ac:dyDescent="0.25">
      <c r="A1099" s="1">
        <v>1097</v>
      </c>
      <c r="B1099" t="s">
        <v>1100</v>
      </c>
      <c r="C1099">
        <v>33</v>
      </c>
    </row>
    <row r="1100" spans="1:3" x14ac:dyDescent="0.25">
      <c r="A1100" s="1">
        <v>1098</v>
      </c>
      <c r="B1100" t="s">
        <v>1101</v>
      </c>
      <c r="C1100">
        <v>33</v>
      </c>
    </row>
    <row r="1101" spans="1:3" x14ac:dyDescent="0.25">
      <c r="A1101" s="1">
        <v>1099</v>
      </c>
      <c r="B1101" t="s">
        <v>1102</v>
      </c>
      <c r="C1101">
        <v>33</v>
      </c>
    </row>
    <row r="1102" spans="1:3" x14ac:dyDescent="0.25">
      <c r="A1102" s="1">
        <v>1100</v>
      </c>
      <c r="B1102" t="s">
        <v>1103</v>
      </c>
      <c r="C1102">
        <v>33</v>
      </c>
    </row>
    <row r="1103" spans="1:3" x14ac:dyDescent="0.25">
      <c r="A1103" s="1">
        <v>1101</v>
      </c>
      <c r="B1103" t="s">
        <v>1104</v>
      </c>
      <c r="C1103">
        <v>33</v>
      </c>
    </row>
    <row r="1104" spans="1:3" x14ac:dyDescent="0.25">
      <c r="A1104" s="1">
        <v>1102</v>
      </c>
      <c r="B1104" t="s">
        <v>1105</v>
      </c>
      <c r="C1104">
        <v>33</v>
      </c>
    </row>
    <row r="1105" spans="1:3" x14ac:dyDescent="0.25">
      <c r="A1105" s="1">
        <v>1103</v>
      </c>
      <c r="B1105" t="s">
        <v>1106</v>
      </c>
      <c r="C1105">
        <v>33</v>
      </c>
    </row>
    <row r="1106" spans="1:3" x14ac:dyDescent="0.25">
      <c r="A1106" s="1">
        <v>1104</v>
      </c>
      <c r="B1106" t="s">
        <v>1107</v>
      </c>
      <c r="C1106">
        <v>33</v>
      </c>
    </row>
    <row r="1107" spans="1:3" x14ac:dyDescent="0.25">
      <c r="A1107" s="1">
        <v>1105</v>
      </c>
      <c r="B1107" t="s">
        <v>1108</v>
      </c>
      <c r="C1107">
        <v>33</v>
      </c>
    </row>
    <row r="1108" spans="1:3" x14ac:dyDescent="0.25">
      <c r="A1108" s="1">
        <v>1106</v>
      </c>
      <c r="B1108" t="s">
        <v>1109</v>
      </c>
      <c r="C1108">
        <v>33</v>
      </c>
    </row>
    <row r="1109" spans="1:3" x14ac:dyDescent="0.25">
      <c r="A1109" s="1">
        <v>1107</v>
      </c>
      <c r="B1109" t="s">
        <v>1110</v>
      </c>
      <c r="C1109">
        <v>33</v>
      </c>
    </row>
    <row r="1110" spans="1:3" x14ac:dyDescent="0.25">
      <c r="A1110" s="1">
        <v>1108</v>
      </c>
      <c r="B1110" t="s">
        <v>1111</v>
      </c>
      <c r="C1110">
        <v>33</v>
      </c>
    </row>
    <row r="1111" spans="1:3" x14ac:dyDescent="0.25">
      <c r="A1111" s="1">
        <v>1109</v>
      </c>
      <c r="B1111" t="s">
        <v>1112</v>
      </c>
      <c r="C1111">
        <v>33</v>
      </c>
    </row>
    <row r="1112" spans="1:3" x14ac:dyDescent="0.25">
      <c r="A1112" s="1">
        <v>1110</v>
      </c>
      <c r="B1112" t="s">
        <v>1113</v>
      </c>
      <c r="C1112">
        <v>33</v>
      </c>
    </row>
    <row r="1113" spans="1:3" x14ac:dyDescent="0.25">
      <c r="A1113" s="1">
        <v>1111</v>
      </c>
      <c r="B1113" t="s">
        <v>1114</v>
      </c>
      <c r="C1113">
        <v>33</v>
      </c>
    </row>
    <row r="1114" spans="1:3" x14ac:dyDescent="0.25">
      <c r="A1114" s="1">
        <v>1112</v>
      </c>
      <c r="B1114" t="s">
        <v>1115</v>
      </c>
      <c r="C1114">
        <v>33</v>
      </c>
    </row>
    <row r="1115" spans="1:3" x14ac:dyDescent="0.25">
      <c r="A1115" s="1">
        <v>1113</v>
      </c>
      <c r="B1115" t="s">
        <v>1116</v>
      </c>
      <c r="C1115">
        <v>33</v>
      </c>
    </row>
    <row r="1116" spans="1:3" x14ac:dyDescent="0.25">
      <c r="A1116" s="1">
        <v>1114</v>
      </c>
      <c r="B1116" t="s">
        <v>1117</v>
      </c>
      <c r="C1116">
        <v>33</v>
      </c>
    </row>
    <row r="1117" spans="1:3" x14ac:dyDescent="0.25">
      <c r="A1117" s="1">
        <v>1115</v>
      </c>
      <c r="B1117" t="s">
        <v>1118</v>
      </c>
      <c r="C1117">
        <v>33</v>
      </c>
    </row>
    <row r="1118" spans="1:3" x14ac:dyDescent="0.25">
      <c r="A1118" s="1">
        <v>1116</v>
      </c>
      <c r="B1118" t="s">
        <v>1119</v>
      </c>
      <c r="C1118">
        <v>32</v>
      </c>
    </row>
    <row r="1119" spans="1:3" x14ac:dyDescent="0.25">
      <c r="A1119" s="1">
        <v>1117</v>
      </c>
      <c r="B1119" t="s">
        <v>1120</v>
      </c>
      <c r="C1119">
        <v>32</v>
      </c>
    </row>
    <row r="1120" spans="1:3" x14ac:dyDescent="0.25">
      <c r="A1120" s="1">
        <v>1118</v>
      </c>
      <c r="B1120" t="s">
        <v>1121</v>
      </c>
      <c r="C1120">
        <v>32</v>
      </c>
    </row>
    <row r="1121" spans="1:3" x14ac:dyDescent="0.25">
      <c r="A1121" s="1">
        <v>1119</v>
      </c>
      <c r="B1121" t="s">
        <v>1122</v>
      </c>
      <c r="C1121">
        <v>32</v>
      </c>
    </row>
    <row r="1122" spans="1:3" x14ac:dyDescent="0.25">
      <c r="A1122" s="1">
        <v>1120</v>
      </c>
      <c r="B1122" t="s">
        <v>1123</v>
      </c>
      <c r="C1122">
        <v>32</v>
      </c>
    </row>
    <row r="1123" spans="1:3" x14ac:dyDescent="0.25">
      <c r="A1123" s="1">
        <v>1121</v>
      </c>
      <c r="B1123" t="s">
        <v>1124</v>
      </c>
      <c r="C1123">
        <v>32</v>
      </c>
    </row>
    <row r="1124" spans="1:3" x14ac:dyDescent="0.25">
      <c r="A1124" s="1">
        <v>1122</v>
      </c>
      <c r="B1124" t="s">
        <v>1125</v>
      </c>
      <c r="C1124">
        <v>32</v>
      </c>
    </row>
    <row r="1125" spans="1:3" x14ac:dyDescent="0.25">
      <c r="A1125" s="1">
        <v>1123</v>
      </c>
      <c r="B1125" t="s">
        <v>1126</v>
      </c>
      <c r="C1125">
        <v>32</v>
      </c>
    </row>
    <row r="1126" spans="1:3" x14ac:dyDescent="0.25">
      <c r="A1126" s="1">
        <v>1124</v>
      </c>
      <c r="B1126" t="s">
        <v>1127</v>
      </c>
      <c r="C1126">
        <v>32</v>
      </c>
    </row>
    <row r="1127" spans="1:3" x14ac:dyDescent="0.25">
      <c r="A1127" s="1">
        <v>1125</v>
      </c>
      <c r="B1127" t="s">
        <v>1128</v>
      </c>
      <c r="C1127">
        <v>32</v>
      </c>
    </row>
    <row r="1128" spans="1:3" x14ac:dyDescent="0.25">
      <c r="A1128" s="1">
        <v>1126</v>
      </c>
      <c r="B1128" t="s">
        <v>1129</v>
      </c>
      <c r="C1128">
        <v>32</v>
      </c>
    </row>
    <row r="1129" spans="1:3" x14ac:dyDescent="0.25">
      <c r="A1129" s="1">
        <v>1127</v>
      </c>
      <c r="B1129" t="s">
        <v>1130</v>
      </c>
      <c r="C1129">
        <v>32</v>
      </c>
    </row>
    <row r="1130" spans="1:3" x14ac:dyDescent="0.25">
      <c r="A1130" s="1">
        <v>1128</v>
      </c>
      <c r="B1130" t="s">
        <v>1131</v>
      </c>
      <c r="C1130">
        <v>32</v>
      </c>
    </row>
    <row r="1131" spans="1:3" x14ac:dyDescent="0.25">
      <c r="A1131" s="1">
        <v>1129</v>
      </c>
      <c r="B1131" t="s">
        <v>1132</v>
      </c>
      <c r="C1131">
        <v>32</v>
      </c>
    </row>
    <row r="1132" spans="1:3" x14ac:dyDescent="0.25">
      <c r="A1132" s="1">
        <v>1130</v>
      </c>
      <c r="B1132" t="s">
        <v>1133</v>
      </c>
      <c r="C1132">
        <v>32</v>
      </c>
    </row>
    <row r="1133" spans="1:3" x14ac:dyDescent="0.25">
      <c r="A1133" s="1">
        <v>1131</v>
      </c>
      <c r="B1133" t="s">
        <v>1134</v>
      </c>
      <c r="C1133">
        <v>32</v>
      </c>
    </row>
    <row r="1134" spans="1:3" x14ac:dyDescent="0.25">
      <c r="A1134" s="1">
        <v>1132</v>
      </c>
      <c r="B1134" t="s">
        <v>1135</v>
      </c>
      <c r="C1134">
        <v>32</v>
      </c>
    </row>
    <row r="1135" spans="1:3" x14ac:dyDescent="0.25">
      <c r="A1135" s="1">
        <v>1133</v>
      </c>
      <c r="B1135" t="s">
        <v>1136</v>
      </c>
      <c r="C1135">
        <v>32</v>
      </c>
    </row>
    <row r="1136" spans="1:3" x14ac:dyDescent="0.25">
      <c r="A1136" s="1">
        <v>1134</v>
      </c>
      <c r="B1136" t="s">
        <v>1137</v>
      </c>
      <c r="C1136">
        <v>32</v>
      </c>
    </row>
    <row r="1137" spans="1:3" x14ac:dyDescent="0.25">
      <c r="A1137" s="1">
        <v>1135</v>
      </c>
      <c r="B1137" t="s">
        <v>1138</v>
      </c>
      <c r="C1137">
        <v>32</v>
      </c>
    </row>
    <row r="1138" spans="1:3" x14ac:dyDescent="0.25">
      <c r="A1138" s="1">
        <v>1136</v>
      </c>
      <c r="B1138" t="s">
        <v>1139</v>
      </c>
      <c r="C1138">
        <v>32</v>
      </c>
    </row>
    <row r="1139" spans="1:3" x14ac:dyDescent="0.25">
      <c r="A1139" s="1">
        <v>1137</v>
      </c>
      <c r="B1139" t="s">
        <v>1140</v>
      </c>
      <c r="C1139">
        <v>32</v>
      </c>
    </row>
    <row r="1140" spans="1:3" x14ac:dyDescent="0.25">
      <c r="A1140" s="1">
        <v>1138</v>
      </c>
      <c r="B1140" t="s">
        <v>1141</v>
      </c>
      <c r="C1140">
        <v>32</v>
      </c>
    </row>
    <row r="1141" spans="1:3" x14ac:dyDescent="0.25">
      <c r="A1141" s="1">
        <v>1139</v>
      </c>
      <c r="B1141" t="s">
        <v>1142</v>
      </c>
      <c r="C1141">
        <v>32</v>
      </c>
    </row>
    <row r="1142" spans="1:3" x14ac:dyDescent="0.25">
      <c r="A1142" s="1">
        <v>1140</v>
      </c>
      <c r="B1142" t="s">
        <v>1143</v>
      </c>
      <c r="C1142">
        <v>32</v>
      </c>
    </row>
    <row r="1143" spans="1:3" x14ac:dyDescent="0.25">
      <c r="A1143" s="1">
        <v>1141</v>
      </c>
      <c r="B1143" t="s">
        <v>1144</v>
      </c>
      <c r="C1143">
        <v>32</v>
      </c>
    </row>
    <row r="1144" spans="1:3" x14ac:dyDescent="0.25">
      <c r="A1144" s="1">
        <v>1142</v>
      </c>
      <c r="B1144" t="s">
        <v>1145</v>
      </c>
      <c r="C1144">
        <v>32</v>
      </c>
    </row>
    <row r="1145" spans="1:3" x14ac:dyDescent="0.25">
      <c r="A1145" s="1">
        <v>1143</v>
      </c>
      <c r="B1145" t="s">
        <v>1146</v>
      </c>
      <c r="C1145">
        <v>32</v>
      </c>
    </row>
    <row r="1146" spans="1:3" x14ac:dyDescent="0.25">
      <c r="A1146" s="1">
        <v>1144</v>
      </c>
      <c r="B1146" t="s">
        <v>1147</v>
      </c>
      <c r="C1146">
        <v>32</v>
      </c>
    </row>
    <row r="1147" spans="1:3" x14ac:dyDescent="0.25">
      <c r="A1147" s="1">
        <v>1145</v>
      </c>
      <c r="B1147" t="s">
        <v>1148</v>
      </c>
      <c r="C1147">
        <v>31</v>
      </c>
    </row>
    <row r="1148" spans="1:3" x14ac:dyDescent="0.25">
      <c r="A1148" s="1">
        <v>1146</v>
      </c>
      <c r="B1148" t="s">
        <v>1149</v>
      </c>
      <c r="C1148">
        <v>31</v>
      </c>
    </row>
    <row r="1149" spans="1:3" x14ac:dyDescent="0.25">
      <c r="A1149" s="1">
        <v>1147</v>
      </c>
      <c r="B1149" t="s">
        <v>1150</v>
      </c>
      <c r="C1149">
        <v>31</v>
      </c>
    </row>
    <row r="1150" spans="1:3" x14ac:dyDescent="0.25">
      <c r="A1150" s="1">
        <v>1148</v>
      </c>
      <c r="B1150" t="s">
        <v>1151</v>
      </c>
      <c r="C1150">
        <v>31</v>
      </c>
    </row>
    <row r="1151" spans="1:3" x14ac:dyDescent="0.25">
      <c r="A1151" s="1">
        <v>1149</v>
      </c>
      <c r="B1151" t="s">
        <v>1152</v>
      </c>
      <c r="C1151">
        <v>31</v>
      </c>
    </row>
    <row r="1152" spans="1:3" x14ac:dyDescent="0.25">
      <c r="A1152" s="1">
        <v>1150</v>
      </c>
      <c r="B1152" t="s">
        <v>1153</v>
      </c>
      <c r="C1152">
        <v>31</v>
      </c>
    </row>
    <row r="1153" spans="1:3" x14ac:dyDescent="0.25">
      <c r="A1153" s="1">
        <v>1151</v>
      </c>
      <c r="B1153" t="s">
        <v>1154</v>
      </c>
      <c r="C1153">
        <v>31</v>
      </c>
    </row>
    <row r="1154" spans="1:3" x14ac:dyDescent="0.25">
      <c r="A1154" s="1">
        <v>1152</v>
      </c>
      <c r="B1154" t="s">
        <v>1155</v>
      </c>
      <c r="C1154">
        <v>31</v>
      </c>
    </row>
    <row r="1155" spans="1:3" x14ac:dyDescent="0.25">
      <c r="A1155" s="1">
        <v>1153</v>
      </c>
      <c r="B1155" t="s">
        <v>1156</v>
      </c>
      <c r="C1155">
        <v>31</v>
      </c>
    </row>
    <row r="1156" spans="1:3" x14ac:dyDescent="0.25">
      <c r="A1156" s="1">
        <v>1154</v>
      </c>
      <c r="B1156" t="s">
        <v>1157</v>
      </c>
      <c r="C1156">
        <v>31</v>
      </c>
    </row>
    <row r="1157" spans="1:3" x14ac:dyDescent="0.25">
      <c r="A1157" s="1">
        <v>1155</v>
      </c>
      <c r="B1157" t="s">
        <v>1158</v>
      </c>
      <c r="C1157">
        <v>31</v>
      </c>
    </row>
    <row r="1158" spans="1:3" x14ac:dyDescent="0.25">
      <c r="A1158" s="1">
        <v>1156</v>
      </c>
      <c r="B1158" t="s">
        <v>1159</v>
      </c>
      <c r="C1158">
        <v>31</v>
      </c>
    </row>
    <row r="1159" spans="1:3" x14ac:dyDescent="0.25">
      <c r="A1159" s="1">
        <v>1157</v>
      </c>
      <c r="B1159" t="s">
        <v>1160</v>
      </c>
      <c r="C1159">
        <v>31</v>
      </c>
    </row>
    <row r="1160" spans="1:3" x14ac:dyDescent="0.25">
      <c r="A1160" s="1">
        <v>1158</v>
      </c>
      <c r="B1160" t="s">
        <v>1161</v>
      </c>
      <c r="C1160">
        <v>31</v>
      </c>
    </row>
    <row r="1161" spans="1:3" x14ac:dyDescent="0.25">
      <c r="A1161" s="1">
        <v>1159</v>
      </c>
      <c r="B1161" t="s">
        <v>1162</v>
      </c>
      <c r="C1161">
        <v>31</v>
      </c>
    </row>
    <row r="1162" spans="1:3" x14ac:dyDescent="0.25">
      <c r="A1162" s="1">
        <v>1160</v>
      </c>
      <c r="B1162" t="s">
        <v>1163</v>
      </c>
      <c r="C1162">
        <v>31</v>
      </c>
    </row>
    <row r="1163" spans="1:3" x14ac:dyDescent="0.25">
      <c r="A1163" s="1">
        <v>1161</v>
      </c>
      <c r="B1163" t="s">
        <v>1164</v>
      </c>
      <c r="C1163">
        <v>31</v>
      </c>
    </row>
    <row r="1164" spans="1:3" x14ac:dyDescent="0.25">
      <c r="A1164" s="1">
        <v>1162</v>
      </c>
      <c r="B1164" t="s">
        <v>1165</v>
      </c>
      <c r="C1164">
        <v>31</v>
      </c>
    </row>
    <row r="1165" spans="1:3" x14ac:dyDescent="0.25">
      <c r="A1165" s="1">
        <v>1163</v>
      </c>
      <c r="B1165" t="s">
        <v>1166</v>
      </c>
      <c r="C1165">
        <v>31</v>
      </c>
    </row>
    <row r="1166" spans="1:3" x14ac:dyDescent="0.25">
      <c r="A1166" s="1">
        <v>1164</v>
      </c>
      <c r="B1166" t="s">
        <v>1167</v>
      </c>
      <c r="C1166">
        <v>31</v>
      </c>
    </row>
    <row r="1167" spans="1:3" x14ac:dyDescent="0.25">
      <c r="A1167" s="1">
        <v>1165</v>
      </c>
      <c r="B1167" t="s">
        <v>1168</v>
      </c>
      <c r="C1167">
        <v>31</v>
      </c>
    </row>
    <row r="1168" spans="1:3" x14ac:dyDescent="0.25">
      <c r="A1168" s="1">
        <v>1166</v>
      </c>
      <c r="B1168" t="s">
        <v>1169</v>
      </c>
      <c r="C1168">
        <v>31</v>
      </c>
    </row>
    <row r="1169" spans="1:3" x14ac:dyDescent="0.25">
      <c r="A1169" s="1">
        <v>1167</v>
      </c>
      <c r="B1169" t="s">
        <v>1170</v>
      </c>
      <c r="C1169">
        <v>31</v>
      </c>
    </row>
    <row r="1170" spans="1:3" x14ac:dyDescent="0.25">
      <c r="A1170" s="1">
        <v>1168</v>
      </c>
      <c r="B1170" t="s">
        <v>1171</v>
      </c>
      <c r="C1170">
        <v>31</v>
      </c>
    </row>
    <row r="1171" spans="1:3" x14ac:dyDescent="0.25">
      <c r="A1171" s="1">
        <v>1169</v>
      </c>
      <c r="B1171" t="s">
        <v>1172</v>
      </c>
      <c r="C1171">
        <v>31</v>
      </c>
    </row>
    <row r="1172" spans="1:3" x14ac:dyDescent="0.25">
      <c r="A1172" s="1">
        <v>1170</v>
      </c>
      <c r="B1172" t="s">
        <v>1173</v>
      </c>
      <c r="C1172">
        <v>31</v>
      </c>
    </row>
    <row r="1173" spans="1:3" x14ac:dyDescent="0.25">
      <c r="A1173" s="1">
        <v>1171</v>
      </c>
      <c r="B1173" t="s">
        <v>1174</v>
      </c>
      <c r="C1173">
        <v>31</v>
      </c>
    </row>
    <row r="1174" spans="1:3" x14ac:dyDescent="0.25">
      <c r="A1174" s="1">
        <v>1172</v>
      </c>
      <c r="B1174" t="s">
        <v>1175</v>
      </c>
      <c r="C1174">
        <v>31</v>
      </c>
    </row>
    <row r="1175" spans="1:3" x14ac:dyDescent="0.25">
      <c r="A1175" s="1">
        <v>1173</v>
      </c>
      <c r="B1175" t="s">
        <v>1176</v>
      </c>
      <c r="C1175">
        <v>31</v>
      </c>
    </row>
    <row r="1176" spans="1:3" x14ac:dyDescent="0.25">
      <c r="A1176" s="1">
        <v>1174</v>
      </c>
      <c r="B1176" t="s">
        <v>1177</v>
      </c>
      <c r="C1176">
        <v>31</v>
      </c>
    </row>
    <row r="1177" spans="1:3" x14ac:dyDescent="0.25">
      <c r="A1177" s="1">
        <v>1175</v>
      </c>
      <c r="B1177" t="s">
        <v>1178</v>
      </c>
      <c r="C1177">
        <v>31</v>
      </c>
    </row>
    <row r="1178" spans="1:3" x14ac:dyDescent="0.25">
      <c r="A1178" s="1">
        <v>1176</v>
      </c>
      <c r="B1178" t="s">
        <v>1179</v>
      </c>
      <c r="C1178">
        <v>31</v>
      </c>
    </row>
    <row r="1179" spans="1:3" x14ac:dyDescent="0.25">
      <c r="A1179" s="1">
        <v>1177</v>
      </c>
      <c r="B1179" t="s">
        <v>1180</v>
      </c>
      <c r="C1179">
        <v>31</v>
      </c>
    </row>
    <row r="1180" spans="1:3" x14ac:dyDescent="0.25">
      <c r="A1180" s="1">
        <v>1178</v>
      </c>
      <c r="B1180" t="s">
        <v>1181</v>
      </c>
      <c r="C1180">
        <v>31</v>
      </c>
    </row>
    <row r="1181" spans="1:3" x14ac:dyDescent="0.25">
      <c r="A1181" s="1">
        <v>1179</v>
      </c>
      <c r="B1181" t="s">
        <v>1182</v>
      </c>
      <c r="C1181">
        <v>31</v>
      </c>
    </row>
    <row r="1182" spans="1:3" x14ac:dyDescent="0.25">
      <c r="A1182" s="1">
        <v>1180</v>
      </c>
      <c r="B1182" t="s">
        <v>1183</v>
      </c>
      <c r="C1182">
        <v>30</v>
      </c>
    </row>
    <row r="1183" spans="1:3" x14ac:dyDescent="0.25">
      <c r="A1183" s="1">
        <v>1181</v>
      </c>
      <c r="B1183" t="s">
        <v>1184</v>
      </c>
      <c r="C1183">
        <v>30</v>
      </c>
    </row>
    <row r="1184" spans="1:3" x14ac:dyDescent="0.25">
      <c r="A1184" s="1">
        <v>1182</v>
      </c>
      <c r="B1184" t="s">
        <v>1185</v>
      </c>
      <c r="C1184">
        <v>30</v>
      </c>
    </row>
    <row r="1185" spans="1:3" x14ac:dyDescent="0.25">
      <c r="A1185" s="1">
        <v>1183</v>
      </c>
      <c r="B1185" t="s">
        <v>1186</v>
      </c>
      <c r="C1185">
        <v>30</v>
      </c>
    </row>
    <row r="1186" spans="1:3" x14ac:dyDescent="0.25">
      <c r="A1186" s="1">
        <v>1184</v>
      </c>
      <c r="B1186" t="s">
        <v>1187</v>
      </c>
      <c r="C1186">
        <v>30</v>
      </c>
    </row>
    <row r="1187" spans="1:3" x14ac:dyDescent="0.25">
      <c r="A1187" s="1">
        <v>1185</v>
      </c>
      <c r="B1187" t="s">
        <v>1188</v>
      </c>
      <c r="C1187">
        <v>30</v>
      </c>
    </row>
    <row r="1188" spans="1:3" x14ac:dyDescent="0.25">
      <c r="A1188" s="1">
        <v>1186</v>
      </c>
      <c r="B1188" t="s">
        <v>1189</v>
      </c>
      <c r="C1188">
        <v>30</v>
      </c>
    </row>
    <row r="1189" spans="1:3" x14ac:dyDescent="0.25">
      <c r="A1189" s="1">
        <v>1187</v>
      </c>
      <c r="B1189" t="s">
        <v>1190</v>
      </c>
      <c r="C1189">
        <v>30</v>
      </c>
    </row>
    <row r="1190" spans="1:3" x14ac:dyDescent="0.25">
      <c r="A1190" s="1">
        <v>1188</v>
      </c>
      <c r="B1190" t="s">
        <v>1191</v>
      </c>
      <c r="C1190">
        <v>30</v>
      </c>
    </row>
    <row r="1191" spans="1:3" x14ac:dyDescent="0.25">
      <c r="A1191" s="1">
        <v>1189</v>
      </c>
      <c r="B1191" t="s">
        <v>1192</v>
      </c>
      <c r="C1191">
        <v>30</v>
      </c>
    </row>
    <row r="1192" spans="1:3" x14ac:dyDescent="0.25">
      <c r="A1192" s="1">
        <v>1190</v>
      </c>
      <c r="B1192" t="s">
        <v>1193</v>
      </c>
      <c r="C1192">
        <v>30</v>
      </c>
    </row>
    <row r="1193" spans="1:3" x14ac:dyDescent="0.25">
      <c r="A1193" s="1">
        <v>1191</v>
      </c>
      <c r="B1193" t="s">
        <v>1194</v>
      </c>
      <c r="C1193">
        <v>30</v>
      </c>
    </row>
    <row r="1194" spans="1:3" x14ac:dyDescent="0.25">
      <c r="A1194" s="1">
        <v>1192</v>
      </c>
      <c r="B1194" t="s">
        <v>1195</v>
      </c>
      <c r="C1194">
        <v>30</v>
      </c>
    </row>
    <row r="1195" spans="1:3" x14ac:dyDescent="0.25">
      <c r="A1195" s="1">
        <v>1193</v>
      </c>
      <c r="B1195" t="s">
        <v>1196</v>
      </c>
      <c r="C1195">
        <v>30</v>
      </c>
    </row>
    <row r="1196" spans="1:3" x14ac:dyDescent="0.25">
      <c r="A1196" s="1">
        <v>1194</v>
      </c>
      <c r="B1196" t="s">
        <v>1197</v>
      </c>
      <c r="C1196">
        <v>30</v>
      </c>
    </row>
    <row r="1197" spans="1:3" x14ac:dyDescent="0.25">
      <c r="A1197" s="1">
        <v>1195</v>
      </c>
      <c r="B1197" t="s">
        <v>1198</v>
      </c>
      <c r="C1197">
        <v>30</v>
      </c>
    </row>
    <row r="1198" spans="1:3" x14ac:dyDescent="0.25">
      <c r="A1198" s="1">
        <v>1196</v>
      </c>
      <c r="B1198" t="s">
        <v>1199</v>
      </c>
      <c r="C1198">
        <v>30</v>
      </c>
    </row>
    <row r="1199" spans="1:3" x14ac:dyDescent="0.25">
      <c r="A1199" s="1">
        <v>1197</v>
      </c>
      <c r="B1199" t="s">
        <v>1200</v>
      </c>
      <c r="C1199">
        <v>30</v>
      </c>
    </row>
    <row r="1200" spans="1:3" x14ac:dyDescent="0.25">
      <c r="A1200" s="1">
        <v>1198</v>
      </c>
      <c r="B1200" t="s">
        <v>1201</v>
      </c>
      <c r="C1200">
        <v>30</v>
      </c>
    </row>
    <row r="1201" spans="1:3" x14ac:dyDescent="0.25">
      <c r="A1201" s="1">
        <v>1199</v>
      </c>
      <c r="B1201" t="s">
        <v>1202</v>
      </c>
      <c r="C1201">
        <v>30</v>
      </c>
    </row>
    <row r="1202" spans="1:3" x14ac:dyDescent="0.25">
      <c r="A1202" s="1">
        <v>1200</v>
      </c>
      <c r="B1202" t="s">
        <v>1203</v>
      </c>
      <c r="C1202">
        <v>30</v>
      </c>
    </row>
    <row r="1203" spans="1:3" x14ac:dyDescent="0.25">
      <c r="A1203" s="1">
        <v>1201</v>
      </c>
      <c r="B1203" t="s">
        <v>1204</v>
      </c>
      <c r="C1203">
        <v>30</v>
      </c>
    </row>
    <row r="1204" spans="1:3" x14ac:dyDescent="0.25">
      <c r="A1204" s="1">
        <v>1202</v>
      </c>
      <c r="B1204" t="s">
        <v>1205</v>
      </c>
      <c r="C1204">
        <v>30</v>
      </c>
    </row>
    <row r="1205" spans="1:3" x14ac:dyDescent="0.25">
      <c r="A1205" s="1">
        <v>1203</v>
      </c>
      <c r="B1205" t="s">
        <v>1206</v>
      </c>
      <c r="C1205">
        <v>30</v>
      </c>
    </row>
    <row r="1206" spans="1:3" x14ac:dyDescent="0.25">
      <c r="A1206" s="1">
        <v>1204</v>
      </c>
      <c r="B1206" t="s">
        <v>1207</v>
      </c>
      <c r="C1206">
        <v>30</v>
      </c>
    </row>
    <row r="1207" spans="1:3" x14ac:dyDescent="0.25">
      <c r="A1207" s="1">
        <v>1205</v>
      </c>
      <c r="B1207" t="s">
        <v>1208</v>
      </c>
      <c r="C1207">
        <v>30</v>
      </c>
    </row>
    <row r="1208" spans="1:3" x14ac:dyDescent="0.25">
      <c r="A1208" s="1">
        <v>1206</v>
      </c>
      <c r="B1208" t="s">
        <v>1209</v>
      </c>
      <c r="C1208">
        <v>30</v>
      </c>
    </row>
    <row r="1209" spans="1:3" x14ac:dyDescent="0.25">
      <c r="A1209" s="1">
        <v>1207</v>
      </c>
      <c r="B1209" t="s">
        <v>1210</v>
      </c>
      <c r="C1209">
        <v>30</v>
      </c>
    </row>
    <row r="1210" spans="1:3" x14ac:dyDescent="0.25">
      <c r="A1210" s="1">
        <v>1208</v>
      </c>
      <c r="B1210" t="s">
        <v>1211</v>
      </c>
      <c r="C1210">
        <v>30</v>
      </c>
    </row>
    <row r="1211" spans="1:3" x14ac:dyDescent="0.25">
      <c r="A1211" s="1">
        <v>1209</v>
      </c>
      <c r="B1211" t="s">
        <v>1212</v>
      </c>
      <c r="C1211">
        <v>30</v>
      </c>
    </row>
    <row r="1212" spans="1:3" x14ac:dyDescent="0.25">
      <c r="A1212" s="1">
        <v>1210</v>
      </c>
      <c r="B1212" t="s">
        <v>1213</v>
      </c>
      <c r="C1212">
        <v>30</v>
      </c>
    </row>
    <row r="1213" spans="1:3" x14ac:dyDescent="0.25">
      <c r="A1213" s="1">
        <v>1211</v>
      </c>
      <c r="B1213" t="s">
        <v>1214</v>
      </c>
      <c r="C1213">
        <v>30</v>
      </c>
    </row>
    <row r="1214" spans="1:3" x14ac:dyDescent="0.25">
      <c r="A1214" s="1">
        <v>1212</v>
      </c>
      <c r="B1214" t="s">
        <v>1215</v>
      </c>
      <c r="C1214">
        <v>29</v>
      </c>
    </row>
    <row r="1215" spans="1:3" x14ac:dyDescent="0.25">
      <c r="A1215" s="1">
        <v>1213</v>
      </c>
      <c r="B1215" t="s">
        <v>1216</v>
      </c>
      <c r="C1215">
        <v>29</v>
      </c>
    </row>
    <row r="1216" spans="1:3" x14ac:dyDescent="0.25">
      <c r="A1216" s="1">
        <v>1214</v>
      </c>
      <c r="B1216" t="s">
        <v>1217</v>
      </c>
      <c r="C1216">
        <v>29</v>
      </c>
    </row>
    <row r="1217" spans="1:3" x14ac:dyDescent="0.25">
      <c r="A1217" s="1">
        <v>1215</v>
      </c>
      <c r="B1217" t="s">
        <v>1218</v>
      </c>
      <c r="C1217">
        <v>29</v>
      </c>
    </row>
    <row r="1218" spans="1:3" x14ac:dyDescent="0.25">
      <c r="A1218" s="1">
        <v>1216</v>
      </c>
      <c r="B1218" t="s">
        <v>1219</v>
      </c>
      <c r="C1218">
        <v>29</v>
      </c>
    </row>
    <row r="1219" spans="1:3" x14ac:dyDescent="0.25">
      <c r="A1219" s="1">
        <v>1217</v>
      </c>
      <c r="B1219" t="s">
        <v>1220</v>
      </c>
      <c r="C1219">
        <v>29</v>
      </c>
    </row>
    <row r="1220" spans="1:3" x14ac:dyDescent="0.25">
      <c r="A1220" s="1">
        <v>1218</v>
      </c>
      <c r="B1220" t="s">
        <v>1221</v>
      </c>
      <c r="C1220">
        <v>29</v>
      </c>
    </row>
    <row r="1221" spans="1:3" x14ac:dyDescent="0.25">
      <c r="A1221" s="1">
        <v>1219</v>
      </c>
      <c r="B1221" t="s">
        <v>1222</v>
      </c>
      <c r="C1221">
        <v>29</v>
      </c>
    </row>
    <row r="1222" spans="1:3" x14ac:dyDescent="0.25">
      <c r="A1222" s="1">
        <v>1220</v>
      </c>
      <c r="B1222" t="s">
        <v>1223</v>
      </c>
      <c r="C1222">
        <v>29</v>
      </c>
    </row>
    <row r="1223" spans="1:3" x14ac:dyDescent="0.25">
      <c r="A1223" s="1">
        <v>1221</v>
      </c>
      <c r="B1223" t="s">
        <v>1224</v>
      </c>
      <c r="C1223">
        <v>29</v>
      </c>
    </row>
    <row r="1224" spans="1:3" x14ac:dyDescent="0.25">
      <c r="A1224" s="1">
        <v>1222</v>
      </c>
      <c r="B1224" t="s">
        <v>1225</v>
      </c>
      <c r="C1224">
        <v>29</v>
      </c>
    </row>
    <row r="1225" spans="1:3" x14ac:dyDescent="0.25">
      <c r="A1225" s="1">
        <v>1223</v>
      </c>
      <c r="B1225" t="s">
        <v>1226</v>
      </c>
      <c r="C1225">
        <v>29</v>
      </c>
    </row>
    <row r="1226" spans="1:3" x14ac:dyDescent="0.25">
      <c r="A1226" s="1">
        <v>1224</v>
      </c>
      <c r="B1226" t="s">
        <v>1227</v>
      </c>
      <c r="C1226">
        <v>29</v>
      </c>
    </row>
    <row r="1227" spans="1:3" x14ac:dyDescent="0.25">
      <c r="A1227" s="1">
        <v>1225</v>
      </c>
      <c r="B1227" t="s">
        <v>1228</v>
      </c>
      <c r="C1227">
        <v>29</v>
      </c>
    </row>
    <row r="1228" spans="1:3" x14ac:dyDescent="0.25">
      <c r="A1228" s="1">
        <v>1226</v>
      </c>
      <c r="B1228" t="s">
        <v>1229</v>
      </c>
      <c r="C1228">
        <v>29</v>
      </c>
    </row>
    <row r="1229" spans="1:3" x14ac:dyDescent="0.25">
      <c r="A1229" s="1">
        <v>1227</v>
      </c>
      <c r="B1229" t="s">
        <v>1230</v>
      </c>
      <c r="C1229">
        <v>29</v>
      </c>
    </row>
    <row r="1230" spans="1:3" x14ac:dyDescent="0.25">
      <c r="A1230" s="1">
        <v>1228</v>
      </c>
      <c r="B1230" t="s">
        <v>1231</v>
      </c>
      <c r="C1230">
        <v>29</v>
      </c>
    </row>
    <row r="1231" spans="1:3" x14ac:dyDescent="0.25">
      <c r="A1231" s="1">
        <v>1229</v>
      </c>
      <c r="B1231" t="s">
        <v>1232</v>
      </c>
      <c r="C1231">
        <v>29</v>
      </c>
    </row>
    <row r="1232" spans="1:3" x14ac:dyDescent="0.25">
      <c r="A1232" s="1">
        <v>1230</v>
      </c>
      <c r="B1232" t="s">
        <v>1233</v>
      </c>
      <c r="C1232">
        <v>29</v>
      </c>
    </row>
    <row r="1233" spans="1:3" x14ac:dyDescent="0.25">
      <c r="A1233" s="1">
        <v>1231</v>
      </c>
      <c r="B1233" t="s">
        <v>1234</v>
      </c>
      <c r="C1233">
        <v>29</v>
      </c>
    </row>
    <row r="1234" spans="1:3" x14ac:dyDescent="0.25">
      <c r="A1234" s="1">
        <v>1232</v>
      </c>
      <c r="B1234" t="s">
        <v>1235</v>
      </c>
      <c r="C1234">
        <v>29</v>
      </c>
    </row>
    <row r="1235" spans="1:3" x14ac:dyDescent="0.25">
      <c r="A1235" s="1">
        <v>1233</v>
      </c>
      <c r="B1235" t="s">
        <v>1236</v>
      </c>
      <c r="C1235">
        <v>29</v>
      </c>
    </row>
    <row r="1236" spans="1:3" x14ac:dyDescent="0.25">
      <c r="A1236" s="1">
        <v>1234</v>
      </c>
      <c r="B1236" t="s">
        <v>1237</v>
      </c>
      <c r="C1236">
        <v>29</v>
      </c>
    </row>
    <row r="1237" spans="1:3" x14ac:dyDescent="0.25">
      <c r="A1237" s="1">
        <v>1235</v>
      </c>
      <c r="B1237" t="s">
        <v>1238</v>
      </c>
      <c r="C1237">
        <v>29</v>
      </c>
    </row>
    <row r="1238" spans="1:3" x14ac:dyDescent="0.25">
      <c r="A1238" s="1">
        <v>1236</v>
      </c>
      <c r="B1238" t="s">
        <v>1239</v>
      </c>
      <c r="C1238">
        <v>29</v>
      </c>
    </row>
    <row r="1239" spans="1:3" x14ac:dyDescent="0.25">
      <c r="A1239" s="1">
        <v>1237</v>
      </c>
      <c r="B1239" t="s">
        <v>1240</v>
      </c>
      <c r="C1239">
        <v>28</v>
      </c>
    </row>
    <row r="1240" spans="1:3" x14ac:dyDescent="0.25">
      <c r="A1240" s="1">
        <v>1238</v>
      </c>
      <c r="B1240" t="s">
        <v>1241</v>
      </c>
      <c r="C1240">
        <v>28</v>
      </c>
    </row>
    <row r="1241" spans="1:3" x14ac:dyDescent="0.25">
      <c r="A1241" s="1">
        <v>1239</v>
      </c>
      <c r="B1241" t="s">
        <v>1242</v>
      </c>
      <c r="C1241">
        <v>28</v>
      </c>
    </row>
    <row r="1242" spans="1:3" x14ac:dyDescent="0.25">
      <c r="A1242" s="1">
        <v>1240</v>
      </c>
      <c r="B1242" t="s">
        <v>1243</v>
      </c>
      <c r="C1242">
        <v>28</v>
      </c>
    </row>
    <row r="1243" spans="1:3" x14ac:dyDescent="0.25">
      <c r="A1243" s="1">
        <v>1241</v>
      </c>
      <c r="B1243" t="s">
        <v>1244</v>
      </c>
      <c r="C1243">
        <v>28</v>
      </c>
    </row>
    <row r="1244" spans="1:3" x14ac:dyDescent="0.25">
      <c r="A1244" s="1">
        <v>1242</v>
      </c>
      <c r="B1244" t="s">
        <v>1245</v>
      </c>
      <c r="C1244">
        <v>28</v>
      </c>
    </row>
    <row r="1245" spans="1:3" x14ac:dyDescent="0.25">
      <c r="A1245" s="1">
        <v>1243</v>
      </c>
      <c r="B1245" t="s">
        <v>1246</v>
      </c>
      <c r="C1245">
        <v>28</v>
      </c>
    </row>
    <row r="1246" spans="1:3" x14ac:dyDescent="0.25">
      <c r="A1246" s="1">
        <v>1244</v>
      </c>
      <c r="B1246" t="s">
        <v>1247</v>
      </c>
      <c r="C1246">
        <v>28</v>
      </c>
    </row>
    <row r="1247" spans="1:3" x14ac:dyDescent="0.25">
      <c r="A1247" s="1">
        <v>1245</v>
      </c>
      <c r="B1247" t="s">
        <v>1248</v>
      </c>
      <c r="C1247">
        <v>28</v>
      </c>
    </row>
    <row r="1248" spans="1:3" x14ac:dyDescent="0.25">
      <c r="A1248" s="1">
        <v>1246</v>
      </c>
      <c r="B1248" t="s">
        <v>1249</v>
      </c>
      <c r="C1248">
        <v>28</v>
      </c>
    </row>
    <row r="1249" spans="1:3" x14ac:dyDescent="0.25">
      <c r="A1249" s="1">
        <v>1247</v>
      </c>
      <c r="B1249" t="s">
        <v>1250</v>
      </c>
      <c r="C1249">
        <v>28</v>
      </c>
    </row>
    <row r="1250" spans="1:3" x14ac:dyDescent="0.25">
      <c r="A1250" s="1">
        <v>1248</v>
      </c>
      <c r="B1250" t="s">
        <v>1251</v>
      </c>
      <c r="C1250">
        <v>28</v>
      </c>
    </row>
    <row r="1251" spans="1:3" x14ac:dyDescent="0.25">
      <c r="A1251" s="1">
        <v>1249</v>
      </c>
      <c r="B1251" t="s">
        <v>1252</v>
      </c>
      <c r="C1251">
        <v>28</v>
      </c>
    </row>
    <row r="1252" spans="1:3" x14ac:dyDescent="0.25">
      <c r="A1252" s="1">
        <v>1250</v>
      </c>
      <c r="B1252" t="s">
        <v>1253</v>
      </c>
      <c r="C1252">
        <v>28</v>
      </c>
    </row>
    <row r="1253" spans="1:3" x14ac:dyDescent="0.25">
      <c r="A1253" s="1">
        <v>1251</v>
      </c>
      <c r="B1253" t="s">
        <v>1254</v>
      </c>
      <c r="C1253">
        <v>28</v>
      </c>
    </row>
    <row r="1254" spans="1:3" x14ac:dyDescent="0.25">
      <c r="A1254" s="1">
        <v>1252</v>
      </c>
      <c r="B1254" t="s">
        <v>1255</v>
      </c>
      <c r="C1254">
        <v>28</v>
      </c>
    </row>
    <row r="1255" spans="1:3" x14ac:dyDescent="0.25">
      <c r="A1255" s="1">
        <v>1253</v>
      </c>
      <c r="B1255" t="s">
        <v>1256</v>
      </c>
      <c r="C1255">
        <v>28</v>
      </c>
    </row>
    <row r="1256" spans="1:3" x14ac:dyDescent="0.25">
      <c r="A1256" s="1">
        <v>1254</v>
      </c>
      <c r="B1256" t="s">
        <v>1257</v>
      </c>
      <c r="C1256">
        <v>28</v>
      </c>
    </row>
    <row r="1257" spans="1:3" x14ac:dyDescent="0.25">
      <c r="A1257" s="1">
        <v>1255</v>
      </c>
      <c r="B1257" t="s">
        <v>1258</v>
      </c>
      <c r="C1257">
        <v>28</v>
      </c>
    </row>
    <row r="1258" spans="1:3" x14ac:dyDescent="0.25">
      <c r="A1258" s="1">
        <v>1256</v>
      </c>
      <c r="B1258" t="s">
        <v>1259</v>
      </c>
      <c r="C1258">
        <v>28</v>
      </c>
    </row>
    <row r="1259" spans="1:3" x14ac:dyDescent="0.25">
      <c r="A1259" s="1">
        <v>1257</v>
      </c>
      <c r="B1259" t="s">
        <v>1260</v>
      </c>
      <c r="C1259">
        <v>28</v>
      </c>
    </row>
    <row r="1260" spans="1:3" x14ac:dyDescent="0.25">
      <c r="A1260" s="1">
        <v>1258</v>
      </c>
      <c r="B1260" t="s">
        <v>1261</v>
      </c>
      <c r="C1260">
        <v>28</v>
      </c>
    </row>
    <row r="1261" spans="1:3" x14ac:dyDescent="0.25">
      <c r="A1261" s="1">
        <v>1259</v>
      </c>
      <c r="B1261" t="s">
        <v>1262</v>
      </c>
      <c r="C1261">
        <v>28</v>
      </c>
    </row>
    <row r="1262" spans="1:3" x14ac:dyDescent="0.25">
      <c r="A1262" s="1">
        <v>1260</v>
      </c>
      <c r="B1262" t="s">
        <v>1263</v>
      </c>
      <c r="C1262">
        <v>28</v>
      </c>
    </row>
    <row r="1263" spans="1:3" x14ac:dyDescent="0.25">
      <c r="A1263" s="1">
        <v>1261</v>
      </c>
      <c r="B1263" t="s">
        <v>1264</v>
      </c>
      <c r="C1263">
        <v>28</v>
      </c>
    </row>
    <row r="1264" spans="1:3" x14ac:dyDescent="0.25">
      <c r="A1264" s="1">
        <v>1262</v>
      </c>
      <c r="B1264" t="s">
        <v>1265</v>
      </c>
      <c r="C1264">
        <v>28</v>
      </c>
    </row>
    <row r="1265" spans="1:4" x14ac:dyDescent="0.25">
      <c r="A1265" s="1">
        <v>1263</v>
      </c>
      <c r="B1265" t="s">
        <v>1266</v>
      </c>
      <c r="C1265">
        <v>28</v>
      </c>
    </row>
    <row r="1266" spans="1:4" x14ac:dyDescent="0.25">
      <c r="A1266" s="1">
        <v>1264</v>
      </c>
      <c r="B1266" t="s">
        <v>1267</v>
      </c>
      <c r="C1266">
        <v>28</v>
      </c>
    </row>
    <row r="1267" spans="1:4" x14ac:dyDescent="0.25">
      <c r="A1267" s="1">
        <v>1265</v>
      </c>
      <c r="B1267" t="s">
        <v>1268</v>
      </c>
      <c r="C1267">
        <v>28</v>
      </c>
    </row>
    <row r="1268" spans="1:4" x14ac:dyDescent="0.25">
      <c r="A1268" s="1">
        <v>1266</v>
      </c>
      <c r="B1268" t="s">
        <v>1269</v>
      </c>
      <c r="C1268">
        <v>28</v>
      </c>
    </row>
    <row r="1269" spans="1:4" x14ac:dyDescent="0.25">
      <c r="A1269" s="1">
        <v>1267</v>
      </c>
      <c r="B1269" t="s">
        <v>1270</v>
      </c>
      <c r="C1269">
        <v>28</v>
      </c>
    </row>
    <row r="1270" spans="1:4" x14ac:dyDescent="0.25">
      <c r="A1270" s="1">
        <v>1268</v>
      </c>
      <c r="B1270" t="s">
        <v>1271</v>
      </c>
      <c r="C1270">
        <v>28</v>
      </c>
    </row>
    <row r="1271" spans="1:4" x14ac:dyDescent="0.25">
      <c r="A1271" s="1">
        <v>1269</v>
      </c>
      <c r="B1271" t="s">
        <v>1272</v>
      </c>
      <c r="C1271">
        <v>27</v>
      </c>
    </row>
    <row r="1272" spans="1:4" x14ac:dyDescent="0.25">
      <c r="A1272" s="1">
        <v>1270</v>
      </c>
      <c r="B1272" t="s">
        <v>1273</v>
      </c>
      <c r="C1272">
        <v>27</v>
      </c>
    </row>
    <row r="1273" spans="1:4" x14ac:dyDescent="0.25">
      <c r="A1273" s="1">
        <v>1271</v>
      </c>
      <c r="B1273" t="s">
        <v>1274</v>
      </c>
      <c r="C1273">
        <v>27</v>
      </c>
    </row>
    <row r="1274" spans="1:4" x14ac:dyDescent="0.25">
      <c r="A1274" s="1">
        <v>1272</v>
      </c>
      <c r="B1274" t="s">
        <v>1275</v>
      </c>
      <c r="C1274">
        <v>27</v>
      </c>
    </row>
    <row r="1275" spans="1:4" x14ac:dyDescent="0.25">
      <c r="A1275" s="1">
        <v>1273</v>
      </c>
      <c r="B1275" t="s">
        <v>1276</v>
      </c>
      <c r="C1275">
        <v>27</v>
      </c>
      <c r="D1275" t="s">
        <v>22582</v>
      </c>
    </row>
    <row r="1276" spans="1:4" x14ac:dyDescent="0.25">
      <c r="A1276" s="1">
        <v>1274</v>
      </c>
      <c r="B1276" t="s">
        <v>1277</v>
      </c>
      <c r="C1276">
        <v>27</v>
      </c>
    </row>
    <row r="1277" spans="1:4" x14ac:dyDescent="0.25">
      <c r="A1277" s="1">
        <v>1275</v>
      </c>
      <c r="B1277" t="s">
        <v>1278</v>
      </c>
      <c r="C1277">
        <v>27</v>
      </c>
    </row>
    <row r="1278" spans="1:4" x14ac:dyDescent="0.25">
      <c r="A1278" s="1">
        <v>1276</v>
      </c>
      <c r="B1278" t="s">
        <v>1279</v>
      </c>
      <c r="C1278">
        <v>27</v>
      </c>
    </row>
    <row r="1279" spans="1:4" x14ac:dyDescent="0.25">
      <c r="A1279" s="1">
        <v>1277</v>
      </c>
      <c r="B1279" t="s">
        <v>1280</v>
      </c>
      <c r="C1279">
        <v>27</v>
      </c>
    </row>
    <row r="1280" spans="1:4" x14ac:dyDescent="0.25">
      <c r="A1280" s="1">
        <v>1278</v>
      </c>
      <c r="B1280" t="s">
        <v>1281</v>
      </c>
      <c r="C1280">
        <v>27</v>
      </c>
    </row>
    <row r="1281" spans="1:3" x14ac:dyDescent="0.25">
      <c r="A1281" s="1">
        <v>1279</v>
      </c>
      <c r="B1281" t="s">
        <v>1282</v>
      </c>
      <c r="C1281">
        <v>27</v>
      </c>
    </row>
    <row r="1282" spans="1:3" x14ac:dyDescent="0.25">
      <c r="A1282" s="1">
        <v>1280</v>
      </c>
      <c r="B1282" t="s">
        <v>1283</v>
      </c>
      <c r="C1282">
        <v>27</v>
      </c>
    </row>
    <row r="1283" spans="1:3" x14ac:dyDescent="0.25">
      <c r="A1283" s="1">
        <v>1281</v>
      </c>
      <c r="B1283" t="s">
        <v>1284</v>
      </c>
      <c r="C1283">
        <v>27</v>
      </c>
    </row>
    <row r="1284" spans="1:3" x14ac:dyDescent="0.25">
      <c r="A1284" s="1">
        <v>1282</v>
      </c>
      <c r="B1284" t="s">
        <v>1285</v>
      </c>
      <c r="C1284">
        <v>27</v>
      </c>
    </row>
    <row r="1285" spans="1:3" x14ac:dyDescent="0.25">
      <c r="A1285" s="1">
        <v>1283</v>
      </c>
      <c r="B1285" t="s">
        <v>1286</v>
      </c>
      <c r="C1285">
        <v>27</v>
      </c>
    </row>
    <row r="1286" spans="1:3" x14ac:dyDescent="0.25">
      <c r="A1286" s="1">
        <v>1284</v>
      </c>
      <c r="B1286" t="s">
        <v>1287</v>
      </c>
      <c r="C1286">
        <v>27</v>
      </c>
    </row>
    <row r="1287" spans="1:3" x14ac:dyDescent="0.25">
      <c r="A1287" s="1">
        <v>1285</v>
      </c>
      <c r="B1287" t="s">
        <v>1288</v>
      </c>
      <c r="C1287">
        <v>27</v>
      </c>
    </row>
    <row r="1288" spans="1:3" x14ac:dyDescent="0.25">
      <c r="A1288" s="1">
        <v>1286</v>
      </c>
      <c r="B1288" t="s">
        <v>1289</v>
      </c>
      <c r="C1288">
        <v>27</v>
      </c>
    </row>
    <row r="1289" spans="1:3" x14ac:dyDescent="0.25">
      <c r="A1289" s="1">
        <v>1287</v>
      </c>
      <c r="B1289" t="s">
        <v>1290</v>
      </c>
      <c r="C1289">
        <v>27</v>
      </c>
    </row>
    <row r="1290" spans="1:3" x14ac:dyDescent="0.25">
      <c r="A1290" s="1">
        <v>1288</v>
      </c>
      <c r="B1290" t="s">
        <v>1291</v>
      </c>
      <c r="C1290">
        <v>27</v>
      </c>
    </row>
    <row r="1291" spans="1:3" x14ac:dyDescent="0.25">
      <c r="A1291" s="1">
        <v>1289</v>
      </c>
      <c r="B1291" t="s">
        <v>1292</v>
      </c>
      <c r="C1291">
        <v>27</v>
      </c>
    </row>
    <row r="1292" spans="1:3" x14ac:dyDescent="0.25">
      <c r="A1292" s="1">
        <v>1290</v>
      </c>
      <c r="B1292" t="s">
        <v>1293</v>
      </c>
      <c r="C1292">
        <v>27</v>
      </c>
    </row>
    <row r="1293" spans="1:3" x14ac:dyDescent="0.25">
      <c r="A1293" s="1">
        <v>1291</v>
      </c>
      <c r="B1293" t="s">
        <v>1294</v>
      </c>
      <c r="C1293">
        <v>27</v>
      </c>
    </row>
    <row r="1294" spans="1:3" x14ac:dyDescent="0.25">
      <c r="A1294" s="1">
        <v>1292</v>
      </c>
      <c r="B1294" t="s">
        <v>1295</v>
      </c>
      <c r="C1294">
        <v>27</v>
      </c>
    </row>
    <row r="1295" spans="1:3" x14ac:dyDescent="0.25">
      <c r="A1295" s="1">
        <v>1293</v>
      </c>
      <c r="B1295" t="s">
        <v>1296</v>
      </c>
      <c r="C1295">
        <v>27</v>
      </c>
    </row>
    <row r="1296" spans="1:3" x14ac:dyDescent="0.25">
      <c r="A1296" s="1">
        <v>1294</v>
      </c>
      <c r="B1296" t="s">
        <v>1297</v>
      </c>
      <c r="C1296">
        <v>27</v>
      </c>
    </row>
    <row r="1297" spans="1:3" x14ac:dyDescent="0.25">
      <c r="A1297" s="1">
        <v>1295</v>
      </c>
      <c r="B1297" t="s">
        <v>1298</v>
      </c>
      <c r="C1297">
        <v>27</v>
      </c>
    </row>
    <row r="1298" spans="1:3" x14ac:dyDescent="0.25">
      <c r="A1298" s="1">
        <v>1296</v>
      </c>
      <c r="B1298" t="s">
        <v>1299</v>
      </c>
      <c r="C1298">
        <v>27</v>
      </c>
    </row>
    <row r="1299" spans="1:3" x14ac:dyDescent="0.25">
      <c r="A1299" s="1">
        <v>1297</v>
      </c>
      <c r="B1299" t="s">
        <v>1300</v>
      </c>
      <c r="C1299">
        <v>27</v>
      </c>
    </row>
    <row r="1300" spans="1:3" x14ac:dyDescent="0.25">
      <c r="A1300" s="1">
        <v>1298</v>
      </c>
      <c r="B1300" t="s">
        <v>1301</v>
      </c>
      <c r="C1300">
        <v>27</v>
      </c>
    </row>
    <row r="1301" spans="1:3" x14ac:dyDescent="0.25">
      <c r="A1301" s="1">
        <v>1299</v>
      </c>
      <c r="B1301" t="s">
        <v>1302</v>
      </c>
      <c r="C1301">
        <v>27</v>
      </c>
    </row>
    <row r="1302" spans="1:3" x14ac:dyDescent="0.25">
      <c r="A1302" s="1">
        <v>1300</v>
      </c>
      <c r="B1302" t="s">
        <v>1303</v>
      </c>
      <c r="C1302">
        <v>27</v>
      </c>
    </row>
    <row r="1303" spans="1:3" x14ac:dyDescent="0.25">
      <c r="A1303" s="1">
        <v>1301</v>
      </c>
      <c r="B1303" t="s">
        <v>1304</v>
      </c>
      <c r="C1303">
        <v>27</v>
      </c>
    </row>
    <row r="1304" spans="1:3" x14ac:dyDescent="0.25">
      <c r="A1304" s="1">
        <v>1302</v>
      </c>
      <c r="B1304" t="s">
        <v>1305</v>
      </c>
      <c r="C1304">
        <v>27</v>
      </c>
    </row>
    <row r="1305" spans="1:3" x14ac:dyDescent="0.25">
      <c r="A1305" s="1">
        <v>1303</v>
      </c>
      <c r="B1305" t="s">
        <v>1306</v>
      </c>
      <c r="C1305">
        <v>27</v>
      </c>
    </row>
    <row r="1306" spans="1:3" x14ac:dyDescent="0.25">
      <c r="A1306" s="1">
        <v>1304</v>
      </c>
      <c r="B1306" t="s">
        <v>1307</v>
      </c>
      <c r="C1306">
        <v>27</v>
      </c>
    </row>
    <row r="1307" spans="1:3" x14ac:dyDescent="0.25">
      <c r="A1307" s="1">
        <v>1305</v>
      </c>
      <c r="B1307" t="s">
        <v>1308</v>
      </c>
      <c r="C1307">
        <v>27</v>
      </c>
    </row>
    <row r="1308" spans="1:3" x14ac:dyDescent="0.25">
      <c r="A1308" s="1">
        <v>1306</v>
      </c>
      <c r="B1308" t="s">
        <v>1309</v>
      </c>
      <c r="C1308">
        <v>27</v>
      </c>
    </row>
    <row r="1309" spans="1:3" x14ac:dyDescent="0.25">
      <c r="A1309" s="1">
        <v>1307</v>
      </c>
      <c r="B1309" t="s">
        <v>1310</v>
      </c>
      <c r="C1309">
        <v>27</v>
      </c>
    </row>
    <row r="1310" spans="1:3" x14ac:dyDescent="0.25">
      <c r="A1310" s="1">
        <v>1308</v>
      </c>
      <c r="B1310" t="s">
        <v>1311</v>
      </c>
      <c r="C1310">
        <v>27</v>
      </c>
    </row>
    <row r="1311" spans="1:3" x14ac:dyDescent="0.25">
      <c r="A1311" s="1">
        <v>1309</v>
      </c>
      <c r="B1311" t="s">
        <v>1312</v>
      </c>
      <c r="C1311">
        <v>26</v>
      </c>
    </row>
    <row r="1312" spans="1:3" x14ac:dyDescent="0.25">
      <c r="A1312" s="1">
        <v>1310</v>
      </c>
      <c r="B1312" t="s">
        <v>1313</v>
      </c>
      <c r="C1312">
        <v>26</v>
      </c>
    </row>
    <row r="1313" spans="1:3" x14ac:dyDescent="0.25">
      <c r="A1313" s="1">
        <v>1311</v>
      </c>
      <c r="B1313" t="s">
        <v>1314</v>
      </c>
      <c r="C1313">
        <v>26</v>
      </c>
    </row>
    <row r="1314" spans="1:3" x14ac:dyDescent="0.25">
      <c r="A1314" s="1">
        <v>1312</v>
      </c>
      <c r="B1314" t="s">
        <v>1315</v>
      </c>
      <c r="C1314">
        <v>26</v>
      </c>
    </row>
    <row r="1315" spans="1:3" x14ac:dyDescent="0.25">
      <c r="A1315" s="1">
        <v>1313</v>
      </c>
      <c r="B1315" t="s">
        <v>1316</v>
      </c>
      <c r="C1315">
        <v>26</v>
      </c>
    </row>
    <row r="1316" spans="1:3" x14ac:dyDescent="0.25">
      <c r="A1316" s="1">
        <v>1314</v>
      </c>
      <c r="B1316" t="s">
        <v>1317</v>
      </c>
      <c r="C1316">
        <v>26</v>
      </c>
    </row>
    <row r="1317" spans="1:3" x14ac:dyDescent="0.25">
      <c r="A1317" s="1">
        <v>1315</v>
      </c>
      <c r="B1317" t="s">
        <v>1318</v>
      </c>
      <c r="C1317">
        <v>26</v>
      </c>
    </row>
    <row r="1318" spans="1:3" x14ac:dyDescent="0.25">
      <c r="A1318" s="1">
        <v>1316</v>
      </c>
      <c r="B1318" t="s">
        <v>1319</v>
      </c>
      <c r="C1318">
        <v>26</v>
      </c>
    </row>
    <row r="1319" spans="1:3" x14ac:dyDescent="0.25">
      <c r="A1319" s="1">
        <v>1317</v>
      </c>
      <c r="B1319" t="s">
        <v>1320</v>
      </c>
      <c r="C1319">
        <v>26</v>
      </c>
    </row>
    <row r="1320" spans="1:3" x14ac:dyDescent="0.25">
      <c r="A1320" s="1">
        <v>1318</v>
      </c>
      <c r="B1320" t="s">
        <v>1321</v>
      </c>
      <c r="C1320">
        <v>26</v>
      </c>
    </row>
    <row r="1321" spans="1:3" x14ac:dyDescent="0.25">
      <c r="A1321" s="1">
        <v>1319</v>
      </c>
      <c r="B1321" t="s">
        <v>1322</v>
      </c>
      <c r="C1321">
        <v>26</v>
      </c>
    </row>
    <row r="1322" spans="1:3" x14ac:dyDescent="0.25">
      <c r="A1322" s="1">
        <v>1320</v>
      </c>
      <c r="B1322" t="s">
        <v>1323</v>
      </c>
      <c r="C1322">
        <v>26</v>
      </c>
    </row>
    <row r="1323" spans="1:3" x14ac:dyDescent="0.25">
      <c r="A1323" s="1">
        <v>1321</v>
      </c>
      <c r="B1323" t="s">
        <v>1324</v>
      </c>
      <c r="C1323">
        <v>26</v>
      </c>
    </row>
    <row r="1324" spans="1:3" x14ac:dyDescent="0.25">
      <c r="A1324" s="1">
        <v>1322</v>
      </c>
      <c r="B1324" t="s">
        <v>1325</v>
      </c>
      <c r="C1324">
        <v>26</v>
      </c>
    </row>
    <row r="1325" spans="1:3" x14ac:dyDescent="0.25">
      <c r="A1325" s="1">
        <v>1323</v>
      </c>
      <c r="B1325" t="s">
        <v>1326</v>
      </c>
      <c r="C1325">
        <v>26</v>
      </c>
    </row>
    <row r="1326" spans="1:3" x14ac:dyDescent="0.25">
      <c r="A1326" s="1">
        <v>1324</v>
      </c>
      <c r="B1326" t="s">
        <v>1327</v>
      </c>
      <c r="C1326">
        <v>26</v>
      </c>
    </row>
    <row r="1327" spans="1:3" x14ac:dyDescent="0.25">
      <c r="A1327" s="1">
        <v>1325</v>
      </c>
      <c r="B1327" t="s">
        <v>1328</v>
      </c>
      <c r="C1327">
        <v>26</v>
      </c>
    </row>
    <row r="1328" spans="1:3" x14ac:dyDescent="0.25">
      <c r="A1328" s="1">
        <v>1326</v>
      </c>
      <c r="B1328" t="s">
        <v>1329</v>
      </c>
      <c r="C1328">
        <v>26</v>
      </c>
    </row>
    <row r="1329" spans="1:3" x14ac:dyDescent="0.25">
      <c r="A1329" s="1">
        <v>1327</v>
      </c>
      <c r="B1329" t="s">
        <v>1330</v>
      </c>
      <c r="C1329">
        <v>26</v>
      </c>
    </row>
    <row r="1330" spans="1:3" x14ac:dyDescent="0.25">
      <c r="A1330" s="1">
        <v>1328</v>
      </c>
      <c r="B1330" t="s">
        <v>1331</v>
      </c>
      <c r="C1330">
        <v>26</v>
      </c>
    </row>
    <row r="1331" spans="1:3" x14ac:dyDescent="0.25">
      <c r="A1331" s="1">
        <v>1329</v>
      </c>
      <c r="B1331" t="s">
        <v>1332</v>
      </c>
      <c r="C1331">
        <v>26</v>
      </c>
    </row>
    <row r="1332" spans="1:3" x14ac:dyDescent="0.25">
      <c r="A1332" s="1">
        <v>1330</v>
      </c>
      <c r="B1332" t="s">
        <v>1333</v>
      </c>
      <c r="C1332">
        <v>26</v>
      </c>
    </row>
    <row r="1333" spans="1:3" x14ac:dyDescent="0.25">
      <c r="A1333" s="1">
        <v>1331</v>
      </c>
      <c r="B1333" t="s">
        <v>1334</v>
      </c>
      <c r="C1333">
        <v>26</v>
      </c>
    </row>
    <row r="1334" spans="1:3" x14ac:dyDescent="0.25">
      <c r="A1334" s="1">
        <v>1332</v>
      </c>
      <c r="B1334" t="s">
        <v>1335</v>
      </c>
      <c r="C1334">
        <v>26</v>
      </c>
    </row>
    <row r="1335" spans="1:3" x14ac:dyDescent="0.25">
      <c r="A1335" s="1">
        <v>1333</v>
      </c>
      <c r="B1335" t="s">
        <v>1336</v>
      </c>
      <c r="C1335">
        <v>26</v>
      </c>
    </row>
    <row r="1336" spans="1:3" x14ac:dyDescent="0.25">
      <c r="A1336" s="1">
        <v>1334</v>
      </c>
      <c r="B1336" t="s">
        <v>1337</v>
      </c>
      <c r="C1336">
        <v>26</v>
      </c>
    </row>
    <row r="1337" spans="1:3" x14ac:dyDescent="0.25">
      <c r="A1337" s="1">
        <v>1335</v>
      </c>
      <c r="B1337" t="s">
        <v>1338</v>
      </c>
      <c r="C1337">
        <v>26</v>
      </c>
    </row>
    <row r="1338" spans="1:3" x14ac:dyDescent="0.25">
      <c r="A1338" s="1">
        <v>1336</v>
      </c>
      <c r="B1338" t="s">
        <v>1339</v>
      </c>
      <c r="C1338">
        <v>26</v>
      </c>
    </row>
    <row r="1339" spans="1:3" x14ac:dyDescent="0.25">
      <c r="A1339" s="1">
        <v>1337</v>
      </c>
      <c r="B1339" t="s">
        <v>1340</v>
      </c>
      <c r="C1339">
        <v>26</v>
      </c>
    </row>
    <row r="1340" spans="1:3" x14ac:dyDescent="0.25">
      <c r="A1340" s="1">
        <v>1338</v>
      </c>
      <c r="B1340" t="s">
        <v>1341</v>
      </c>
      <c r="C1340">
        <v>26</v>
      </c>
    </row>
    <row r="1341" spans="1:3" x14ac:dyDescent="0.25">
      <c r="A1341" s="1">
        <v>1339</v>
      </c>
      <c r="B1341" t="s">
        <v>1342</v>
      </c>
      <c r="C1341">
        <v>26</v>
      </c>
    </row>
    <row r="1342" spans="1:3" x14ac:dyDescent="0.25">
      <c r="A1342" s="1">
        <v>1340</v>
      </c>
      <c r="B1342" t="s">
        <v>1343</v>
      </c>
      <c r="C1342">
        <v>25</v>
      </c>
    </row>
    <row r="1343" spans="1:3" x14ac:dyDescent="0.25">
      <c r="A1343" s="1">
        <v>1341</v>
      </c>
      <c r="B1343" t="s">
        <v>1344</v>
      </c>
      <c r="C1343">
        <v>25</v>
      </c>
    </row>
    <row r="1344" spans="1:3" x14ac:dyDescent="0.25">
      <c r="A1344" s="1">
        <v>1342</v>
      </c>
      <c r="B1344" t="s">
        <v>1345</v>
      </c>
      <c r="C1344">
        <v>25</v>
      </c>
    </row>
    <row r="1345" spans="1:3" x14ac:dyDescent="0.25">
      <c r="A1345" s="1">
        <v>1343</v>
      </c>
      <c r="B1345" t="s">
        <v>1346</v>
      </c>
      <c r="C1345">
        <v>25</v>
      </c>
    </row>
    <row r="1346" spans="1:3" x14ac:dyDescent="0.25">
      <c r="A1346" s="1">
        <v>1344</v>
      </c>
      <c r="B1346" t="s">
        <v>1347</v>
      </c>
      <c r="C1346">
        <v>25</v>
      </c>
    </row>
    <row r="1347" spans="1:3" x14ac:dyDescent="0.25">
      <c r="A1347" s="1">
        <v>1345</v>
      </c>
      <c r="B1347" t="s">
        <v>1348</v>
      </c>
      <c r="C1347">
        <v>25</v>
      </c>
    </row>
    <row r="1348" spans="1:3" x14ac:dyDescent="0.25">
      <c r="A1348" s="1">
        <v>1346</v>
      </c>
      <c r="B1348" t="s">
        <v>1349</v>
      </c>
      <c r="C1348">
        <v>25</v>
      </c>
    </row>
    <row r="1349" spans="1:3" x14ac:dyDescent="0.25">
      <c r="A1349" s="1">
        <v>1347</v>
      </c>
      <c r="B1349" t="s">
        <v>1350</v>
      </c>
      <c r="C1349">
        <v>25</v>
      </c>
    </row>
    <row r="1350" spans="1:3" x14ac:dyDescent="0.25">
      <c r="A1350" s="1">
        <v>1348</v>
      </c>
      <c r="B1350" t="s">
        <v>1351</v>
      </c>
      <c r="C1350">
        <v>25</v>
      </c>
    </row>
    <row r="1351" spans="1:3" x14ac:dyDescent="0.25">
      <c r="A1351" s="1">
        <v>1349</v>
      </c>
      <c r="B1351" t="s">
        <v>1352</v>
      </c>
      <c r="C1351">
        <v>25</v>
      </c>
    </row>
    <row r="1352" spans="1:3" x14ac:dyDescent="0.25">
      <c r="A1352" s="1">
        <v>1350</v>
      </c>
      <c r="B1352" t="s">
        <v>1353</v>
      </c>
      <c r="C1352">
        <v>25</v>
      </c>
    </row>
    <row r="1353" spans="1:3" x14ac:dyDescent="0.25">
      <c r="A1353" s="1">
        <v>1351</v>
      </c>
      <c r="B1353" t="s">
        <v>1354</v>
      </c>
      <c r="C1353">
        <v>25</v>
      </c>
    </row>
    <row r="1354" spans="1:3" x14ac:dyDescent="0.25">
      <c r="A1354" s="1">
        <v>1352</v>
      </c>
      <c r="B1354" t="s">
        <v>1355</v>
      </c>
      <c r="C1354">
        <v>25</v>
      </c>
    </row>
    <row r="1355" spans="1:3" x14ac:dyDescent="0.25">
      <c r="A1355" s="1">
        <v>1353</v>
      </c>
      <c r="B1355" t="s">
        <v>1356</v>
      </c>
      <c r="C1355">
        <v>25</v>
      </c>
    </row>
    <row r="1356" spans="1:3" x14ac:dyDescent="0.25">
      <c r="A1356" s="1">
        <v>1354</v>
      </c>
      <c r="B1356" t="s">
        <v>1357</v>
      </c>
      <c r="C1356">
        <v>25</v>
      </c>
    </row>
    <row r="1357" spans="1:3" x14ac:dyDescent="0.25">
      <c r="A1357" s="1">
        <v>1355</v>
      </c>
      <c r="B1357" t="s">
        <v>1358</v>
      </c>
      <c r="C1357">
        <v>25</v>
      </c>
    </row>
    <row r="1358" spans="1:3" x14ac:dyDescent="0.25">
      <c r="A1358" s="1">
        <v>1356</v>
      </c>
      <c r="B1358" t="s">
        <v>1359</v>
      </c>
      <c r="C1358">
        <v>25</v>
      </c>
    </row>
    <row r="1359" spans="1:3" x14ac:dyDescent="0.25">
      <c r="A1359" s="1">
        <v>1357</v>
      </c>
      <c r="B1359" t="s">
        <v>1360</v>
      </c>
      <c r="C1359">
        <v>25</v>
      </c>
    </row>
    <row r="1360" spans="1:3" x14ac:dyDescent="0.25">
      <c r="A1360" s="1">
        <v>1358</v>
      </c>
      <c r="B1360" t="s">
        <v>1361</v>
      </c>
      <c r="C1360">
        <v>25</v>
      </c>
    </row>
    <row r="1361" spans="1:3" x14ac:dyDescent="0.25">
      <c r="A1361" s="1">
        <v>1359</v>
      </c>
      <c r="B1361" t="s">
        <v>1362</v>
      </c>
      <c r="C1361">
        <v>25</v>
      </c>
    </row>
    <row r="1362" spans="1:3" x14ac:dyDescent="0.25">
      <c r="A1362" s="1">
        <v>1360</v>
      </c>
      <c r="B1362" t="s">
        <v>1363</v>
      </c>
      <c r="C1362">
        <v>25</v>
      </c>
    </row>
    <row r="1363" spans="1:3" x14ac:dyDescent="0.25">
      <c r="A1363" s="1">
        <v>1361</v>
      </c>
      <c r="B1363" t="s">
        <v>1364</v>
      </c>
      <c r="C1363">
        <v>25</v>
      </c>
    </row>
    <row r="1364" spans="1:3" x14ac:dyDescent="0.25">
      <c r="A1364" s="1">
        <v>1362</v>
      </c>
      <c r="B1364" t="s">
        <v>1365</v>
      </c>
      <c r="C1364">
        <v>25</v>
      </c>
    </row>
    <row r="1365" spans="1:3" x14ac:dyDescent="0.25">
      <c r="A1365" s="1">
        <v>1363</v>
      </c>
      <c r="B1365" t="s">
        <v>1366</v>
      </c>
      <c r="C1365">
        <v>25</v>
      </c>
    </row>
    <row r="1366" spans="1:3" x14ac:dyDescent="0.25">
      <c r="A1366" s="1">
        <v>1364</v>
      </c>
      <c r="B1366" t="s">
        <v>1367</v>
      </c>
      <c r="C1366">
        <v>25</v>
      </c>
    </row>
    <row r="1367" spans="1:3" x14ac:dyDescent="0.25">
      <c r="A1367" s="1">
        <v>1365</v>
      </c>
      <c r="B1367" t="s">
        <v>1368</v>
      </c>
      <c r="C1367">
        <v>25</v>
      </c>
    </row>
    <row r="1368" spans="1:3" x14ac:dyDescent="0.25">
      <c r="A1368" s="1">
        <v>1366</v>
      </c>
      <c r="B1368" t="s">
        <v>1369</v>
      </c>
      <c r="C1368">
        <v>25</v>
      </c>
    </row>
    <row r="1369" spans="1:3" x14ac:dyDescent="0.25">
      <c r="A1369" s="1">
        <v>1367</v>
      </c>
      <c r="B1369" t="s">
        <v>1370</v>
      </c>
      <c r="C1369">
        <v>25</v>
      </c>
    </row>
    <row r="1370" spans="1:3" x14ac:dyDescent="0.25">
      <c r="A1370" s="1">
        <v>1368</v>
      </c>
      <c r="B1370" t="s">
        <v>1371</v>
      </c>
      <c r="C1370">
        <v>25</v>
      </c>
    </row>
    <row r="1371" spans="1:3" x14ac:dyDescent="0.25">
      <c r="A1371" s="1">
        <v>1369</v>
      </c>
      <c r="B1371" t="s">
        <v>1372</v>
      </c>
      <c r="C1371">
        <v>25</v>
      </c>
    </row>
    <row r="1372" spans="1:3" x14ac:dyDescent="0.25">
      <c r="A1372" s="1">
        <v>1370</v>
      </c>
      <c r="B1372" t="s">
        <v>1373</v>
      </c>
      <c r="C1372">
        <v>25</v>
      </c>
    </row>
    <row r="1373" spans="1:3" x14ac:dyDescent="0.25">
      <c r="A1373" s="1">
        <v>1371</v>
      </c>
      <c r="B1373" t="s">
        <v>1374</v>
      </c>
      <c r="C1373">
        <v>25</v>
      </c>
    </row>
    <row r="1374" spans="1:3" x14ac:dyDescent="0.25">
      <c r="A1374" s="1">
        <v>1372</v>
      </c>
      <c r="B1374" t="s">
        <v>1375</v>
      </c>
      <c r="C1374">
        <v>25</v>
      </c>
    </row>
    <row r="1375" spans="1:3" x14ac:dyDescent="0.25">
      <c r="A1375" s="1">
        <v>1373</v>
      </c>
      <c r="B1375" t="s">
        <v>1376</v>
      </c>
      <c r="C1375">
        <v>25</v>
      </c>
    </row>
    <row r="1376" spans="1:3" x14ac:dyDescent="0.25">
      <c r="A1376" s="1">
        <v>1374</v>
      </c>
      <c r="B1376" t="s">
        <v>1377</v>
      </c>
      <c r="C1376">
        <v>25</v>
      </c>
    </row>
    <row r="1377" spans="1:3" x14ac:dyDescent="0.25">
      <c r="A1377" s="1">
        <v>1375</v>
      </c>
      <c r="B1377" t="s">
        <v>1378</v>
      </c>
      <c r="C1377">
        <v>24</v>
      </c>
    </row>
    <row r="1378" spans="1:3" x14ac:dyDescent="0.25">
      <c r="A1378" s="1">
        <v>1376</v>
      </c>
      <c r="B1378" t="s">
        <v>1379</v>
      </c>
      <c r="C1378">
        <v>24</v>
      </c>
    </row>
    <row r="1379" spans="1:3" x14ac:dyDescent="0.25">
      <c r="A1379" s="1">
        <v>1377</v>
      </c>
      <c r="B1379" t="s">
        <v>1380</v>
      </c>
      <c r="C1379">
        <v>24</v>
      </c>
    </row>
    <row r="1380" spans="1:3" x14ac:dyDescent="0.25">
      <c r="A1380" s="1">
        <v>1378</v>
      </c>
      <c r="B1380" t="s">
        <v>1381</v>
      </c>
      <c r="C1380">
        <v>24</v>
      </c>
    </row>
    <row r="1381" spans="1:3" x14ac:dyDescent="0.25">
      <c r="A1381" s="1">
        <v>1379</v>
      </c>
      <c r="B1381" t="s">
        <v>1382</v>
      </c>
      <c r="C1381">
        <v>24</v>
      </c>
    </row>
    <row r="1382" spans="1:3" x14ac:dyDescent="0.25">
      <c r="A1382" s="1">
        <v>1380</v>
      </c>
      <c r="B1382" t="s">
        <v>1383</v>
      </c>
      <c r="C1382">
        <v>24</v>
      </c>
    </row>
    <row r="1383" spans="1:3" x14ac:dyDescent="0.25">
      <c r="A1383" s="1">
        <v>1381</v>
      </c>
      <c r="B1383" t="s">
        <v>1384</v>
      </c>
      <c r="C1383">
        <v>24</v>
      </c>
    </row>
    <row r="1384" spans="1:3" x14ac:dyDescent="0.25">
      <c r="A1384" s="1">
        <v>1382</v>
      </c>
      <c r="B1384" t="s">
        <v>1385</v>
      </c>
      <c r="C1384">
        <v>24</v>
      </c>
    </row>
    <row r="1385" spans="1:3" x14ac:dyDescent="0.25">
      <c r="A1385" s="1">
        <v>1383</v>
      </c>
      <c r="B1385" t="s">
        <v>1386</v>
      </c>
      <c r="C1385">
        <v>24</v>
      </c>
    </row>
    <row r="1386" spans="1:3" x14ac:dyDescent="0.25">
      <c r="A1386" s="1">
        <v>1384</v>
      </c>
      <c r="B1386" t="s">
        <v>1387</v>
      </c>
      <c r="C1386">
        <v>24</v>
      </c>
    </row>
    <row r="1387" spans="1:3" x14ac:dyDescent="0.25">
      <c r="A1387" s="1">
        <v>1385</v>
      </c>
      <c r="B1387" t="s">
        <v>1388</v>
      </c>
      <c r="C1387">
        <v>24</v>
      </c>
    </row>
    <row r="1388" spans="1:3" x14ac:dyDescent="0.25">
      <c r="A1388" s="1">
        <v>1386</v>
      </c>
      <c r="B1388" t="s">
        <v>1389</v>
      </c>
      <c r="C1388">
        <v>24</v>
      </c>
    </row>
    <row r="1389" spans="1:3" x14ac:dyDescent="0.25">
      <c r="A1389" s="1">
        <v>1387</v>
      </c>
      <c r="B1389" t="s">
        <v>1390</v>
      </c>
      <c r="C1389">
        <v>24</v>
      </c>
    </row>
    <row r="1390" spans="1:3" x14ac:dyDescent="0.25">
      <c r="A1390" s="1">
        <v>1388</v>
      </c>
      <c r="B1390" t="s">
        <v>1391</v>
      </c>
      <c r="C1390">
        <v>24</v>
      </c>
    </row>
    <row r="1391" spans="1:3" x14ac:dyDescent="0.25">
      <c r="A1391" s="1">
        <v>1389</v>
      </c>
      <c r="B1391" t="s">
        <v>1392</v>
      </c>
      <c r="C1391">
        <v>24</v>
      </c>
    </row>
    <row r="1392" spans="1:3" x14ac:dyDescent="0.25">
      <c r="A1392" s="1">
        <v>1390</v>
      </c>
      <c r="B1392" t="s">
        <v>1393</v>
      </c>
      <c r="C1392">
        <v>24</v>
      </c>
    </row>
    <row r="1393" spans="1:3" x14ac:dyDescent="0.25">
      <c r="A1393" s="1">
        <v>1391</v>
      </c>
      <c r="B1393" t="s">
        <v>1394</v>
      </c>
      <c r="C1393">
        <v>24</v>
      </c>
    </row>
    <row r="1394" spans="1:3" x14ac:dyDescent="0.25">
      <c r="A1394" s="1">
        <v>1392</v>
      </c>
      <c r="B1394" t="s">
        <v>1395</v>
      </c>
      <c r="C1394">
        <v>24</v>
      </c>
    </row>
    <row r="1395" spans="1:3" x14ac:dyDescent="0.25">
      <c r="A1395" s="1">
        <v>1393</v>
      </c>
      <c r="B1395" t="s">
        <v>1396</v>
      </c>
      <c r="C1395">
        <v>24</v>
      </c>
    </row>
    <row r="1396" spans="1:3" x14ac:dyDescent="0.25">
      <c r="A1396" s="1">
        <v>1394</v>
      </c>
      <c r="B1396" t="s">
        <v>1397</v>
      </c>
      <c r="C1396">
        <v>24</v>
      </c>
    </row>
    <row r="1397" spans="1:3" x14ac:dyDescent="0.25">
      <c r="A1397" s="1">
        <v>1395</v>
      </c>
      <c r="B1397" t="s">
        <v>1398</v>
      </c>
      <c r="C1397">
        <v>24</v>
      </c>
    </row>
    <row r="1398" spans="1:3" x14ac:dyDescent="0.25">
      <c r="A1398" s="1">
        <v>1396</v>
      </c>
      <c r="B1398" t="s">
        <v>1399</v>
      </c>
      <c r="C1398">
        <v>24</v>
      </c>
    </row>
    <row r="1399" spans="1:3" x14ac:dyDescent="0.25">
      <c r="A1399" s="1">
        <v>1397</v>
      </c>
      <c r="B1399" t="s">
        <v>1400</v>
      </c>
      <c r="C1399">
        <v>24</v>
      </c>
    </row>
    <row r="1400" spans="1:3" x14ac:dyDescent="0.25">
      <c r="A1400" s="1">
        <v>1398</v>
      </c>
      <c r="B1400" t="s">
        <v>1401</v>
      </c>
      <c r="C1400">
        <v>24</v>
      </c>
    </row>
    <row r="1401" spans="1:3" x14ac:dyDescent="0.25">
      <c r="A1401" s="1">
        <v>1399</v>
      </c>
      <c r="B1401" t="s">
        <v>1402</v>
      </c>
      <c r="C1401">
        <v>24</v>
      </c>
    </row>
    <row r="1402" spans="1:3" x14ac:dyDescent="0.25">
      <c r="A1402" s="1">
        <v>1400</v>
      </c>
      <c r="B1402" t="s">
        <v>1403</v>
      </c>
      <c r="C1402">
        <v>24</v>
      </c>
    </row>
    <row r="1403" spans="1:3" x14ac:dyDescent="0.25">
      <c r="A1403" s="1">
        <v>1401</v>
      </c>
      <c r="B1403" t="s">
        <v>1404</v>
      </c>
      <c r="C1403">
        <v>24</v>
      </c>
    </row>
    <row r="1404" spans="1:3" x14ac:dyDescent="0.25">
      <c r="A1404" s="1">
        <v>1402</v>
      </c>
      <c r="B1404" t="s">
        <v>1405</v>
      </c>
      <c r="C1404">
        <v>24</v>
      </c>
    </row>
    <row r="1405" spans="1:3" x14ac:dyDescent="0.25">
      <c r="A1405" s="1">
        <v>1403</v>
      </c>
      <c r="B1405" t="s">
        <v>1406</v>
      </c>
      <c r="C1405">
        <v>24</v>
      </c>
    </row>
    <row r="1406" spans="1:3" x14ac:dyDescent="0.25">
      <c r="A1406" s="1">
        <v>1404</v>
      </c>
      <c r="B1406" t="s">
        <v>1407</v>
      </c>
      <c r="C1406">
        <v>24</v>
      </c>
    </row>
    <row r="1407" spans="1:3" x14ac:dyDescent="0.25">
      <c r="A1407" s="1">
        <v>1405</v>
      </c>
      <c r="B1407" t="s">
        <v>1408</v>
      </c>
      <c r="C1407">
        <v>24</v>
      </c>
    </row>
    <row r="1408" spans="1:3" x14ac:dyDescent="0.25">
      <c r="A1408" s="1">
        <v>1406</v>
      </c>
      <c r="B1408" t="s">
        <v>1409</v>
      </c>
      <c r="C1408">
        <v>24</v>
      </c>
    </row>
    <row r="1409" spans="1:3" x14ac:dyDescent="0.25">
      <c r="A1409" s="1">
        <v>1407</v>
      </c>
      <c r="B1409" t="s">
        <v>1410</v>
      </c>
      <c r="C1409">
        <v>24</v>
      </c>
    </row>
    <row r="1410" spans="1:3" x14ac:dyDescent="0.25">
      <c r="A1410" s="1">
        <v>1408</v>
      </c>
      <c r="B1410" t="s">
        <v>1411</v>
      </c>
      <c r="C1410">
        <v>24</v>
      </c>
    </row>
    <row r="1411" spans="1:3" x14ac:dyDescent="0.25">
      <c r="A1411" s="1">
        <v>1409</v>
      </c>
      <c r="B1411" t="s">
        <v>1412</v>
      </c>
      <c r="C1411">
        <v>24</v>
      </c>
    </row>
    <row r="1412" spans="1:3" x14ac:dyDescent="0.25">
      <c r="A1412" s="1">
        <v>1410</v>
      </c>
      <c r="B1412" t="s">
        <v>1413</v>
      </c>
      <c r="C1412">
        <v>24</v>
      </c>
    </row>
    <row r="1413" spans="1:3" x14ac:dyDescent="0.25">
      <c r="A1413" s="1">
        <v>1411</v>
      </c>
      <c r="B1413" t="s">
        <v>1414</v>
      </c>
      <c r="C1413">
        <v>24</v>
      </c>
    </row>
    <row r="1414" spans="1:3" x14ac:dyDescent="0.25">
      <c r="A1414" s="1">
        <v>1412</v>
      </c>
      <c r="B1414" t="s">
        <v>1415</v>
      </c>
      <c r="C1414">
        <v>24</v>
      </c>
    </row>
    <row r="1415" spans="1:3" x14ac:dyDescent="0.25">
      <c r="A1415" s="1">
        <v>1413</v>
      </c>
      <c r="B1415" t="s">
        <v>1416</v>
      </c>
      <c r="C1415">
        <v>24</v>
      </c>
    </row>
    <row r="1416" spans="1:3" x14ac:dyDescent="0.25">
      <c r="A1416" s="1">
        <v>1414</v>
      </c>
      <c r="B1416" t="s">
        <v>1417</v>
      </c>
      <c r="C1416">
        <v>24</v>
      </c>
    </row>
    <row r="1417" spans="1:3" x14ac:dyDescent="0.25">
      <c r="A1417" s="1">
        <v>1415</v>
      </c>
      <c r="B1417" t="s">
        <v>1418</v>
      </c>
      <c r="C1417">
        <v>24</v>
      </c>
    </row>
    <row r="1418" spans="1:3" x14ac:dyDescent="0.25">
      <c r="A1418" s="1">
        <v>1416</v>
      </c>
      <c r="B1418" t="s">
        <v>1419</v>
      </c>
      <c r="C1418">
        <v>24</v>
      </c>
    </row>
    <row r="1419" spans="1:3" x14ac:dyDescent="0.25">
      <c r="A1419" s="1">
        <v>1417</v>
      </c>
      <c r="B1419" t="s">
        <v>1420</v>
      </c>
      <c r="C1419">
        <v>24</v>
      </c>
    </row>
    <row r="1420" spans="1:3" x14ac:dyDescent="0.25">
      <c r="A1420" s="1">
        <v>1418</v>
      </c>
      <c r="B1420" t="s">
        <v>1421</v>
      </c>
      <c r="C1420">
        <v>24</v>
      </c>
    </row>
    <row r="1421" spans="1:3" x14ac:dyDescent="0.25">
      <c r="A1421" s="1">
        <v>1419</v>
      </c>
      <c r="B1421" t="s">
        <v>1422</v>
      </c>
      <c r="C1421">
        <v>24</v>
      </c>
    </row>
    <row r="1422" spans="1:3" x14ac:dyDescent="0.25">
      <c r="A1422" s="1">
        <v>1420</v>
      </c>
      <c r="B1422" t="s">
        <v>1423</v>
      </c>
      <c r="C1422">
        <v>24</v>
      </c>
    </row>
    <row r="1423" spans="1:3" x14ac:dyDescent="0.25">
      <c r="A1423" s="1">
        <v>1421</v>
      </c>
      <c r="B1423" t="s">
        <v>1424</v>
      </c>
      <c r="C1423">
        <v>24</v>
      </c>
    </row>
    <row r="1424" spans="1:3" x14ac:dyDescent="0.25">
      <c r="A1424" s="1">
        <v>1422</v>
      </c>
      <c r="B1424" t="s">
        <v>1425</v>
      </c>
      <c r="C1424">
        <v>24</v>
      </c>
    </row>
    <row r="1425" spans="1:3" x14ac:dyDescent="0.25">
      <c r="A1425" s="1">
        <v>1423</v>
      </c>
      <c r="B1425" t="s">
        <v>1426</v>
      </c>
      <c r="C1425">
        <v>24</v>
      </c>
    </row>
    <row r="1426" spans="1:3" x14ac:dyDescent="0.25">
      <c r="A1426" s="1">
        <v>1424</v>
      </c>
      <c r="B1426" t="s">
        <v>1427</v>
      </c>
      <c r="C1426">
        <v>24</v>
      </c>
    </row>
    <row r="1427" spans="1:3" x14ac:dyDescent="0.25">
      <c r="A1427" s="1">
        <v>1425</v>
      </c>
      <c r="B1427" t="s">
        <v>1428</v>
      </c>
      <c r="C1427">
        <v>24</v>
      </c>
    </row>
    <row r="1428" spans="1:3" x14ac:dyDescent="0.25">
      <c r="A1428" s="1">
        <v>1426</v>
      </c>
      <c r="B1428" t="s">
        <v>1429</v>
      </c>
      <c r="C1428">
        <v>24</v>
      </c>
    </row>
    <row r="1429" spans="1:3" x14ac:dyDescent="0.25">
      <c r="A1429" s="1">
        <v>1427</v>
      </c>
      <c r="B1429" t="s">
        <v>1430</v>
      </c>
      <c r="C1429">
        <v>24</v>
      </c>
    </row>
    <row r="1430" spans="1:3" x14ac:dyDescent="0.25">
      <c r="A1430" s="1">
        <v>1428</v>
      </c>
      <c r="B1430" t="s">
        <v>1431</v>
      </c>
      <c r="C1430">
        <v>24</v>
      </c>
    </row>
    <row r="1431" spans="1:3" x14ac:dyDescent="0.25">
      <c r="A1431" s="1">
        <v>1429</v>
      </c>
      <c r="B1431" t="s">
        <v>1432</v>
      </c>
      <c r="C1431">
        <v>23</v>
      </c>
    </row>
    <row r="1432" spans="1:3" x14ac:dyDescent="0.25">
      <c r="A1432" s="1">
        <v>1430</v>
      </c>
      <c r="B1432" t="s">
        <v>1433</v>
      </c>
      <c r="C1432">
        <v>23</v>
      </c>
    </row>
    <row r="1433" spans="1:3" x14ac:dyDescent="0.25">
      <c r="A1433" s="1">
        <v>1431</v>
      </c>
      <c r="B1433" t="s">
        <v>1434</v>
      </c>
      <c r="C1433">
        <v>23</v>
      </c>
    </row>
    <row r="1434" spans="1:3" x14ac:dyDescent="0.25">
      <c r="A1434" s="1">
        <v>1432</v>
      </c>
      <c r="B1434" t="s">
        <v>1435</v>
      </c>
      <c r="C1434">
        <v>23</v>
      </c>
    </row>
    <row r="1435" spans="1:3" x14ac:dyDescent="0.25">
      <c r="A1435" s="1">
        <v>1433</v>
      </c>
      <c r="B1435" t="s">
        <v>1436</v>
      </c>
      <c r="C1435">
        <v>23</v>
      </c>
    </row>
    <row r="1436" spans="1:3" x14ac:dyDescent="0.25">
      <c r="A1436" s="1">
        <v>1434</v>
      </c>
      <c r="B1436" t="s">
        <v>1437</v>
      </c>
      <c r="C1436">
        <v>23</v>
      </c>
    </row>
    <row r="1437" spans="1:3" x14ac:dyDescent="0.25">
      <c r="A1437" s="1">
        <v>1435</v>
      </c>
      <c r="B1437" t="s">
        <v>1438</v>
      </c>
      <c r="C1437">
        <v>23</v>
      </c>
    </row>
    <row r="1438" spans="1:3" x14ac:dyDescent="0.25">
      <c r="A1438" s="1">
        <v>1436</v>
      </c>
      <c r="B1438" t="s">
        <v>1439</v>
      </c>
      <c r="C1438">
        <v>23</v>
      </c>
    </row>
    <row r="1439" spans="1:3" x14ac:dyDescent="0.25">
      <c r="A1439" s="1">
        <v>1437</v>
      </c>
      <c r="B1439" t="s">
        <v>1440</v>
      </c>
      <c r="C1439">
        <v>23</v>
      </c>
    </row>
    <row r="1440" spans="1:3" x14ac:dyDescent="0.25">
      <c r="A1440" s="1">
        <v>1438</v>
      </c>
      <c r="B1440" t="s">
        <v>1441</v>
      </c>
      <c r="C1440">
        <v>23</v>
      </c>
    </row>
    <row r="1441" spans="1:3" x14ac:dyDescent="0.25">
      <c r="A1441" s="1">
        <v>1439</v>
      </c>
      <c r="B1441" t="s">
        <v>1442</v>
      </c>
      <c r="C1441">
        <v>23</v>
      </c>
    </row>
    <row r="1442" spans="1:3" x14ac:dyDescent="0.25">
      <c r="A1442" s="1">
        <v>1440</v>
      </c>
      <c r="B1442" t="s">
        <v>1443</v>
      </c>
      <c r="C1442">
        <v>23</v>
      </c>
    </row>
    <row r="1443" spans="1:3" x14ac:dyDescent="0.25">
      <c r="A1443" s="1">
        <v>1441</v>
      </c>
      <c r="B1443" t="s">
        <v>1444</v>
      </c>
      <c r="C1443">
        <v>23</v>
      </c>
    </row>
    <row r="1444" spans="1:3" x14ac:dyDescent="0.25">
      <c r="A1444" s="1">
        <v>1442</v>
      </c>
      <c r="B1444" t="s">
        <v>1445</v>
      </c>
      <c r="C1444">
        <v>23</v>
      </c>
    </row>
    <row r="1445" spans="1:3" x14ac:dyDescent="0.25">
      <c r="A1445" s="1">
        <v>1443</v>
      </c>
      <c r="B1445" t="s">
        <v>1446</v>
      </c>
      <c r="C1445">
        <v>23</v>
      </c>
    </row>
    <row r="1446" spans="1:3" x14ac:dyDescent="0.25">
      <c r="A1446" s="1">
        <v>1444</v>
      </c>
      <c r="B1446" t="s">
        <v>1447</v>
      </c>
      <c r="C1446">
        <v>23</v>
      </c>
    </row>
    <row r="1447" spans="1:3" x14ac:dyDescent="0.25">
      <c r="A1447" s="1">
        <v>1445</v>
      </c>
      <c r="B1447" t="s">
        <v>1448</v>
      </c>
      <c r="C1447">
        <v>23</v>
      </c>
    </row>
    <row r="1448" spans="1:3" x14ac:dyDescent="0.25">
      <c r="A1448" s="1">
        <v>1446</v>
      </c>
      <c r="B1448" t="s">
        <v>1449</v>
      </c>
      <c r="C1448">
        <v>23</v>
      </c>
    </row>
    <row r="1449" spans="1:3" x14ac:dyDescent="0.25">
      <c r="A1449" s="1">
        <v>1447</v>
      </c>
      <c r="B1449" t="s">
        <v>1450</v>
      </c>
      <c r="C1449">
        <v>23</v>
      </c>
    </row>
    <row r="1450" spans="1:3" x14ac:dyDescent="0.25">
      <c r="A1450" s="1">
        <v>1448</v>
      </c>
      <c r="B1450" t="s">
        <v>1451</v>
      </c>
      <c r="C1450">
        <v>23</v>
      </c>
    </row>
    <row r="1451" spans="1:3" x14ac:dyDescent="0.25">
      <c r="A1451" s="1">
        <v>1449</v>
      </c>
      <c r="B1451" t="s">
        <v>1452</v>
      </c>
      <c r="C1451">
        <v>23</v>
      </c>
    </row>
    <row r="1452" spans="1:3" x14ac:dyDescent="0.25">
      <c r="A1452" s="1">
        <v>1450</v>
      </c>
      <c r="B1452" t="s">
        <v>1453</v>
      </c>
      <c r="C1452">
        <v>23</v>
      </c>
    </row>
    <row r="1453" spans="1:3" x14ac:dyDescent="0.25">
      <c r="A1453" s="1">
        <v>1451</v>
      </c>
      <c r="B1453" t="s">
        <v>1454</v>
      </c>
      <c r="C1453">
        <v>23</v>
      </c>
    </row>
    <row r="1454" spans="1:3" x14ac:dyDescent="0.25">
      <c r="A1454" s="1">
        <v>1452</v>
      </c>
      <c r="B1454" t="s">
        <v>1455</v>
      </c>
      <c r="C1454">
        <v>23</v>
      </c>
    </row>
    <row r="1455" spans="1:3" x14ac:dyDescent="0.25">
      <c r="A1455" s="1">
        <v>1453</v>
      </c>
      <c r="B1455" t="s">
        <v>1456</v>
      </c>
      <c r="C1455">
        <v>23</v>
      </c>
    </row>
    <row r="1456" spans="1:3" x14ac:dyDescent="0.25">
      <c r="A1456" s="1">
        <v>1454</v>
      </c>
      <c r="B1456" t="s">
        <v>1457</v>
      </c>
      <c r="C1456">
        <v>23</v>
      </c>
    </row>
    <row r="1457" spans="1:3" x14ac:dyDescent="0.25">
      <c r="A1457" s="1">
        <v>1455</v>
      </c>
      <c r="B1457" t="s">
        <v>1458</v>
      </c>
      <c r="C1457">
        <v>23</v>
      </c>
    </row>
    <row r="1458" spans="1:3" x14ac:dyDescent="0.25">
      <c r="A1458" s="1">
        <v>1456</v>
      </c>
      <c r="B1458" t="s">
        <v>1459</v>
      </c>
      <c r="C1458">
        <v>23</v>
      </c>
    </row>
    <row r="1459" spans="1:3" x14ac:dyDescent="0.25">
      <c r="A1459" s="1">
        <v>1457</v>
      </c>
      <c r="B1459" t="s">
        <v>1460</v>
      </c>
      <c r="C1459">
        <v>23</v>
      </c>
    </row>
    <row r="1460" spans="1:3" x14ac:dyDescent="0.25">
      <c r="A1460" s="1">
        <v>1458</v>
      </c>
      <c r="B1460" t="s">
        <v>1461</v>
      </c>
      <c r="C1460">
        <v>23</v>
      </c>
    </row>
    <row r="1461" spans="1:3" x14ac:dyDescent="0.25">
      <c r="A1461" s="1">
        <v>1459</v>
      </c>
      <c r="B1461" t="s">
        <v>1462</v>
      </c>
      <c r="C1461">
        <v>23</v>
      </c>
    </row>
    <row r="1462" spans="1:3" x14ac:dyDescent="0.25">
      <c r="A1462" s="1">
        <v>1460</v>
      </c>
      <c r="B1462" t="s">
        <v>1463</v>
      </c>
      <c r="C1462">
        <v>23</v>
      </c>
    </row>
    <row r="1463" spans="1:3" x14ac:dyDescent="0.25">
      <c r="A1463" s="1">
        <v>1461</v>
      </c>
      <c r="B1463" t="s">
        <v>1464</v>
      </c>
      <c r="C1463">
        <v>23</v>
      </c>
    </row>
    <row r="1464" spans="1:3" x14ac:dyDescent="0.25">
      <c r="A1464" s="1">
        <v>1462</v>
      </c>
      <c r="B1464" t="s">
        <v>1465</v>
      </c>
      <c r="C1464">
        <v>23</v>
      </c>
    </row>
    <row r="1465" spans="1:3" x14ac:dyDescent="0.25">
      <c r="A1465" s="1">
        <v>1463</v>
      </c>
      <c r="B1465" t="s">
        <v>1466</v>
      </c>
      <c r="C1465">
        <v>23</v>
      </c>
    </row>
    <row r="1466" spans="1:3" x14ac:dyDescent="0.25">
      <c r="A1466" s="1">
        <v>1464</v>
      </c>
      <c r="B1466" t="s">
        <v>1467</v>
      </c>
      <c r="C1466">
        <v>23</v>
      </c>
    </row>
    <row r="1467" spans="1:3" x14ac:dyDescent="0.25">
      <c r="A1467" s="1">
        <v>1465</v>
      </c>
      <c r="B1467" t="s">
        <v>1468</v>
      </c>
      <c r="C1467">
        <v>23</v>
      </c>
    </row>
    <row r="1468" spans="1:3" x14ac:dyDescent="0.25">
      <c r="A1468" s="1">
        <v>1466</v>
      </c>
      <c r="B1468" t="s">
        <v>1469</v>
      </c>
      <c r="C1468">
        <v>23</v>
      </c>
    </row>
    <row r="1469" spans="1:3" x14ac:dyDescent="0.25">
      <c r="A1469" s="1">
        <v>1467</v>
      </c>
      <c r="B1469" t="s">
        <v>1470</v>
      </c>
      <c r="C1469">
        <v>23</v>
      </c>
    </row>
    <row r="1470" spans="1:3" x14ac:dyDescent="0.25">
      <c r="A1470" s="1">
        <v>1468</v>
      </c>
      <c r="B1470" t="s">
        <v>1471</v>
      </c>
      <c r="C1470">
        <v>23</v>
      </c>
    </row>
    <row r="1471" spans="1:3" x14ac:dyDescent="0.25">
      <c r="A1471" s="1">
        <v>1469</v>
      </c>
      <c r="B1471" t="s">
        <v>1472</v>
      </c>
      <c r="C1471">
        <v>23</v>
      </c>
    </row>
    <row r="1472" spans="1:3" x14ac:dyDescent="0.25">
      <c r="A1472" s="1">
        <v>1470</v>
      </c>
      <c r="B1472" t="s">
        <v>1473</v>
      </c>
      <c r="C1472">
        <v>23</v>
      </c>
    </row>
    <row r="1473" spans="1:3" x14ac:dyDescent="0.25">
      <c r="A1473" s="1">
        <v>1471</v>
      </c>
      <c r="B1473" t="s">
        <v>1474</v>
      </c>
      <c r="C1473">
        <v>23</v>
      </c>
    </row>
    <row r="1474" spans="1:3" x14ac:dyDescent="0.25">
      <c r="A1474" s="1">
        <v>1472</v>
      </c>
      <c r="B1474" t="s">
        <v>1475</v>
      </c>
      <c r="C1474">
        <v>23</v>
      </c>
    </row>
    <row r="1475" spans="1:3" x14ac:dyDescent="0.25">
      <c r="A1475" s="1">
        <v>1473</v>
      </c>
      <c r="B1475" t="s">
        <v>1476</v>
      </c>
      <c r="C1475">
        <v>23</v>
      </c>
    </row>
    <row r="1476" spans="1:3" x14ac:dyDescent="0.25">
      <c r="A1476" s="1">
        <v>1474</v>
      </c>
      <c r="B1476" t="s">
        <v>1477</v>
      </c>
      <c r="C1476">
        <v>23</v>
      </c>
    </row>
    <row r="1477" spans="1:3" x14ac:dyDescent="0.25">
      <c r="A1477" s="1">
        <v>1475</v>
      </c>
      <c r="B1477" t="s">
        <v>1478</v>
      </c>
      <c r="C1477">
        <v>23</v>
      </c>
    </row>
    <row r="1478" spans="1:3" x14ac:dyDescent="0.25">
      <c r="A1478" s="1">
        <v>1476</v>
      </c>
      <c r="B1478" t="s">
        <v>1479</v>
      </c>
      <c r="C1478">
        <v>23</v>
      </c>
    </row>
    <row r="1479" spans="1:3" x14ac:dyDescent="0.25">
      <c r="A1479" s="1">
        <v>1477</v>
      </c>
      <c r="B1479" t="s">
        <v>1480</v>
      </c>
      <c r="C1479">
        <v>23</v>
      </c>
    </row>
    <row r="1480" spans="1:3" x14ac:dyDescent="0.25">
      <c r="A1480" s="1">
        <v>1478</v>
      </c>
      <c r="B1480" t="s">
        <v>1481</v>
      </c>
      <c r="C1480">
        <v>23</v>
      </c>
    </row>
    <row r="1481" spans="1:3" x14ac:dyDescent="0.25">
      <c r="A1481" s="1">
        <v>1479</v>
      </c>
      <c r="B1481" t="s">
        <v>1482</v>
      </c>
      <c r="C1481">
        <v>23</v>
      </c>
    </row>
    <row r="1482" spans="1:3" x14ac:dyDescent="0.25">
      <c r="A1482" s="1">
        <v>1480</v>
      </c>
      <c r="B1482" t="s">
        <v>1483</v>
      </c>
      <c r="C1482">
        <v>23</v>
      </c>
    </row>
    <row r="1483" spans="1:3" x14ac:dyDescent="0.25">
      <c r="A1483" s="1">
        <v>1481</v>
      </c>
      <c r="B1483" t="s">
        <v>1484</v>
      </c>
      <c r="C1483">
        <v>22</v>
      </c>
    </row>
    <row r="1484" spans="1:3" x14ac:dyDescent="0.25">
      <c r="A1484" s="1">
        <v>1482</v>
      </c>
      <c r="B1484" t="s">
        <v>1485</v>
      </c>
      <c r="C1484">
        <v>22</v>
      </c>
    </row>
    <row r="1485" spans="1:3" x14ac:dyDescent="0.25">
      <c r="A1485" s="1">
        <v>1483</v>
      </c>
      <c r="B1485" t="s">
        <v>1486</v>
      </c>
      <c r="C1485">
        <v>22</v>
      </c>
    </row>
    <row r="1486" spans="1:3" x14ac:dyDescent="0.25">
      <c r="A1486" s="1">
        <v>1484</v>
      </c>
      <c r="B1486" t="s">
        <v>1487</v>
      </c>
      <c r="C1486">
        <v>22</v>
      </c>
    </row>
    <row r="1487" spans="1:3" x14ac:dyDescent="0.25">
      <c r="A1487" s="1">
        <v>1485</v>
      </c>
      <c r="B1487" t="s">
        <v>1488</v>
      </c>
      <c r="C1487">
        <v>22</v>
      </c>
    </row>
    <row r="1488" spans="1:3" x14ac:dyDescent="0.25">
      <c r="A1488" s="1">
        <v>1486</v>
      </c>
      <c r="B1488" t="s">
        <v>1489</v>
      </c>
      <c r="C1488">
        <v>22</v>
      </c>
    </row>
    <row r="1489" spans="1:3" x14ac:dyDescent="0.25">
      <c r="A1489" s="1">
        <v>1487</v>
      </c>
      <c r="B1489" t="s">
        <v>1490</v>
      </c>
      <c r="C1489">
        <v>22</v>
      </c>
    </row>
    <row r="1490" spans="1:3" x14ac:dyDescent="0.25">
      <c r="A1490" s="1">
        <v>1488</v>
      </c>
      <c r="B1490" t="s">
        <v>1491</v>
      </c>
      <c r="C1490">
        <v>22</v>
      </c>
    </row>
    <row r="1491" spans="1:3" x14ac:dyDescent="0.25">
      <c r="A1491" s="1">
        <v>1489</v>
      </c>
      <c r="B1491" t="s">
        <v>1492</v>
      </c>
      <c r="C1491">
        <v>22</v>
      </c>
    </row>
    <row r="1492" spans="1:3" x14ac:dyDescent="0.25">
      <c r="A1492" s="1">
        <v>1490</v>
      </c>
      <c r="B1492" t="s">
        <v>1493</v>
      </c>
      <c r="C1492">
        <v>22</v>
      </c>
    </row>
    <row r="1493" spans="1:3" x14ac:dyDescent="0.25">
      <c r="A1493" s="1">
        <v>1491</v>
      </c>
      <c r="B1493" t="s">
        <v>1494</v>
      </c>
      <c r="C1493">
        <v>22</v>
      </c>
    </row>
    <row r="1494" spans="1:3" x14ac:dyDescent="0.25">
      <c r="A1494" s="1">
        <v>1492</v>
      </c>
      <c r="B1494" t="s">
        <v>1495</v>
      </c>
      <c r="C1494">
        <v>22</v>
      </c>
    </row>
    <row r="1495" spans="1:3" x14ac:dyDescent="0.25">
      <c r="A1495" s="1">
        <v>1493</v>
      </c>
      <c r="B1495" t="s">
        <v>1496</v>
      </c>
      <c r="C1495">
        <v>22</v>
      </c>
    </row>
    <row r="1496" spans="1:3" x14ac:dyDescent="0.25">
      <c r="A1496" s="1">
        <v>1494</v>
      </c>
      <c r="B1496" t="s">
        <v>1497</v>
      </c>
      <c r="C1496">
        <v>22</v>
      </c>
    </row>
    <row r="1497" spans="1:3" x14ac:dyDescent="0.25">
      <c r="A1497" s="1">
        <v>1495</v>
      </c>
      <c r="B1497" t="s">
        <v>1498</v>
      </c>
      <c r="C1497">
        <v>22</v>
      </c>
    </row>
    <row r="1498" spans="1:3" x14ac:dyDescent="0.25">
      <c r="A1498" s="1">
        <v>1496</v>
      </c>
      <c r="B1498" t="s">
        <v>1499</v>
      </c>
      <c r="C1498">
        <v>22</v>
      </c>
    </row>
    <row r="1499" spans="1:3" x14ac:dyDescent="0.25">
      <c r="A1499" s="1">
        <v>1497</v>
      </c>
      <c r="B1499" t="s">
        <v>1500</v>
      </c>
      <c r="C1499">
        <v>22</v>
      </c>
    </row>
    <row r="1500" spans="1:3" x14ac:dyDescent="0.25">
      <c r="A1500" s="1">
        <v>1498</v>
      </c>
      <c r="B1500" t="s">
        <v>1501</v>
      </c>
      <c r="C1500">
        <v>22</v>
      </c>
    </row>
    <row r="1501" spans="1:3" x14ac:dyDescent="0.25">
      <c r="A1501" s="1">
        <v>1499</v>
      </c>
      <c r="B1501" t="s">
        <v>1502</v>
      </c>
      <c r="C1501">
        <v>22</v>
      </c>
    </row>
    <row r="1502" spans="1:3" x14ac:dyDescent="0.25">
      <c r="A1502" s="1">
        <v>1500</v>
      </c>
      <c r="B1502" t="s">
        <v>1503</v>
      </c>
      <c r="C1502">
        <v>22</v>
      </c>
    </row>
    <row r="1503" spans="1:3" x14ac:dyDescent="0.25">
      <c r="A1503" s="1">
        <v>1501</v>
      </c>
      <c r="B1503" t="s">
        <v>1504</v>
      </c>
      <c r="C1503">
        <v>22</v>
      </c>
    </row>
    <row r="1504" spans="1:3" x14ac:dyDescent="0.25">
      <c r="A1504" s="1">
        <v>1502</v>
      </c>
      <c r="B1504" t="s">
        <v>1505</v>
      </c>
      <c r="C1504">
        <v>22</v>
      </c>
    </row>
    <row r="1505" spans="1:3" x14ac:dyDescent="0.25">
      <c r="A1505" s="1">
        <v>1503</v>
      </c>
      <c r="B1505" t="s">
        <v>1506</v>
      </c>
      <c r="C1505">
        <v>22</v>
      </c>
    </row>
    <row r="1506" spans="1:3" x14ac:dyDescent="0.25">
      <c r="A1506" s="1">
        <v>1504</v>
      </c>
      <c r="B1506" t="s">
        <v>1507</v>
      </c>
      <c r="C1506">
        <v>22</v>
      </c>
    </row>
    <row r="1507" spans="1:3" x14ac:dyDescent="0.25">
      <c r="A1507" s="1">
        <v>1505</v>
      </c>
      <c r="B1507" t="s">
        <v>1508</v>
      </c>
      <c r="C1507">
        <v>22</v>
      </c>
    </row>
    <row r="1508" spans="1:3" x14ac:dyDescent="0.25">
      <c r="A1508" s="1">
        <v>1506</v>
      </c>
      <c r="B1508" t="s">
        <v>1509</v>
      </c>
      <c r="C1508">
        <v>22</v>
      </c>
    </row>
    <row r="1509" spans="1:3" x14ac:dyDescent="0.25">
      <c r="A1509" s="1">
        <v>1507</v>
      </c>
      <c r="B1509" t="s">
        <v>1510</v>
      </c>
      <c r="C1509">
        <v>22</v>
      </c>
    </row>
    <row r="1510" spans="1:3" x14ac:dyDescent="0.25">
      <c r="A1510" s="1">
        <v>1508</v>
      </c>
      <c r="B1510" t="s">
        <v>1511</v>
      </c>
      <c r="C1510">
        <v>22</v>
      </c>
    </row>
    <row r="1511" spans="1:3" x14ac:dyDescent="0.25">
      <c r="A1511" s="1">
        <v>1509</v>
      </c>
      <c r="B1511" t="s">
        <v>1512</v>
      </c>
      <c r="C1511">
        <v>22</v>
      </c>
    </row>
    <row r="1512" spans="1:3" x14ac:dyDescent="0.25">
      <c r="A1512" s="1">
        <v>1510</v>
      </c>
      <c r="B1512" t="s">
        <v>1513</v>
      </c>
      <c r="C1512">
        <v>22</v>
      </c>
    </row>
    <row r="1513" spans="1:3" x14ac:dyDescent="0.25">
      <c r="A1513" s="1">
        <v>1511</v>
      </c>
      <c r="B1513" t="s">
        <v>1514</v>
      </c>
      <c r="C1513">
        <v>22</v>
      </c>
    </row>
    <row r="1514" spans="1:3" x14ac:dyDescent="0.25">
      <c r="A1514" s="1">
        <v>1512</v>
      </c>
      <c r="B1514" t="s">
        <v>1515</v>
      </c>
      <c r="C1514">
        <v>22</v>
      </c>
    </row>
    <row r="1515" spans="1:3" x14ac:dyDescent="0.25">
      <c r="A1515" s="1">
        <v>1513</v>
      </c>
      <c r="B1515" t="s">
        <v>1516</v>
      </c>
      <c r="C1515">
        <v>22</v>
      </c>
    </row>
    <row r="1516" spans="1:3" x14ac:dyDescent="0.25">
      <c r="A1516" s="1">
        <v>1514</v>
      </c>
      <c r="B1516" t="s">
        <v>1517</v>
      </c>
      <c r="C1516">
        <v>22</v>
      </c>
    </row>
    <row r="1517" spans="1:3" x14ac:dyDescent="0.25">
      <c r="A1517" s="1">
        <v>1515</v>
      </c>
      <c r="B1517" t="s">
        <v>1518</v>
      </c>
      <c r="C1517">
        <v>22</v>
      </c>
    </row>
    <row r="1518" spans="1:3" x14ac:dyDescent="0.25">
      <c r="A1518" s="1">
        <v>1516</v>
      </c>
      <c r="B1518" t="s">
        <v>1519</v>
      </c>
      <c r="C1518">
        <v>22</v>
      </c>
    </row>
    <row r="1519" spans="1:3" x14ac:dyDescent="0.25">
      <c r="A1519" s="1">
        <v>1517</v>
      </c>
      <c r="B1519" t="s">
        <v>1520</v>
      </c>
      <c r="C1519">
        <v>22</v>
      </c>
    </row>
    <row r="1520" spans="1:3" x14ac:dyDescent="0.25">
      <c r="A1520" s="1">
        <v>1518</v>
      </c>
      <c r="B1520" t="s">
        <v>1521</v>
      </c>
      <c r="C1520">
        <v>22</v>
      </c>
    </row>
    <row r="1521" spans="1:3" x14ac:dyDescent="0.25">
      <c r="A1521" s="1">
        <v>1519</v>
      </c>
      <c r="B1521" t="s">
        <v>1522</v>
      </c>
      <c r="C1521">
        <v>22</v>
      </c>
    </row>
    <row r="1522" spans="1:3" x14ac:dyDescent="0.25">
      <c r="A1522" s="1">
        <v>1520</v>
      </c>
      <c r="B1522" t="s">
        <v>1523</v>
      </c>
      <c r="C1522">
        <v>22</v>
      </c>
    </row>
    <row r="1523" spans="1:3" x14ac:dyDescent="0.25">
      <c r="A1523" s="1">
        <v>1521</v>
      </c>
      <c r="B1523" t="s">
        <v>1524</v>
      </c>
      <c r="C1523">
        <v>22</v>
      </c>
    </row>
    <row r="1524" spans="1:3" x14ac:dyDescent="0.25">
      <c r="A1524" s="1">
        <v>1522</v>
      </c>
      <c r="B1524" t="s">
        <v>1525</v>
      </c>
      <c r="C1524">
        <v>22</v>
      </c>
    </row>
    <row r="1525" spans="1:3" x14ac:dyDescent="0.25">
      <c r="A1525" s="1">
        <v>1523</v>
      </c>
      <c r="B1525" t="s">
        <v>1526</v>
      </c>
      <c r="C1525">
        <v>22</v>
      </c>
    </row>
    <row r="1526" spans="1:3" x14ac:dyDescent="0.25">
      <c r="A1526" s="1">
        <v>1524</v>
      </c>
      <c r="B1526" t="s">
        <v>1527</v>
      </c>
      <c r="C1526">
        <v>22</v>
      </c>
    </row>
    <row r="1527" spans="1:3" x14ac:dyDescent="0.25">
      <c r="A1527" s="1">
        <v>1525</v>
      </c>
      <c r="B1527" t="s">
        <v>1528</v>
      </c>
      <c r="C1527">
        <v>22</v>
      </c>
    </row>
    <row r="1528" spans="1:3" x14ac:dyDescent="0.25">
      <c r="A1528" s="1">
        <v>1526</v>
      </c>
      <c r="B1528" t="s">
        <v>1529</v>
      </c>
      <c r="C1528">
        <v>22</v>
      </c>
    </row>
    <row r="1529" spans="1:3" x14ac:dyDescent="0.25">
      <c r="A1529" s="1">
        <v>1527</v>
      </c>
      <c r="B1529" t="s">
        <v>1530</v>
      </c>
      <c r="C1529">
        <v>22</v>
      </c>
    </row>
    <row r="1530" spans="1:3" x14ac:dyDescent="0.25">
      <c r="A1530" s="1">
        <v>1528</v>
      </c>
      <c r="B1530" t="s">
        <v>1531</v>
      </c>
      <c r="C1530">
        <v>22</v>
      </c>
    </row>
    <row r="1531" spans="1:3" x14ac:dyDescent="0.25">
      <c r="A1531" s="1">
        <v>1529</v>
      </c>
      <c r="B1531" t="s">
        <v>1532</v>
      </c>
      <c r="C1531">
        <v>22</v>
      </c>
    </row>
    <row r="1532" spans="1:3" x14ac:dyDescent="0.25">
      <c r="A1532" s="1">
        <v>1530</v>
      </c>
      <c r="B1532" t="s">
        <v>1533</v>
      </c>
      <c r="C1532">
        <v>22</v>
      </c>
    </row>
    <row r="1533" spans="1:3" x14ac:dyDescent="0.25">
      <c r="A1533" s="1">
        <v>1531</v>
      </c>
      <c r="B1533" t="s">
        <v>1534</v>
      </c>
      <c r="C1533">
        <v>22</v>
      </c>
    </row>
    <row r="1534" spans="1:3" x14ac:dyDescent="0.25">
      <c r="A1534" s="1">
        <v>1532</v>
      </c>
      <c r="B1534" t="s">
        <v>1535</v>
      </c>
      <c r="C1534">
        <v>22</v>
      </c>
    </row>
    <row r="1535" spans="1:3" x14ac:dyDescent="0.25">
      <c r="A1535" s="1">
        <v>1533</v>
      </c>
      <c r="B1535" t="s">
        <v>1536</v>
      </c>
      <c r="C1535">
        <v>22</v>
      </c>
    </row>
    <row r="1536" spans="1:3" x14ac:dyDescent="0.25">
      <c r="A1536" s="1">
        <v>1534</v>
      </c>
      <c r="B1536" t="s">
        <v>1537</v>
      </c>
      <c r="C1536">
        <v>22</v>
      </c>
    </row>
    <row r="1537" spans="1:3" x14ac:dyDescent="0.25">
      <c r="A1537" s="1">
        <v>1535</v>
      </c>
      <c r="B1537" t="s">
        <v>1538</v>
      </c>
      <c r="C1537">
        <v>22</v>
      </c>
    </row>
    <row r="1538" spans="1:3" x14ac:dyDescent="0.25">
      <c r="A1538" s="1">
        <v>1536</v>
      </c>
      <c r="B1538" t="s">
        <v>1539</v>
      </c>
      <c r="C1538">
        <v>22</v>
      </c>
    </row>
    <row r="1539" spans="1:3" x14ac:dyDescent="0.25">
      <c r="A1539" s="1">
        <v>1537</v>
      </c>
      <c r="B1539" t="s">
        <v>1540</v>
      </c>
      <c r="C1539">
        <v>22</v>
      </c>
    </row>
    <row r="1540" spans="1:3" x14ac:dyDescent="0.25">
      <c r="A1540" s="1">
        <v>1538</v>
      </c>
      <c r="B1540" t="s">
        <v>1541</v>
      </c>
      <c r="C1540">
        <v>22</v>
      </c>
    </row>
    <row r="1541" spans="1:3" x14ac:dyDescent="0.25">
      <c r="A1541" s="1">
        <v>1539</v>
      </c>
      <c r="B1541" t="s">
        <v>1542</v>
      </c>
      <c r="C1541">
        <v>22</v>
      </c>
    </row>
    <row r="1542" spans="1:3" x14ac:dyDescent="0.25">
      <c r="A1542" s="1">
        <v>1540</v>
      </c>
      <c r="B1542" t="s">
        <v>1543</v>
      </c>
      <c r="C1542">
        <v>22</v>
      </c>
    </row>
    <row r="1543" spans="1:3" x14ac:dyDescent="0.25">
      <c r="A1543" s="1">
        <v>1541</v>
      </c>
      <c r="B1543" t="s">
        <v>1544</v>
      </c>
      <c r="C1543">
        <v>21</v>
      </c>
    </row>
    <row r="1544" spans="1:3" x14ac:dyDescent="0.25">
      <c r="A1544" s="1">
        <v>1542</v>
      </c>
      <c r="B1544" t="s">
        <v>1545</v>
      </c>
      <c r="C1544">
        <v>21</v>
      </c>
    </row>
    <row r="1545" spans="1:3" x14ac:dyDescent="0.25">
      <c r="A1545" s="1">
        <v>1543</v>
      </c>
      <c r="B1545" t="s">
        <v>1546</v>
      </c>
      <c r="C1545">
        <v>21</v>
      </c>
    </row>
    <row r="1546" spans="1:3" x14ac:dyDescent="0.25">
      <c r="A1546" s="1">
        <v>1544</v>
      </c>
      <c r="B1546" t="s">
        <v>1547</v>
      </c>
      <c r="C1546">
        <v>21</v>
      </c>
    </row>
    <row r="1547" spans="1:3" x14ac:dyDescent="0.25">
      <c r="A1547" s="1">
        <v>1545</v>
      </c>
      <c r="B1547" t="s">
        <v>1548</v>
      </c>
      <c r="C1547">
        <v>21</v>
      </c>
    </row>
    <row r="1548" spans="1:3" x14ac:dyDescent="0.25">
      <c r="A1548" s="1">
        <v>1546</v>
      </c>
      <c r="B1548" t="s">
        <v>1549</v>
      </c>
      <c r="C1548">
        <v>21</v>
      </c>
    </row>
    <row r="1549" spans="1:3" x14ac:dyDescent="0.25">
      <c r="A1549" s="1">
        <v>1547</v>
      </c>
      <c r="B1549" t="s">
        <v>1550</v>
      </c>
      <c r="C1549">
        <v>21</v>
      </c>
    </row>
    <row r="1550" spans="1:3" x14ac:dyDescent="0.25">
      <c r="A1550" s="1">
        <v>1548</v>
      </c>
      <c r="B1550" t="s">
        <v>1551</v>
      </c>
      <c r="C1550">
        <v>21</v>
      </c>
    </row>
    <row r="1551" spans="1:3" x14ac:dyDescent="0.25">
      <c r="A1551" s="1">
        <v>1549</v>
      </c>
      <c r="B1551" t="s">
        <v>1552</v>
      </c>
      <c r="C1551">
        <v>21</v>
      </c>
    </row>
    <row r="1552" spans="1:3" x14ac:dyDescent="0.25">
      <c r="A1552" s="1">
        <v>1550</v>
      </c>
      <c r="B1552" t="s">
        <v>1553</v>
      </c>
      <c r="C1552">
        <v>21</v>
      </c>
    </row>
    <row r="1553" spans="1:3" x14ac:dyDescent="0.25">
      <c r="A1553" s="1">
        <v>1551</v>
      </c>
      <c r="B1553" t="s">
        <v>1554</v>
      </c>
      <c r="C1553">
        <v>21</v>
      </c>
    </row>
    <row r="1554" spans="1:3" x14ac:dyDescent="0.25">
      <c r="A1554" s="1">
        <v>1552</v>
      </c>
      <c r="B1554" t="s">
        <v>1555</v>
      </c>
      <c r="C1554">
        <v>21</v>
      </c>
    </row>
    <row r="1555" spans="1:3" x14ac:dyDescent="0.25">
      <c r="A1555" s="1">
        <v>1553</v>
      </c>
      <c r="B1555" t="s">
        <v>1556</v>
      </c>
      <c r="C1555">
        <v>21</v>
      </c>
    </row>
    <row r="1556" spans="1:3" x14ac:dyDescent="0.25">
      <c r="A1556" s="1">
        <v>1554</v>
      </c>
      <c r="B1556" t="s">
        <v>1557</v>
      </c>
      <c r="C1556">
        <v>21</v>
      </c>
    </row>
    <row r="1557" spans="1:3" x14ac:dyDescent="0.25">
      <c r="A1557" s="1">
        <v>1555</v>
      </c>
      <c r="B1557" t="s">
        <v>1558</v>
      </c>
      <c r="C1557">
        <v>21</v>
      </c>
    </row>
    <row r="1558" spans="1:3" x14ac:dyDescent="0.25">
      <c r="A1558" s="1">
        <v>1556</v>
      </c>
      <c r="B1558" t="s">
        <v>1559</v>
      </c>
      <c r="C1558">
        <v>21</v>
      </c>
    </row>
    <row r="1559" spans="1:3" x14ac:dyDescent="0.25">
      <c r="A1559" s="1">
        <v>1557</v>
      </c>
      <c r="B1559" t="s">
        <v>1560</v>
      </c>
      <c r="C1559">
        <v>21</v>
      </c>
    </row>
    <row r="1560" spans="1:3" x14ac:dyDescent="0.25">
      <c r="A1560" s="1">
        <v>1558</v>
      </c>
      <c r="B1560" t="s">
        <v>1561</v>
      </c>
      <c r="C1560">
        <v>21</v>
      </c>
    </row>
    <row r="1561" spans="1:3" x14ac:dyDescent="0.25">
      <c r="A1561" s="1">
        <v>1559</v>
      </c>
      <c r="B1561" t="s">
        <v>1562</v>
      </c>
      <c r="C1561">
        <v>21</v>
      </c>
    </row>
    <row r="1562" spans="1:3" x14ac:dyDescent="0.25">
      <c r="A1562" s="1">
        <v>1560</v>
      </c>
      <c r="B1562" t="s">
        <v>1563</v>
      </c>
      <c r="C1562">
        <v>21</v>
      </c>
    </row>
    <row r="1563" spans="1:3" x14ac:dyDescent="0.25">
      <c r="A1563" s="1">
        <v>1561</v>
      </c>
      <c r="B1563" t="s">
        <v>1564</v>
      </c>
      <c r="C1563">
        <v>21</v>
      </c>
    </row>
    <row r="1564" spans="1:3" x14ac:dyDescent="0.25">
      <c r="A1564" s="1">
        <v>1562</v>
      </c>
      <c r="B1564" t="s">
        <v>1565</v>
      </c>
      <c r="C1564">
        <v>21</v>
      </c>
    </row>
    <row r="1565" spans="1:3" x14ac:dyDescent="0.25">
      <c r="A1565" s="1">
        <v>1563</v>
      </c>
      <c r="B1565" t="s">
        <v>1566</v>
      </c>
      <c r="C1565">
        <v>21</v>
      </c>
    </row>
    <row r="1566" spans="1:3" x14ac:dyDescent="0.25">
      <c r="A1566" s="1">
        <v>1564</v>
      </c>
      <c r="B1566" t="s">
        <v>1567</v>
      </c>
      <c r="C1566">
        <v>21</v>
      </c>
    </row>
    <row r="1567" spans="1:3" x14ac:dyDescent="0.25">
      <c r="A1567" s="1">
        <v>1565</v>
      </c>
      <c r="B1567" t="s">
        <v>1568</v>
      </c>
      <c r="C1567">
        <v>21</v>
      </c>
    </row>
    <row r="1568" spans="1:3" x14ac:dyDescent="0.25">
      <c r="A1568" s="1">
        <v>1566</v>
      </c>
      <c r="B1568" t="s">
        <v>1569</v>
      </c>
      <c r="C1568">
        <v>21</v>
      </c>
    </row>
    <row r="1569" spans="1:3" x14ac:dyDescent="0.25">
      <c r="A1569" s="1">
        <v>1567</v>
      </c>
      <c r="B1569" t="s">
        <v>1570</v>
      </c>
      <c r="C1569">
        <v>21</v>
      </c>
    </row>
    <row r="1570" spans="1:3" x14ac:dyDescent="0.25">
      <c r="A1570" s="1">
        <v>1568</v>
      </c>
      <c r="B1570" t="s">
        <v>1571</v>
      </c>
      <c r="C1570">
        <v>21</v>
      </c>
    </row>
    <row r="1571" spans="1:3" x14ac:dyDescent="0.25">
      <c r="A1571" s="1">
        <v>1569</v>
      </c>
      <c r="B1571" t="s">
        <v>1572</v>
      </c>
      <c r="C1571">
        <v>21</v>
      </c>
    </row>
    <row r="1572" spans="1:3" x14ac:dyDescent="0.25">
      <c r="A1572" s="1">
        <v>1570</v>
      </c>
      <c r="B1572" t="s">
        <v>1573</v>
      </c>
      <c r="C1572">
        <v>21</v>
      </c>
    </row>
    <row r="1573" spans="1:3" x14ac:dyDescent="0.25">
      <c r="A1573" s="1">
        <v>1571</v>
      </c>
      <c r="B1573" t="s">
        <v>1574</v>
      </c>
      <c r="C1573">
        <v>21</v>
      </c>
    </row>
    <row r="1574" spans="1:3" x14ac:dyDescent="0.25">
      <c r="A1574" s="1">
        <v>1572</v>
      </c>
      <c r="B1574" t="s">
        <v>1575</v>
      </c>
      <c r="C1574">
        <v>21</v>
      </c>
    </row>
    <row r="1575" spans="1:3" x14ac:dyDescent="0.25">
      <c r="A1575" s="1">
        <v>1573</v>
      </c>
      <c r="B1575" t="s">
        <v>1576</v>
      </c>
      <c r="C1575">
        <v>21</v>
      </c>
    </row>
    <row r="1576" spans="1:3" x14ac:dyDescent="0.25">
      <c r="A1576" s="1">
        <v>1574</v>
      </c>
      <c r="B1576" t="s">
        <v>1577</v>
      </c>
      <c r="C1576">
        <v>21</v>
      </c>
    </row>
    <row r="1577" spans="1:3" x14ac:dyDescent="0.25">
      <c r="A1577" s="1">
        <v>1575</v>
      </c>
      <c r="B1577" t="s">
        <v>1578</v>
      </c>
      <c r="C1577">
        <v>21</v>
      </c>
    </row>
    <row r="1578" spans="1:3" x14ac:dyDescent="0.25">
      <c r="A1578" s="1">
        <v>1576</v>
      </c>
      <c r="B1578" t="s">
        <v>1579</v>
      </c>
      <c r="C1578">
        <v>21</v>
      </c>
    </row>
    <row r="1579" spans="1:3" x14ac:dyDescent="0.25">
      <c r="A1579" s="1">
        <v>1577</v>
      </c>
      <c r="B1579" t="s">
        <v>1580</v>
      </c>
      <c r="C1579">
        <v>21</v>
      </c>
    </row>
    <row r="1580" spans="1:3" x14ac:dyDescent="0.25">
      <c r="A1580" s="1">
        <v>1578</v>
      </c>
      <c r="B1580" t="s">
        <v>1581</v>
      </c>
      <c r="C1580">
        <v>21</v>
      </c>
    </row>
    <row r="1581" spans="1:3" x14ac:dyDescent="0.25">
      <c r="A1581" s="1">
        <v>1579</v>
      </c>
      <c r="B1581" t="s">
        <v>1582</v>
      </c>
      <c r="C1581">
        <v>21</v>
      </c>
    </row>
    <row r="1582" spans="1:3" x14ac:dyDescent="0.25">
      <c r="A1582" s="1">
        <v>1580</v>
      </c>
      <c r="B1582" t="s">
        <v>1583</v>
      </c>
      <c r="C1582">
        <v>21</v>
      </c>
    </row>
    <row r="1583" spans="1:3" x14ac:dyDescent="0.25">
      <c r="A1583" s="1">
        <v>1581</v>
      </c>
      <c r="B1583" t="s">
        <v>1584</v>
      </c>
      <c r="C1583">
        <v>21</v>
      </c>
    </row>
    <row r="1584" spans="1:3" x14ac:dyDescent="0.25">
      <c r="A1584" s="1">
        <v>1582</v>
      </c>
      <c r="B1584" t="s">
        <v>1585</v>
      </c>
      <c r="C1584">
        <v>21</v>
      </c>
    </row>
    <row r="1585" spans="1:3" x14ac:dyDescent="0.25">
      <c r="A1585" s="1">
        <v>1583</v>
      </c>
      <c r="B1585" t="s">
        <v>1586</v>
      </c>
      <c r="C1585">
        <v>21</v>
      </c>
    </row>
    <row r="1586" spans="1:3" x14ac:dyDescent="0.25">
      <c r="A1586" s="1">
        <v>1584</v>
      </c>
      <c r="B1586" t="s">
        <v>1587</v>
      </c>
      <c r="C1586">
        <v>21</v>
      </c>
    </row>
    <row r="1587" spans="1:3" x14ac:dyDescent="0.25">
      <c r="A1587" s="1">
        <v>1585</v>
      </c>
      <c r="B1587" t="s">
        <v>1588</v>
      </c>
      <c r="C1587">
        <v>21</v>
      </c>
    </row>
    <row r="1588" spans="1:3" x14ac:dyDescent="0.25">
      <c r="A1588" s="1">
        <v>1586</v>
      </c>
      <c r="B1588" t="s">
        <v>1589</v>
      </c>
      <c r="C1588">
        <v>21</v>
      </c>
    </row>
    <row r="1589" spans="1:3" x14ac:dyDescent="0.25">
      <c r="A1589" s="1">
        <v>1587</v>
      </c>
      <c r="B1589" t="s">
        <v>1590</v>
      </c>
      <c r="C1589">
        <v>21</v>
      </c>
    </row>
    <row r="1590" spans="1:3" x14ac:dyDescent="0.25">
      <c r="A1590" s="1">
        <v>1588</v>
      </c>
      <c r="B1590" t="s">
        <v>1591</v>
      </c>
      <c r="C1590">
        <v>21</v>
      </c>
    </row>
    <row r="1591" spans="1:3" x14ac:dyDescent="0.25">
      <c r="A1591" s="1">
        <v>1589</v>
      </c>
      <c r="B1591" t="s">
        <v>1592</v>
      </c>
      <c r="C1591">
        <v>21</v>
      </c>
    </row>
    <row r="1592" spans="1:3" x14ac:dyDescent="0.25">
      <c r="A1592" s="1">
        <v>1590</v>
      </c>
      <c r="B1592" t="s">
        <v>1593</v>
      </c>
      <c r="C1592">
        <v>21</v>
      </c>
    </row>
    <row r="1593" spans="1:3" x14ac:dyDescent="0.25">
      <c r="A1593" s="1">
        <v>1591</v>
      </c>
      <c r="B1593" t="s">
        <v>1594</v>
      </c>
      <c r="C1593">
        <v>21</v>
      </c>
    </row>
    <row r="1594" spans="1:3" x14ac:dyDescent="0.25">
      <c r="A1594" s="1">
        <v>1592</v>
      </c>
      <c r="B1594" t="s">
        <v>1595</v>
      </c>
      <c r="C1594">
        <v>21</v>
      </c>
    </row>
    <row r="1595" spans="1:3" x14ac:dyDescent="0.25">
      <c r="A1595" s="1">
        <v>1593</v>
      </c>
      <c r="B1595" t="s">
        <v>1596</v>
      </c>
      <c r="C1595">
        <v>21</v>
      </c>
    </row>
    <row r="1596" spans="1:3" x14ac:dyDescent="0.25">
      <c r="A1596" s="1">
        <v>1594</v>
      </c>
      <c r="B1596" t="s">
        <v>1597</v>
      </c>
      <c r="C1596">
        <v>21</v>
      </c>
    </row>
    <row r="1597" spans="1:3" x14ac:dyDescent="0.25">
      <c r="A1597" s="1">
        <v>1595</v>
      </c>
      <c r="B1597" t="s">
        <v>1598</v>
      </c>
      <c r="C1597">
        <v>20</v>
      </c>
    </row>
    <row r="1598" spans="1:3" x14ac:dyDescent="0.25">
      <c r="A1598" s="1">
        <v>1596</v>
      </c>
      <c r="B1598" t="s">
        <v>1599</v>
      </c>
      <c r="C1598">
        <v>20</v>
      </c>
    </row>
    <row r="1599" spans="1:3" x14ac:dyDescent="0.25">
      <c r="A1599" s="1">
        <v>1597</v>
      </c>
      <c r="B1599" t="s">
        <v>1600</v>
      </c>
      <c r="C1599">
        <v>20</v>
      </c>
    </row>
    <row r="1600" spans="1:3" x14ac:dyDescent="0.25">
      <c r="A1600" s="1">
        <v>1598</v>
      </c>
      <c r="B1600" t="s">
        <v>1601</v>
      </c>
      <c r="C1600">
        <v>20</v>
      </c>
    </row>
    <row r="1601" spans="1:3" x14ac:dyDescent="0.25">
      <c r="A1601" s="1">
        <v>1599</v>
      </c>
      <c r="B1601" t="s">
        <v>1602</v>
      </c>
      <c r="C1601">
        <v>20</v>
      </c>
    </row>
    <row r="1602" spans="1:3" x14ac:dyDescent="0.25">
      <c r="A1602" s="1">
        <v>1600</v>
      </c>
      <c r="B1602" t="s">
        <v>1603</v>
      </c>
      <c r="C1602">
        <v>20</v>
      </c>
    </row>
    <row r="1603" spans="1:3" x14ac:dyDescent="0.25">
      <c r="A1603" s="1">
        <v>1601</v>
      </c>
      <c r="B1603" t="s">
        <v>1604</v>
      </c>
      <c r="C1603">
        <v>20</v>
      </c>
    </row>
    <row r="1604" spans="1:3" x14ac:dyDescent="0.25">
      <c r="A1604" s="1">
        <v>1602</v>
      </c>
      <c r="B1604" t="s">
        <v>1605</v>
      </c>
      <c r="C1604">
        <v>20</v>
      </c>
    </row>
    <row r="1605" spans="1:3" x14ac:dyDescent="0.25">
      <c r="A1605" s="1">
        <v>1603</v>
      </c>
      <c r="B1605" t="s">
        <v>1606</v>
      </c>
      <c r="C1605">
        <v>20</v>
      </c>
    </row>
    <row r="1606" spans="1:3" x14ac:dyDescent="0.25">
      <c r="A1606" s="1">
        <v>1604</v>
      </c>
      <c r="B1606" t="s">
        <v>1607</v>
      </c>
      <c r="C1606">
        <v>20</v>
      </c>
    </row>
    <row r="1607" spans="1:3" x14ac:dyDescent="0.25">
      <c r="A1607" s="1">
        <v>1605</v>
      </c>
      <c r="B1607" t="s">
        <v>1608</v>
      </c>
      <c r="C1607">
        <v>20</v>
      </c>
    </row>
    <row r="1608" spans="1:3" x14ac:dyDescent="0.25">
      <c r="A1608" s="1">
        <v>1606</v>
      </c>
      <c r="B1608" t="s">
        <v>1609</v>
      </c>
      <c r="C1608">
        <v>20</v>
      </c>
    </row>
    <row r="1609" spans="1:3" x14ac:dyDescent="0.25">
      <c r="A1609" s="1">
        <v>1607</v>
      </c>
      <c r="B1609" t="s">
        <v>1610</v>
      </c>
      <c r="C1609">
        <v>20</v>
      </c>
    </row>
    <row r="1610" spans="1:3" x14ac:dyDescent="0.25">
      <c r="A1610" s="1">
        <v>1608</v>
      </c>
      <c r="B1610" t="s">
        <v>1611</v>
      </c>
      <c r="C1610">
        <v>20</v>
      </c>
    </row>
    <row r="1611" spans="1:3" x14ac:dyDescent="0.25">
      <c r="A1611" s="1">
        <v>1609</v>
      </c>
      <c r="B1611" t="s">
        <v>1612</v>
      </c>
      <c r="C1611">
        <v>20</v>
      </c>
    </row>
    <row r="1612" spans="1:3" x14ac:dyDescent="0.25">
      <c r="A1612" s="1">
        <v>1610</v>
      </c>
      <c r="B1612" t="s">
        <v>1613</v>
      </c>
      <c r="C1612">
        <v>20</v>
      </c>
    </row>
    <row r="1613" spans="1:3" x14ac:dyDescent="0.25">
      <c r="A1613" s="1">
        <v>1611</v>
      </c>
      <c r="B1613" t="s">
        <v>1614</v>
      </c>
      <c r="C1613">
        <v>20</v>
      </c>
    </row>
    <row r="1614" spans="1:3" x14ac:dyDescent="0.25">
      <c r="A1614" s="1">
        <v>1612</v>
      </c>
      <c r="B1614" t="s">
        <v>1615</v>
      </c>
      <c r="C1614">
        <v>20</v>
      </c>
    </row>
    <row r="1615" spans="1:3" x14ac:dyDescent="0.25">
      <c r="A1615" s="1">
        <v>1613</v>
      </c>
      <c r="B1615" t="s">
        <v>1616</v>
      </c>
      <c r="C1615">
        <v>20</v>
      </c>
    </row>
    <row r="1616" spans="1:3" x14ac:dyDescent="0.25">
      <c r="A1616" s="1">
        <v>1614</v>
      </c>
      <c r="B1616" t="s">
        <v>1617</v>
      </c>
      <c r="C1616">
        <v>20</v>
      </c>
    </row>
    <row r="1617" spans="1:3" x14ac:dyDescent="0.25">
      <c r="A1617" s="1">
        <v>1615</v>
      </c>
      <c r="B1617" t="s">
        <v>1618</v>
      </c>
      <c r="C1617">
        <v>20</v>
      </c>
    </row>
    <row r="1618" spans="1:3" x14ac:dyDescent="0.25">
      <c r="A1618" s="1">
        <v>1616</v>
      </c>
      <c r="B1618" t="s">
        <v>1619</v>
      </c>
      <c r="C1618">
        <v>20</v>
      </c>
    </row>
    <row r="1619" spans="1:3" x14ac:dyDescent="0.25">
      <c r="A1619" s="1">
        <v>1617</v>
      </c>
      <c r="B1619" t="s">
        <v>1620</v>
      </c>
      <c r="C1619">
        <v>20</v>
      </c>
    </row>
    <row r="1620" spans="1:3" x14ac:dyDescent="0.25">
      <c r="A1620" s="1">
        <v>1618</v>
      </c>
      <c r="B1620" t="s">
        <v>1621</v>
      </c>
      <c r="C1620">
        <v>20</v>
      </c>
    </row>
    <row r="1621" spans="1:3" x14ac:dyDescent="0.25">
      <c r="A1621" s="1">
        <v>1619</v>
      </c>
      <c r="B1621" t="s">
        <v>1622</v>
      </c>
      <c r="C1621">
        <v>20</v>
      </c>
    </row>
    <row r="1622" spans="1:3" x14ac:dyDescent="0.25">
      <c r="A1622" s="1">
        <v>1620</v>
      </c>
      <c r="B1622" t="s">
        <v>1623</v>
      </c>
      <c r="C1622">
        <v>20</v>
      </c>
    </row>
    <row r="1623" spans="1:3" x14ac:dyDescent="0.25">
      <c r="A1623" s="1">
        <v>1621</v>
      </c>
      <c r="B1623" t="s">
        <v>1624</v>
      </c>
      <c r="C1623">
        <v>20</v>
      </c>
    </row>
    <row r="1624" spans="1:3" x14ac:dyDescent="0.25">
      <c r="A1624" s="1">
        <v>1622</v>
      </c>
      <c r="B1624" t="s">
        <v>1625</v>
      </c>
      <c r="C1624">
        <v>20</v>
      </c>
    </row>
    <row r="1625" spans="1:3" x14ac:dyDescent="0.25">
      <c r="A1625" s="1">
        <v>1623</v>
      </c>
      <c r="B1625" t="s">
        <v>1626</v>
      </c>
      <c r="C1625">
        <v>20</v>
      </c>
    </row>
    <row r="1626" spans="1:3" x14ac:dyDescent="0.25">
      <c r="A1626" s="1">
        <v>1624</v>
      </c>
      <c r="B1626" t="s">
        <v>1627</v>
      </c>
      <c r="C1626">
        <v>20</v>
      </c>
    </row>
    <row r="1627" spans="1:3" x14ac:dyDescent="0.25">
      <c r="A1627" s="1">
        <v>1625</v>
      </c>
      <c r="B1627" t="s">
        <v>1628</v>
      </c>
      <c r="C1627">
        <v>20</v>
      </c>
    </row>
    <row r="1628" spans="1:3" x14ac:dyDescent="0.25">
      <c r="A1628" s="1">
        <v>1626</v>
      </c>
      <c r="B1628" t="s">
        <v>1629</v>
      </c>
      <c r="C1628">
        <v>20</v>
      </c>
    </row>
    <row r="1629" spans="1:3" x14ac:dyDescent="0.25">
      <c r="A1629" s="1">
        <v>1627</v>
      </c>
      <c r="B1629" t="s">
        <v>1630</v>
      </c>
      <c r="C1629">
        <v>20</v>
      </c>
    </row>
    <row r="1630" spans="1:3" x14ac:dyDescent="0.25">
      <c r="A1630" s="1">
        <v>1628</v>
      </c>
      <c r="B1630" t="s">
        <v>1631</v>
      </c>
      <c r="C1630">
        <v>20</v>
      </c>
    </row>
    <row r="1631" spans="1:3" x14ac:dyDescent="0.25">
      <c r="A1631" s="1">
        <v>1629</v>
      </c>
      <c r="B1631" t="s">
        <v>1632</v>
      </c>
      <c r="C1631">
        <v>20</v>
      </c>
    </row>
    <row r="1632" spans="1:3" x14ac:dyDescent="0.25">
      <c r="A1632" s="1">
        <v>1630</v>
      </c>
      <c r="B1632" t="s">
        <v>1633</v>
      </c>
      <c r="C1632">
        <v>20</v>
      </c>
    </row>
    <row r="1633" spans="1:3" x14ac:dyDescent="0.25">
      <c r="A1633" s="1">
        <v>1631</v>
      </c>
      <c r="B1633" t="s">
        <v>1634</v>
      </c>
      <c r="C1633">
        <v>20</v>
      </c>
    </row>
    <row r="1634" spans="1:3" x14ac:dyDescent="0.25">
      <c r="A1634" s="1">
        <v>1632</v>
      </c>
      <c r="B1634" t="s">
        <v>1635</v>
      </c>
      <c r="C1634">
        <v>20</v>
      </c>
    </row>
    <row r="1635" spans="1:3" x14ac:dyDescent="0.25">
      <c r="A1635" s="1">
        <v>1633</v>
      </c>
      <c r="B1635" t="s">
        <v>1636</v>
      </c>
      <c r="C1635">
        <v>20</v>
      </c>
    </row>
    <row r="1636" spans="1:3" x14ac:dyDescent="0.25">
      <c r="A1636" s="1">
        <v>1634</v>
      </c>
      <c r="B1636" t="s">
        <v>1637</v>
      </c>
      <c r="C1636">
        <v>20</v>
      </c>
    </row>
    <row r="1637" spans="1:3" x14ac:dyDescent="0.25">
      <c r="A1637" s="1">
        <v>1635</v>
      </c>
      <c r="B1637" t="s">
        <v>1638</v>
      </c>
      <c r="C1637">
        <v>20</v>
      </c>
    </row>
    <row r="1638" spans="1:3" x14ac:dyDescent="0.25">
      <c r="A1638" s="1">
        <v>1636</v>
      </c>
      <c r="B1638" t="s">
        <v>1639</v>
      </c>
      <c r="C1638">
        <v>20</v>
      </c>
    </row>
    <row r="1639" spans="1:3" x14ac:dyDescent="0.25">
      <c r="A1639" s="1">
        <v>1637</v>
      </c>
      <c r="B1639" t="s">
        <v>1640</v>
      </c>
      <c r="C1639">
        <v>20</v>
      </c>
    </row>
    <row r="1640" spans="1:3" x14ac:dyDescent="0.25">
      <c r="A1640" s="1">
        <v>1638</v>
      </c>
      <c r="B1640" t="s">
        <v>1641</v>
      </c>
      <c r="C1640">
        <v>20</v>
      </c>
    </row>
    <row r="1641" spans="1:3" x14ac:dyDescent="0.25">
      <c r="A1641" s="1">
        <v>1639</v>
      </c>
      <c r="B1641" t="s">
        <v>1642</v>
      </c>
      <c r="C1641">
        <v>20</v>
      </c>
    </row>
    <row r="1642" spans="1:3" x14ac:dyDescent="0.25">
      <c r="A1642" s="1">
        <v>1640</v>
      </c>
      <c r="B1642" t="s">
        <v>1643</v>
      </c>
      <c r="C1642">
        <v>20</v>
      </c>
    </row>
    <row r="1643" spans="1:3" x14ac:dyDescent="0.25">
      <c r="A1643" s="1">
        <v>1641</v>
      </c>
      <c r="B1643" t="s">
        <v>1644</v>
      </c>
      <c r="C1643">
        <v>20</v>
      </c>
    </row>
    <row r="1644" spans="1:3" x14ac:dyDescent="0.25">
      <c r="A1644" s="1">
        <v>1642</v>
      </c>
      <c r="B1644" t="s">
        <v>1645</v>
      </c>
      <c r="C1644">
        <v>20</v>
      </c>
    </row>
    <row r="1645" spans="1:3" x14ac:dyDescent="0.25">
      <c r="A1645" s="1">
        <v>1643</v>
      </c>
      <c r="B1645" t="s">
        <v>1646</v>
      </c>
      <c r="C1645">
        <v>20</v>
      </c>
    </row>
    <row r="1646" spans="1:3" x14ac:dyDescent="0.25">
      <c r="A1646" s="1">
        <v>1644</v>
      </c>
      <c r="B1646" t="s">
        <v>1647</v>
      </c>
      <c r="C1646">
        <v>20</v>
      </c>
    </row>
    <row r="1647" spans="1:3" x14ac:dyDescent="0.25">
      <c r="A1647" s="1">
        <v>1645</v>
      </c>
      <c r="B1647" t="s">
        <v>1648</v>
      </c>
      <c r="C1647">
        <v>20</v>
      </c>
    </row>
    <row r="1648" spans="1:3" x14ac:dyDescent="0.25">
      <c r="A1648" s="1">
        <v>1646</v>
      </c>
      <c r="B1648" t="s">
        <v>1649</v>
      </c>
      <c r="C1648">
        <v>20</v>
      </c>
    </row>
    <row r="1649" spans="1:3" x14ac:dyDescent="0.25">
      <c r="A1649" s="1">
        <v>1647</v>
      </c>
      <c r="B1649" t="s">
        <v>1650</v>
      </c>
      <c r="C1649">
        <v>20</v>
      </c>
    </row>
    <row r="1650" spans="1:3" x14ac:dyDescent="0.25">
      <c r="A1650" s="1">
        <v>1648</v>
      </c>
      <c r="B1650" t="s">
        <v>1651</v>
      </c>
      <c r="C1650">
        <v>20</v>
      </c>
    </row>
    <row r="1651" spans="1:3" x14ac:dyDescent="0.25">
      <c r="A1651" s="1">
        <v>1649</v>
      </c>
      <c r="B1651" t="s">
        <v>1652</v>
      </c>
      <c r="C1651">
        <v>20</v>
      </c>
    </row>
    <row r="1652" spans="1:3" x14ac:dyDescent="0.25">
      <c r="A1652" s="1">
        <v>1650</v>
      </c>
      <c r="B1652" t="s">
        <v>1653</v>
      </c>
      <c r="C1652">
        <v>20</v>
      </c>
    </row>
    <row r="1653" spans="1:3" x14ac:dyDescent="0.25">
      <c r="A1653" s="1">
        <v>1651</v>
      </c>
      <c r="B1653" t="s">
        <v>1654</v>
      </c>
      <c r="C1653">
        <v>20</v>
      </c>
    </row>
    <row r="1654" spans="1:3" x14ac:dyDescent="0.25">
      <c r="A1654" s="1">
        <v>1652</v>
      </c>
      <c r="B1654" t="s">
        <v>1655</v>
      </c>
      <c r="C1654">
        <v>20</v>
      </c>
    </row>
    <row r="1655" spans="1:3" x14ac:dyDescent="0.25">
      <c r="A1655" s="1">
        <v>1653</v>
      </c>
      <c r="B1655" t="s">
        <v>1656</v>
      </c>
      <c r="C1655">
        <v>20</v>
      </c>
    </row>
    <row r="1656" spans="1:3" x14ac:dyDescent="0.25">
      <c r="A1656" s="1">
        <v>1654</v>
      </c>
      <c r="B1656" t="s">
        <v>1657</v>
      </c>
      <c r="C1656">
        <v>20</v>
      </c>
    </row>
    <row r="1657" spans="1:3" x14ac:dyDescent="0.25">
      <c r="A1657" s="1">
        <v>1655</v>
      </c>
      <c r="B1657" t="s">
        <v>1658</v>
      </c>
      <c r="C1657">
        <v>20</v>
      </c>
    </row>
    <row r="1658" spans="1:3" x14ac:dyDescent="0.25">
      <c r="A1658" s="1">
        <v>1656</v>
      </c>
      <c r="B1658" t="s">
        <v>1659</v>
      </c>
      <c r="C1658">
        <v>20</v>
      </c>
    </row>
    <row r="1659" spans="1:3" x14ac:dyDescent="0.25">
      <c r="A1659" s="1">
        <v>1657</v>
      </c>
      <c r="B1659" t="s">
        <v>1660</v>
      </c>
      <c r="C1659">
        <v>20</v>
      </c>
    </row>
    <row r="1660" spans="1:3" x14ac:dyDescent="0.25">
      <c r="A1660" s="1">
        <v>1658</v>
      </c>
      <c r="B1660" t="s">
        <v>1661</v>
      </c>
      <c r="C1660">
        <v>20</v>
      </c>
    </row>
    <row r="1661" spans="1:3" x14ac:dyDescent="0.25">
      <c r="A1661" s="1">
        <v>1659</v>
      </c>
      <c r="B1661" t="s">
        <v>1662</v>
      </c>
      <c r="C1661">
        <v>20</v>
      </c>
    </row>
    <row r="1662" spans="1:3" x14ac:dyDescent="0.25">
      <c r="A1662" s="1">
        <v>1660</v>
      </c>
      <c r="B1662" t="s">
        <v>1663</v>
      </c>
      <c r="C1662">
        <v>20</v>
      </c>
    </row>
    <row r="1663" spans="1:3" x14ac:dyDescent="0.25">
      <c r="A1663" s="1">
        <v>1661</v>
      </c>
      <c r="B1663" t="s">
        <v>1664</v>
      </c>
      <c r="C1663">
        <v>19</v>
      </c>
    </row>
    <row r="1664" spans="1:3" x14ac:dyDescent="0.25">
      <c r="A1664" s="1">
        <v>1662</v>
      </c>
      <c r="B1664" t="s">
        <v>1665</v>
      </c>
      <c r="C1664">
        <v>19</v>
      </c>
    </row>
    <row r="1665" spans="1:3" x14ac:dyDescent="0.25">
      <c r="A1665" s="1">
        <v>1663</v>
      </c>
      <c r="B1665" t="s">
        <v>1666</v>
      </c>
      <c r="C1665">
        <v>19</v>
      </c>
    </row>
    <row r="1666" spans="1:3" x14ac:dyDescent="0.25">
      <c r="A1666" s="1">
        <v>1664</v>
      </c>
      <c r="B1666" t="s">
        <v>1667</v>
      </c>
      <c r="C1666">
        <v>19</v>
      </c>
    </row>
    <row r="1667" spans="1:3" x14ac:dyDescent="0.25">
      <c r="A1667" s="1">
        <v>1665</v>
      </c>
      <c r="B1667" t="s">
        <v>1668</v>
      </c>
      <c r="C1667">
        <v>19</v>
      </c>
    </row>
    <row r="1668" spans="1:3" x14ac:dyDescent="0.25">
      <c r="A1668" s="1">
        <v>1666</v>
      </c>
      <c r="B1668" t="s">
        <v>1669</v>
      </c>
      <c r="C1668">
        <v>19</v>
      </c>
    </row>
    <row r="1669" spans="1:3" x14ac:dyDescent="0.25">
      <c r="A1669" s="1">
        <v>1667</v>
      </c>
      <c r="B1669" t="s">
        <v>1670</v>
      </c>
      <c r="C1669">
        <v>19</v>
      </c>
    </row>
    <row r="1670" spans="1:3" x14ac:dyDescent="0.25">
      <c r="A1670" s="1">
        <v>1668</v>
      </c>
      <c r="B1670" t="s">
        <v>1671</v>
      </c>
      <c r="C1670">
        <v>19</v>
      </c>
    </row>
    <row r="1671" spans="1:3" x14ac:dyDescent="0.25">
      <c r="A1671" s="1">
        <v>1669</v>
      </c>
      <c r="B1671" t="s">
        <v>1672</v>
      </c>
      <c r="C1671">
        <v>19</v>
      </c>
    </row>
    <row r="1672" spans="1:3" x14ac:dyDescent="0.25">
      <c r="A1672" s="1">
        <v>1670</v>
      </c>
      <c r="B1672" t="s">
        <v>1673</v>
      </c>
      <c r="C1672">
        <v>19</v>
      </c>
    </row>
    <row r="1673" spans="1:3" x14ac:dyDescent="0.25">
      <c r="A1673" s="1">
        <v>1671</v>
      </c>
      <c r="B1673" t="s">
        <v>1674</v>
      </c>
      <c r="C1673">
        <v>19</v>
      </c>
    </row>
    <row r="1674" spans="1:3" x14ac:dyDescent="0.25">
      <c r="A1674" s="1">
        <v>1672</v>
      </c>
      <c r="B1674" t="s">
        <v>1675</v>
      </c>
      <c r="C1674">
        <v>19</v>
      </c>
    </row>
    <row r="1675" spans="1:3" x14ac:dyDescent="0.25">
      <c r="A1675" s="1">
        <v>1673</v>
      </c>
      <c r="B1675" t="s">
        <v>1676</v>
      </c>
      <c r="C1675">
        <v>19</v>
      </c>
    </row>
    <row r="1676" spans="1:3" x14ac:dyDescent="0.25">
      <c r="A1676" s="1">
        <v>1674</v>
      </c>
      <c r="B1676" t="s">
        <v>1677</v>
      </c>
      <c r="C1676">
        <v>19</v>
      </c>
    </row>
    <row r="1677" spans="1:3" x14ac:dyDescent="0.25">
      <c r="A1677" s="1">
        <v>1675</v>
      </c>
      <c r="B1677" t="s">
        <v>1678</v>
      </c>
      <c r="C1677">
        <v>19</v>
      </c>
    </row>
    <row r="1678" spans="1:3" x14ac:dyDescent="0.25">
      <c r="A1678" s="1">
        <v>1676</v>
      </c>
      <c r="B1678" t="s">
        <v>1679</v>
      </c>
      <c r="C1678">
        <v>19</v>
      </c>
    </row>
    <row r="1679" spans="1:3" x14ac:dyDescent="0.25">
      <c r="A1679" s="1">
        <v>1677</v>
      </c>
      <c r="B1679" t="s">
        <v>1680</v>
      </c>
      <c r="C1679">
        <v>19</v>
      </c>
    </row>
    <row r="1680" spans="1:3" x14ac:dyDescent="0.25">
      <c r="A1680" s="1">
        <v>1678</v>
      </c>
      <c r="B1680" t="s">
        <v>1681</v>
      </c>
      <c r="C1680">
        <v>19</v>
      </c>
    </row>
    <row r="1681" spans="1:3" x14ac:dyDescent="0.25">
      <c r="A1681" s="1">
        <v>1679</v>
      </c>
      <c r="B1681" t="s">
        <v>1682</v>
      </c>
      <c r="C1681">
        <v>19</v>
      </c>
    </row>
    <row r="1682" spans="1:3" x14ac:dyDescent="0.25">
      <c r="A1682" s="1">
        <v>1680</v>
      </c>
      <c r="B1682" t="s">
        <v>1683</v>
      </c>
      <c r="C1682">
        <v>19</v>
      </c>
    </row>
    <row r="1683" spans="1:3" x14ac:dyDescent="0.25">
      <c r="A1683" s="1">
        <v>1681</v>
      </c>
      <c r="B1683" t="s">
        <v>1684</v>
      </c>
      <c r="C1683">
        <v>19</v>
      </c>
    </row>
    <row r="1684" spans="1:3" x14ac:dyDescent="0.25">
      <c r="A1684" s="1">
        <v>1682</v>
      </c>
      <c r="B1684" t="s">
        <v>1685</v>
      </c>
      <c r="C1684">
        <v>19</v>
      </c>
    </row>
    <row r="1685" spans="1:3" x14ac:dyDescent="0.25">
      <c r="A1685" s="1">
        <v>1683</v>
      </c>
      <c r="B1685" t="s">
        <v>1686</v>
      </c>
      <c r="C1685">
        <v>19</v>
      </c>
    </row>
    <row r="1686" spans="1:3" x14ac:dyDescent="0.25">
      <c r="A1686" s="1">
        <v>1684</v>
      </c>
      <c r="B1686" t="s">
        <v>1687</v>
      </c>
      <c r="C1686">
        <v>19</v>
      </c>
    </row>
    <row r="1687" spans="1:3" x14ac:dyDescent="0.25">
      <c r="A1687" s="1">
        <v>1685</v>
      </c>
      <c r="B1687" t="s">
        <v>1688</v>
      </c>
      <c r="C1687">
        <v>19</v>
      </c>
    </row>
    <row r="1688" spans="1:3" x14ac:dyDescent="0.25">
      <c r="A1688" s="1">
        <v>1686</v>
      </c>
      <c r="B1688" t="s">
        <v>1689</v>
      </c>
      <c r="C1688">
        <v>19</v>
      </c>
    </row>
    <row r="1689" spans="1:3" x14ac:dyDescent="0.25">
      <c r="A1689" s="1">
        <v>1687</v>
      </c>
      <c r="B1689" t="s">
        <v>1690</v>
      </c>
      <c r="C1689">
        <v>19</v>
      </c>
    </row>
    <row r="1690" spans="1:3" x14ac:dyDescent="0.25">
      <c r="A1690" s="1">
        <v>1688</v>
      </c>
      <c r="B1690" t="s">
        <v>1691</v>
      </c>
      <c r="C1690">
        <v>19</v>
      </c>
    </row>
    <row r="1691" spans="1:3" x14ac:dyDescent="0.25">
      <c r="A1691" s="1">
        <v>1689</v>
      </c>
      <c r="B1691" t="s">
        <v>1692</v>
      </c>
      <c r="C1691">
        <v>19</v>
      </c>
    </row>
    <row r="1692" spans="1:3" x14ac:dyDescent="0.25">
      <c r="A1692" s="1">
        <v>1690</v>
      </c>
      <c r="B1692" t="s">
        <v>1693</v>
      </c>
      <c r="C1692">
        <v>19</v>
      </c>
    </row>
    <row r="1693" spans="1:3" x14ac:dyDescent="0.25">
      <c r="A1693" s="1">
        <v>1691</v>
      </c>
      <c r="B1693" t="s">
        <v>1694</v>
      </c>
      <c r="C1693">
        <v>19</v>
      </c>
    </row>
    <row r="1694" spans="1:3" x14ac:dyDescent="0.25">
      <c r="A1694" s="1">
        <v>1692</v>
      </c>
      <c r="B1694" t="s">
        <v>1695</v>
      </c>
      <c r="C1694">
        <v>19</v>
      </c>
    </row>
    <row r="1695" spans="1:3" x14ac:dyDescent="0.25">
      <c r="A1695" s="1">
        <v>1693</v>
      </c>
      <c r="B1695" t="s">
        <v>1696</v>
      </c>
      <c r="C1695">
        <v>19</v>
      </c>
    </row>
    <row r="1696" spans="1:3" x14ac:dyDescent="0.25">
      <c r="A1696" s="1">
        <v>1694</v>
      </c>
      <c r="B1696" t="s">
        <v>1697</v>
      </c>
      <c r="C1696">
        <v>19</v>
      </c>
    </row>
    <row r="1697" spans="1:3" x14ac:dyDescent="0.25">
      <c r="A1697" s="1">
        <v>1695</v>
      </c>
      <c r="B1697" t="s">
        <v>1698</v>
      </c>
      <c r="C1697">
        <v>19</v>
      </c>
    </row>
    <row r="1698" spans="1:3" x14ac:dyDescent="0.25">
      <c r="A1698" s="1">
        <v>1696</v>
      </c>
      <c r="B1698" t="s">
        <v>1699</v>
      </c>
      <c r="C1698">
        <v>19</v>
      </c>
    </row>
    <row r="1699" spans="1:3" x14ac:dyDescent="0.25">
      <c r="A1699" s="1">
        <v>1697</v>
      </c>
      <c r="B1699" t="s">
        <v>1700</v>
      </c>
      <c r="C1699">
        <v>19</v>
      </c>
    </row>
    <row r="1700" spans="1:3" x14ac:dyDescent="0.25">
      <c r="A1700" s="1">
        <v>1698</v>
      </c>
      <c r="B1700" t="s">
        <v>1701</v>
      </c>
      <c r="C1700">
        <v>19</v>
      </c>
    </row>
    <row r="1701" spans="1:3" x14ac:dyDescent="0.25">
      <c r="A1701" s="1">
        <v>1699</v>
      </c>
      <c r="B1701" t="s">
        <v>1702</v>
      </c>
      <c r="C1701">
        <v>19</v>
      </c>
    </row>
    <row r="1702" spans="1:3" x14ac:dyDescent="0.25">
      <c r="A1702" s="1">
        <v>1700</v>
      </c>
      <c r="B1702" t="s">
        <v>1703</v>
      </c>
      <c r="C1702">
        <v>19</v>
      </c>
    </row>
    <row r="1703" spans="1:3" x14ac:dyDescent="0.25">
      <c r="A1703" s="1">
        <v>1701</v>
      </c>
      <c r="B1703" t="s">
        <v>1704</v>
      </c>
      <c r="C1703">
        <v>19</v>
      </c>
    </row>
    <row r="1704" spans="1:3" x14ac:dyDescent="0.25">
      <c r="A1704" s="1">
        <v>1702</v>
      </c>
      <c r="B1704" t="s">
        <v>1705</v>
      </c>
      <c r="C1704">
        <v>19</v>
      </c>
    </row>
    <row r="1705" spans="1:3" x14ac:dyDescent="0.25">
      <c r="A1705" s="1">
        <v>1703</v>
      </c>
      <c r="B1705" t="s">
        <v>1706</v>
      </c>
      <c r="C1705">
        <v>19</v>
      </c>
    </row>
    <row r="1706" spans="1:3" x14ac:dyDescent="0.25">
      <c r="A1706" s="1">
        <v>1704</v>
      </c>
      <c r="B1706" t="s">
        <v>1707</v>
      </c>
      <c r="C1706">
        <v>19</v>
      </c>
    </row>
    <row r="1707" spans="1:3" x14ac:dyDescent="0.25">
      <c r="A1707" s="1">
        <v>1705</v>
      </c>
      <c r="B1707" t="s">
        <v>1708</v>
      </c>
      <c r="C1707">
        <v>19</v>
      </c>
    </row>
    <row r="1708" spans="1:3" x14ac:dyDescent="0.25">
      <c r="A1708" s="1">
        <v>1706</v>
      </c>
      <c r="B1708" t="s">
        <v>1709</v>
      </c>
      <c r="C1708">
        <v>19</v>
      </c>
    </row>
    <row r="1709" spans="1:3" x14ac:dyDescent="0.25">
      <c r="A1709" s="1">
        <v>1707</v>
      </c>
      <c r="B1709" t="s">
        <v>1710</v>
      </c>
      <c r="C1709">
        <v>19</v>
      </c>
    </row>
    <row r="1710" spans="1:3" x14ac:dyDescent="0.25">
      <c r="A1710" s="1">
        <v>1708</v>
      </c>
      <c r="B1710" t="s">
        <v>1711</v>
      </c>
      <c r="C1710">
        <v>19</v>
      </c>
    </row>
    <row r="1711" spans="1:3" x14ac:dyDescent="0.25">
      <c r="A1711" s="1">
        <v>1709</v>
      </c>
      <c r="B1711" t="s">
        <v>1712</v>
      </c>
      <c r="C1711">
        <v>19</v>
      </c>
    </row>
    <row r="1712" spans="1:3" x14ac:dyDescent="0.25">
      <c r="A1712" s="1">
        <v>1710</v>
      </c>
      <c r="B1712" t="s">
        <v>1713</v>
      </c>
      <c r="C1712">
        <v>19</v>
      </c>
    </row>
    <row r="1713" spans="1:3" x14ac:dyDescent="0.25">
      <c r="A1713" s="1">
        <v>1711</v>
      </c>
      <c r="B1713" t="s">
        <v>1714</v>
      </c>
      <c r="C1713">
        <v>19</v>
      </c>
    </row>
    <row r="1714" spans="1:3" x14ac:dyDescent="0.25">
      <c r="A1714" s="1">
        <v>1712</v>
      </c>
      <c r="B1714" t="s">
        <v>1715</v>
      </c>
      <c r="C1714">
        <v>19</v>
      </c>
    </row>
    <row r="1715" spans="1:3" x14ac:dyDescent="0.25">
      <c r="A1715" s="1">
        <v>1713</v>
      </c>
      <c r="B1715" t="s">
        <v>1716</v>
      </c>
      <c r="C1715">
        <v>19</v>
      </c>
    </row>
    <row r="1716" spans="1:3" x14ac:dyDescent="0.25">
      <c r="A1716" s="1">
        <v>1714</v>
      </c>
      <c r="B1716" t="s">
        <v>1717</v>
      </c>
      <c r="C1716">
        <v>19</v>
      </c>
    </row>
    <row r="1717" spans="1:3" x14ac:dyDescent="0.25">
      <c r="A1717" s="1">
        <v>1715</v>
      </c>
      <c r="B1717" t="s">
        <v>1718</v>
      </c>
      <c r="C1717">
        <v>19</v>
      </c>
    </row>
    <row r="1718" spans="1:3" x14ac:dyDescent="0.25">
      <c r="A1718" s="1">
        <v>1716</v>
      </c>
      <c r="B1718" t="s">
        <v>1719</v>
      </c>
      <c r="C1718">
        <v>19</v>
      </c>
    </row>
    <row r="1719" spans="1:3" x14ac:dyDescent="0.25">
      <c r="A1719" s="1">
        <v>1717</v>
      </c>
      <c r="B1719" t="s">
        <v>1720</v>
      </c>
      <c r="C1719">
        <v>19</v>
      </c>
    </row>
    <row r="1720" spans="1:3" x14ac:dyDescent="0.25">
      <c r="A1720" s="1">
        <v>1718</v>
      </c>
      <c r="B1720" t="s">
        <v>1721</v>
      </c>
      <c r="C1720">
        <v>19</v>
      </c>
    </row>
    <row r="1721" spans="1:3" x14ac:dyDescent="0.25">
      <c r="A1721" s="1">
        <v>1719</v>
      </c>
      <c r="B1721" t="s">
        <v>1722</v>
      </c>
      <c r="C1721">
        <v>19</v>
      </c>
    </row>
    <row r="1722" spans="1:3" x14ac:dyDescent="0.25">
      <c r="A1722" s="1">
        <v>1720</v>
      </c>
      <c r="B1722" t="s">
        <v>1723</v>
      </c>
      <c r="C1722">
        <v>19</v>
      </c>
    </row>
    <row r="1723" spans="1:3" x14ac:dyDescent="0.25">
      <c r="A1723" s="1">
        <v>1721</v>
      </c>
      <c r="B1723" t="s">
        <v>1724</v>
      </c>
      <c r="C1723">
        <v>19</v>
      </c>
    </row>
    <row r="1724" spans="1:3" x14ac:dyDescent="0.25">
      <c r="A1724" s="1">
        <v>1722</v>
      </c>
      <c r="B1724" t="s">
        <v>1725</v>
      </c>
      <c r="C1724">
        <v>19</v>
      </c>
    </row>
    <row r="1725" spans="1:3" x14ac:dyDescent="0.25">
      <c r="A1725" s="1">
        <v>1723</v>
      </c>
      <c r="B1725" t="s">
        <v>1726</v>
      </c>
      <c r="C1725">
        <v>19</v>
      </c>
    </row>
    <row r="1726" spans="1:3" x14ac:dyDescent="0.25">
      <c r="A1726" s="1">
        <v>1724</v>
      </c>
      <c r="B1726" t="s">
        <v>1727</v>
      </c>
      <c r="C1726">
        <v>19</v>
      </c>
    </row>
    <row r="1727" spans="1:3" x14ac:dyDescent="0.25">
      <c r="A1727" s="1">
        <v>1725</v>
      </c>
      <c r="B1727" t="s">
        <v>1728</v>
      </c>
      <c r="C1727">
        <v>19</v>
      </c>
    </row>
    <row r="1728" spans="1:3" x14ac:dyDescent="0.25">
      <c r="A1728" s="1">
        <v>1726</v>
      </c>
      <c r="B1728" t="s">
        <v>1729</v>
      </c>
      <c r="C1728">
        <v>19</v>
      </c>
    </row>
    <row r="1729" spans="1:3" x14ac:dyDescent="0.25">
      <c r="A1729" s="1">
        <v>1727</v>
      </c>
      <c r="B1729" t="s">
        <v>1730</v>
      </c>
      <c r="C1729">
        <v>19</v>
      </c>
    </row>
    <row r="1730" spans="1:3" x14ac:dyDescent="0.25">
      <c r="A1730" s="1">
        <v>1728</v>
      </c>
      <c r="B1730" t="s">
        <v>1731</v>
      </c>
      <c r="C1730">
        <v>19</v>
      </c>
    </row>
    <row r="1731" spans="1:3" x14ac:dyDescent="0.25">
      <c r="A1731" s="1">
        <v>1729</v>
      </c>
      <c r="B1731" t="s">
        <v>1732</v>
      </c>
      <c r="C1731">
        <v>19</v>
      </c>
    </row>
    <row r="1732" spans="1:3" x14ac:dyDescent="0.25">
      <c r="A1732" s="1">
        <v>1730</v>
      </c>
      <c r="B1732" t="s">
        <v>1733</v>
      </c>
      <c r="C1732">
        <v>19</v>
      </c>
    </row>
    <row r="1733" spans="1:3" x14ac:dyDescent="0.25">
      <c r="A1733" s="1">
        <v>1731</v>
      </c>
      <c r="B1733" t="s">
        <v>1734</v>
      </c>
      <c r="C1733">
        <v>19</v>
      </c>
    </row>
    <row r="1734" spans="1:3" x14ac:dyDescent="0.25">
      <c r="A1734" s="1">
        <v>1732</v>
      </c>
      <c r="B1734" t="s">
        <v>1735</v>
      </c>
      <c r="C1734">
        <v>19</v>
      </c>
    </row>
    <row r="1735" spans="1:3" x14ac:dyDescent="0.25">
      <c r="A1735" s="1">
        <v>1733</v>
      </c>
      <c r="B1735" t="s">
        <v>1736</v>
      </c>
      <c r="C1735">
        <v>19</v>
      </c>
    </row>
    <row r="1736" spans="1:3" x14ac:dyDescent="0.25">
      <c r="A1736" s="1">
        <v>1734</v>
      </c>
      <c r="B1736" t="s">
        <v>1737</v>
      </c>
      <c r="C1736">
        <v>19</v>
      </c>
    </row>
    <row r="1737" spans="1:3" x14ac:dyDescent="0.25">
      <c r="A1737" s="1">
        <v>1735</v>
      </c>
      <c r="B1737" t="s">
        <v>1738</v>
      </c>
      <c r="C1737">
        <v>19</v>
      </c>
    </row>
    <row r="1738" spans="1:3" x14ac:dyDescent="0.25">
      <c r="A1738" s="1">
        <v>1736</v>
      </c>
      <c r="B1738" t="s">
        <v>1739</v>
      </c>
      <c r="C1738">
        <v>19</v>
      </c>
    </row>
    <row r="1739" spans="1:3" x14ac:dyDescent="0.25">
      <c r="A1739" s="1">
        <v>1737</v>
      </c>
      <c r="B1739" t="s">
        <v>1740</v>
      </c>
      <c r="C1739">
        <v>19</v>
      </c>
    </row>
    <row r="1740" spans="1:3" x14ac:dyDescent="0.25">
      <c r="A1740" s="1">
        <v>1738</v>
      </c>
      <c r="B1740" t="s">
        <v>1741</v>
      </c>
      <c r="C1740">
        <v>19</v>
      </c>
    </row>
    <row r="1741" spans="1:3" x14ac:dyDescent="0.25">
      <c r="A1741" s="1">
        <v>1739</v>
      </c>
      <c r="B1741" t="s">
        <v>1742</v>
      </c>
      <c r="C1741">
        <v>19</v>
      </c>
    </row>
    <row r="1742" spans="1:3" x14ac:dyDescent="0.25">
      <c r="A1742" s="1">
        <v>1740</v>
      </c>
      <c r="B1742" t="s">
        <v>1743</v>
      </c>
      <c r="C1742">
        <v>18</v>
      </c>
    </row>
    <row r="1743" spans="1:3" x14ac:dyDescent="0.25">
      <c r="A1743" s="1">
        <v>1741</v>
      </c>
      <c r="B1743" t="s">
        <v>1744</v>
      </c>
      <c r="C1743">
        <v>18</v>
      </c>
    </row>
    <row r="1744" spans="1:3" x14ac:dyDescent="0.25">
      <c r="A1744" s="1">
        <v>1742</v>
      </c>
      <c r="B1744" t="s">
        <v>1745</v>
      </c>
      <c r="C1744">
        <v>18</v>
      </c>
    </row>
    <row r="1745" spans="1:3" x14ac:dyDescent="0.25">
      <c r="A1745" s="1">
        <v>1743</v>
      </c>
      <c r="B1745" t="s">
        <v>1746</v>
      </c>
      <c r="C1745">
        <v>18</v>
      </c>
    </row>
    <row r="1746" spans="1:3" x14ac:dyDescent="0.25">
      <c r="A1746" s="1">
        <v>1744</v>
      </c>
      <c r="B1746" t="s">
        <v>1747</v>
      </c>
      <c r="C1746">
        <v>18</v>
      </c>
    </row>
    <row r="1747" spans="1:3" x14ac:dyDescent="0.25">
      <c r="A1747" s="1">
        <v>1745</v>
      </c>
      <c r="B1747" t="s">
        <v>1748</v>
      </c>
      <c r="C1747">
        <v>18</v>
      </c>
    </row>
    <row r="1748" spans="1:3" x14ac:dyDescent="0.25">
      <c r="A1748" s="1">
        <v>1746</v>
      </c>
      <c r="B1748" t="s">
        <v>1749</v>
      </c>
      <c r="C1748">
        <v>18</v>
      </c>
    </row>
    <row r="1749" spans="1:3" x14ac:dyDescent="0.25">
      <c r="A1749" s="1">
        <v>1747</v>
      </c>
      <c r="B1749" t="s">
        <v>1750</v>
      </c>
      <c r="C1749">
        <v>18</v>
      </c>
    </row>
    <row r="1750" spans="1:3" x14ac:dyDescent="0.25">
      <c r="A1750" s="1">
        <v>1748</v>
      </c>
      <c r="B1750" t="s">
        <v>1751</v>
      </c>
      <c r="C1750">
        <v>18</v>
      </c>
    </row>
    <row r="1751" spans="1:3" x14ac:dyDescent="0.25">
      <c r="A1751" s="1">
        <v>1749</v>
      </c>
      <c r="B1751" t="s">
        <v>1752</v>
      </c>
      <c r="C1751">
        <v>18</v>
      </c>
    </row>
    <row r="1752" spans="1:3" x14ac:dyDescent="0.25">
      <c r="A1752" s="1">
        <v>1750</v>
      </c>
      <c r="B1752" t="s">
        <v>1753</v>
      </c>
      <c r="C1752">
        <v>18</v>
      </c>
    </row>
    <row r="1753" spans="1:3" x14ac:dyDescent="0.25">
      <c r="A1753" s="1">
        <v>1751</v>
      </c>
      <c r="B1753" t="s">
        <v>1754</v>
      </c>
      <c r="C1753">
        <v>18</v>
      </c>
    </row>
    <row r="1754" spans="1:3" x14ac:dyDescent="0.25">
      <c r="A1754" s="1">
        <v>1752</v>
      </c>
      <c r="B1754" t="s">
        <v>1755</v>
      </c>
      <c r="C1754">
        <v>18</v>
      </c>
    </row>
    <row r="1755" spans="1:3" x14ac:dyDescent="0.25">
      <c r="A1755" s="1">
        <v>1753</v>
      </c>
      <c r="B1755" t="s">
        <v>1756</v>
      </c>
      <c r="C1755">
        <v>18</v>
      </c>
    </row>
    <row r="1756" spans="1:3" x14ac:dyDescent="0.25">
      <c r="A1756" s="1">
        <v>1754</v>
      </c>
      <c r="B1756" t="s">
        <v>1757</v>
      </c>
      <c r="C1756">
        <v>18</v>
      </c>
    </row>
    <row r="1757" spans="1:3" x14ac:dyDescent="0.25">
      <c r="A1757" s="1">
        <v>1755</v>
      </c>
      <c r="B1757" t="s">
        <v>1758</v>
      </c>
      <c r="C1757">
        <v>18</v>
      </c>
    </row>
    <row r="1758" spans="1:3" x14ac:dyDescent="0.25">
      <c r="A1758" s="1">
        <v>1756</v>
      </c>
      <c r="B1758" t="s">
        <v>1759</v>
      </c>
      <c r="C1758">
        <v>18</v>
      </c>
    </row>
    <row r="1759" spans="1:3" x14ac:dyDescent="0.25">
      <c r="A1759" s="1">
        <v>1757</v>
      </c>
      <c r="B1759" t="s">
        <v>1760</v>
      </c>
      <c r="C1759">
        <v>18</v>
      </c>
    </row>
    <row r="1760" spans="1:3" x14ac:dyDescent="0.25">
      <c r="A1760" s="1">
        <v>1758</v>
      </c>
      <c r="B1760" t="s">
        <v>1761</v>
      </c>
      <c r="C1760">
        <v>18</v>
      </c>
    </row>
    <row r="1761" spans="1:3" x14ac:dyDescent="0.25">
      <c r="A1761" s="1">
        <v>1759</v>
      </c>
      <c r="B1761" t="s">
        <v>1762</v>
      </c>
      <c r="C1761">
        <v>18</v>
      </c>
    </row>
    <row r="1762" spans="1:3" x14ac:dyDescent="0.25">
      <c r="A1762" s="1">
        <v>1760</v>
      </c>
      <c r="B1762" t="s">
        <v>1763</v>
      </c>
      <c r="C1762">
        <v>18</v>
      </c>
    </row>
    <row r="1763" spans="1:3" x14ac:dyDescent="0.25">
      <c r="A1763" s="1">
        <v>1761</v>
      </c>
      <c r="B1763" t="s">
        <v>1764</v>
      </c>
      <c r="C1763">
        <v>18</v>
      </c>
    </row>
    <row r="1764" spans="1:3" x14ac:dyDescent="0.25">
      <c r="A1764" s="1">
        <v>1762</v>
      </c>
      <c r="B1764" t="s">
        <v>1765</v>
      </c>
      <c r="C1764">
        <v>18</v>
      </c>
    </row>
    <row r="1765" spans="1:3" x14ac:dyDescent="0.25">
      <c r="A1765" s="1">
        <v>1763</v>
      </c>
      <c r="B1765" t="s">
        <v>1766</v>
      </c>
      <c r="C1765">
        <v>18</v>
      </c>
    </row>
    <row r="1766" spans="1:3" x14ac:dyDescent="0.25">
      <c r="A1766" s="1">
        <v>1764</v>
      </c>
      <c r="B1766" t="s">
        <v>1767</v>
      </c>
      <c r="C1766">
        <v>18</v>
      </c>
    </row>
    <row r="1767" spans="1:3" x14ac:dyDescent="0.25">
      <c r="A1767" s="1">
        <v>1765</v>
      </c>
      <c r="B1767" t="s">
        <v>1768</v>
      </c>
      <c r="C1767">
        <v>18</v>
      </c>
    </row>
    <row r="1768" spans="1:3" x14ac:dyDescent="0.25">
      <c r="A1768" s="1">
        <v>1766</v>
      </c>
      <c r="B1768" t="s">
        <v>1769</v>
      </c>
      <c r="C1768">
        <v>18</v>
      </c>
    </row>
    <row r="1769" spans="1:3" x14ac:dyDescent="0.25">
      <c r="A1769" s="1">
        <v>1767</v>
      </c>
      <c r="B1769" t="s">
        <v>1770</v>
      </c>
      <c r="C1769">
        <v>18</v>
      </c>
    </row>
    <row r="1770" spans="1:3" x14ac:dyDescent="0.25">
      <c r="A1770" s="1">
        <v>1768</v>
      </c>
      <c r="B1770" t="s">
        <v>1771</v>
      </c>
      <c r="C1770">
        <v>18</v>
      </c>
    </row>
    <row r="1771" spans="1:3" x14ac:dyDescent="0.25">
      <c r="A1771" s="1">
        <v>1769</v>
      </c>
      <c r="B1771" t="s">
        <v>1772</v>
      </c>
      <c r="C1771">
        <v>18</v>
      </c>
    </row>
    <row r="1772" spans="1:3" x14ac:dyDescent="0.25">
      <c r="A1772" s="1">
        <v>1770</v>
      </c>
      <c r="B1772" t="s">
        <v>1773</v>
      </c>
      <c r="C1772">
        <v>18</v>
      </c>
    </row>
    <row r="1773" spans="1:3" x14ac:dyDescent="0.25">
      <c r="A1773" s="1">
        <v>1771</v>
      </c>
      <c r="B1773" t="s">
        <v>1774</v>
      </c>
      <c r="C1773">
        <v>18</v>
      </c>
    </row>
    <row r="1774" spans="1:3" x14ac:dyDescent="0.25">
      <c r="A1774" s="1">
        <v>1772</v>
      </c>
      <c r="B1774" t="s">
        <v>1775</v>
      </c>
      <c r="C1774">
        <v>18</v>
      </c>
    </row>
    <row r="1775" spans="1:3" x14ac:dyDescent="0.25">
      <c r="A1775" s="1">
        <v>1773</v>
      </c>
      <c r="B1775" t="s">
        <v>1776</v>
      </c>
      <c r="C1775">
        <v>18</v>
      </c>
    </row>
    <row r="1776" spans="1:3" x14ac:dyDescent="0.25">
      <c r="A1776" s="1">
        <v>1774</v>
      </c>
      <c r="B1776" t="s">
        <v>1777</v>
      </c>
      <c r="C1776">
        <v>18</v>
      </c>
    </row>
    <row r="1777" spans="1:3" x14ac:dyDescent="0.25">
      <c r="A1777" s="1">
        <v>1775</v>
      </c>
      <c r="B1777" t="s">
        <v>1778</v>
      </c>
      <c r="C1777">
        <v>18</v>
      </c>
    </row>
    <row r="1778" spans="1:3" x14ac:dyDescent="0.25">
      <c r="A1778" s="1">
        <v>1776</v>
      </c>
      <c r="B1778" t="s">
        <v>1779</v>
      </c>
      <c r="C1778">
        <v>18</v>
      </c>
    </row>
    <row r="1779" spans="1:3" x14ac:dyDescent="0.25">
      <c r="A1779" s="1">
        <v>1777</v>
      </c>
      <c r="B1779" t="s">
        <v>1780</v>
      </c>
      <c r="C1779">
        <v>18</v>
      </c>
    </row>
    <row r="1780" spans="1:3" x14ac:dyDescent="0.25">
      <c r="A1780" s="1">
        <v>1778</v>
      </c>
      <c r="B1780" t="s">
        <v>1781</v>
      </c>
      <c r="C1780">
        <v>18</v>
      </c>
    </row>
    <row r="1781" spans="1:3" x14ac:dyDescent="0.25">
      <c r="A1781" s="1">
        <v>1779</v>
      </c>
      <c r="B1781" t="s">
        <v>1782</v>
      </c>
      <c r="C1781">
        <v>18</v>
      </c>
    </row>
    <row r="1782" spans="1:3" x14ac:dyDescent="0.25">
      <c r="A1782" s="1">
        <v>1780</v>
      </c>
      <c r="B1782" t="s">
        <v>1783</v>
      </c>
      <c r="C1782">
        <v>18</v>
      </c>
    </row>
    <row r="1783" spans="1:3" x14ac:dyDescent="0.25">
      <c r="A1783" s="1">
        <v>1781</v>
      </c>
      <c r="B1783" t="s">
        <v>1784</v>
      </c>
      <c r="C1783">
        <v>18</v>
      </c>
    </row>
    <row r="1784" spans="1:3" x14ac:dyDescent="0.25">
      <c r="A1784" s="1">
        <v>1782</v>
      </c>
      <c r="B1784" t="s">
        <v>1785</v>
      </c>
      <c r="C1784">
        <v>18</v>
      </c>
    </row>
    <row r="1785" spans="1:3" x14ac:dyDescent="0.25">
      <c r="A1785" s="1">
        <v>1783</v>
      </c>
      <c r="B1785" t="s">
        <v>1786</v>
      </c>
      <c r="C1785">
        <v>18</v>
      </c>
    </row>
    <row r="1786" spans="1:3" x14ac:dyDescent="0.25">
      <c r="A1786" s="1">
        <v>1784</v>
      </c>
      <c r="B1786" t="s">
        <v>1787</v>
      </c>
      <c r="C1786">
        <v>18</v>
      </c>
    </row>
    <row r="1787" spans="1:3" x14ac:dyDescent="0.25">
      <c r="A1787" s="1">
        <v>1785</v>
      </c>
      <c r="B1787" t="s">
        <v>1788</v>
      </c>
      <c r="C1787">
        <v>18</v>
      </c>
    </row>
    <row r="1788" spans="1:3" x14ac:dyDescent="0.25">
      <c r="A1788" s="1">
        <v>1786</v>
      </c>
      <c r="B1788" t="s">
        <v>1789</v>
      </c>
      <c r="C1788">
        <v>18</v>
      </c>
    </row>
    <row r="1789" spans="1:3" x14ac:dyDescent="0.25">
      <c r="A1789" s="1">
        <v>1787</v>
      </c>
      <c r="B1789" t="s">
        <v>1790</v>
      </c>
      <c r="C1789">
        <v>18</v>
      </c>
    </row>
    <row r="1790" spans="1:3" x14ac:dyDescent="0.25">
      <c r="A1790" s="1">
        <v>1788</v>
      </c>
      <c r="B1790" t="s">
        <v>1791</v>
      </c>
      <c r="C1790">
        <v>18</v>
      </c>
    </row>
    <row r="1791" spans="1:3" x14ac:dyDescent="0.25">
      <c r="A1791" s="1">
        <v>1789</v>
      </c>
      <c r="B1791" t="s">
        <v>1792</v>
      </c>
      <c r="C1791">
        <v>18</v>
      </c>
    </row>
    <row r="1792" spans="1:3" x14ac:dyDescent="0.25">
      <c r="A1792" s="1">
        <v>1790</v>
      </c>
      <c r="B1792" t="s">
        <v>1793</v>
      </c>
      <c r="C1792">
        <v>18</v>
      </c>
    </row>
    <row r="1793" spans="1:3" x14ac:dyDescent="0.25">
      <c r="A1793" s="1">
        <v>1791</v>
      </c>
      <c r="B1793" t="s">
        <v>1794</v>
      </c>
      <c r="C1793">
        <v>18</v>
      </c>
    </row>
    <row r="1794" spans="1:3" x14ac:dyDescent="0.25">
      <c r="A1794" s="1">
        <v>1792</v>
      </c>
      <c r="B1794" t="s">
        <v>1795</v>
      </c>
      <c r="C1794">
        <v>18</v>
      </c>
    </row>
    <row r="1795" spans="1:3" x14ac:dyDescent="0.25">
      <c r="A1795" s="1">
        <v>1793</v>
      </c>
      <c r="B1795" t="s">
        <v>1796</v>
      </c>
      <c r="C1795">
        <v>18</v>
      </c>
    </row>
    <row r="1796" spans="1:3" x14ac:dyDescent="0.25">
      <c r="A1796" s="1">
        <v>1794</v>
      </c>
      <c r="B1796" t="s">
        <v>1797</v>
      </c>
      <c r="C1796">
        <v>18</v>
      </c>
    </row>
    <row r="1797" spans="1:3" x14ac:dyDescent="0.25">
      <c r="A1797" s="1">
        <v>1795</v>
      </c>
      <c r="B1797" t="s">
        <v>1798</v>
      </c>
      <c r="C1797">
        <v>18</v>
      </c>
    </row>
    <row r="1798" spans="1:3" x14ac:dyDescent="0.25">
      <c r="A1798" s="1">
        <v>1796</v>
      </c>
      <c r="B1798" t="s">
        <v>1799</v>
      </c>
      <c r="C1798">
        <v>18</v>
      </c>
    </row>
    <row r="1799" spans="1:3" x14ac:dyDescent="0.25">
      <c r="A1799" s="1">
        <v>1797</v>
      </c>
      <c r="B1799" t="s">
        <v>1800</v>
      </c>
      <c r="C1799">
        <v>18</v>
      </c>
    </row>
    <row r="1800" spans="1:3" x14ac:dyDescent="0.25">
      <c r="A1800" s="1">
        <v>1798</v>
      </c>
      <c r="B1800" t="s">
        <v>1801</v>
      </c>
      <c r="C1800">
        <v>18</v>
      </c>
    </row>
    <row r="1801" spans="1:3" x14ac:dyDescent="0.25">
      <c r="A1801" s="1">
        <v>1799</v>
      </c>
      <c r="B1801" t="s">
        <v>1802</v>
      </c>
      <c r="C1801">
        <v>18</v>
      </c>
    </row>
    <row r="1802" spans="1:3" x14ac:dyDescent="0.25">
      <c r="A1802" s="1">
        <v>1800</v>
      </c>
      <c r="B1802" t="s">
        <v>1803</v>
      </c>
      <c r="C1802">
        <v>18</v>
      </c>
    </row>
    <row r="1803" spans="1:3" x14ac:dyDescent="0.25">
      <c r="A1803" s="1">
        <v>1801</v>
      </c>
      <c r="B1803" t="s">
        <v>1804</v>
      </c>
      <c r="C1803">
        <v>18</v>
      </c>
    </row>
    <row r="1804" spans="1:3" x14ac:dyDescent="0.25">
      <c r="A1804" s="1">
        <v>1802</v>
      </c>
      <c r="B1804" t="s">
        <v>1805</v>
      </c>
      <c r="C1804">
        <v>18</v>
      </c>
    </row>
    <row r="1805" spans="1:3" x14ac:dyDescent="0.25">
      <c r="A1805" s="1">
        <v>1803</v>
      </c>
      <c r="B1805" t="s">
        <v>1806</v>
      </c>
      <c r="C1805">
        <v>18</v>
      </c>
    </row>
    <row r="1806" spans="1:3" x14ac:dyDescent="0.25">
      <c r="A1806" s="1">
        <v>1804</v>
      </c>
      <c r="B1806" t="s">
        <v>1807</v>
      </c>
      <c r="C1806">
        <v>18</v>
      </c>
    </row>
    <row r="1807" spans="1:3" x14ac:dyDescent="0.25">
      <c r="A1807" s="1">
        <v>1805</v>
      </c>
      <c r="B1807" t="s">
        <v>1808</v>
      </c>
      <c r="C1807">
        <v>18</v>
      </c>
    </row>
    <row r="1808" spans="1:3" x14ac:dyDescent="0.25">
      <c r="A1808" s="1">
        <v>1806</v>
      </c>
      <c r="B1808" t="s">
        <v>1809</v>
      </c>
      <c r="C1808">
        <v>18</v>
      </c>
    </row>
    <row r="1809" spans="1:3" x14ac:dyDescent="0.25">
      <c r="A1809" s="1">
        <v>1807</v>
      </c>
      <c r="B1809" t="s">
        <v>1810</v>
      </c>
      <c r="C1809">
        <v>18</v>
      </c>
    </row>
    <row r="1810" spans="1:3" x14ac:dyDescent="0.25">
      <c r="A1810" s="1">
        <v>1808</v>
      </c>
      <c r="B1810" t="s">
        <v>1811</v>
      </c>
      <c r="C1810">
        <v>18</v>
      </c>
    </row>
    <row r="1811" spans="1:3" x14ac:dyDescent="0.25">
      <c r="A1811" s="1">
        <v>1809</v>
      </c>
      <c r="B1811" t="s">
        <v>1812</v>
      </c>
      <c r="C1811">
        <v>18</v>
      </c>
    </row>
    <row r="1812" spans="1:3" x14ac:dyDescent="0.25">
      <c r="A1812" s="1">
        <v>1810</v>
      </c>
      <c r="B1812" t="s">
        <v>1813</v>
      </c>
      <c r="C1812">
        <v>18</v>
      </c>
    </row>
    <row r="1813" spans="1:3" x14ac:dyDescent="0.25">
      <c r="A1813" s="1">
        <v>1811</v>
      </c>
      <c r="B1813" t="s">
        <v>1814</v>
      </c>
      <c r="C1813">
        <v>18</v>
      </c>
    </row>
    <row r="1814" spans="1:3" x14ac:dyDescent="0.25">
      <c r="A1814" s="1">
        <v>1812</v>
      </c>
      <c r="B1814" t="s">
        <v>1815</v>
      </c>
      <c r="C1814">
        <v>18</v>
      </c>
    </row>
    <row r="1815" spans="1:3" x14ac:dyDescent="0.25">
      <c r="A1815" s="1">
        <v>1813</v>
      </c>
      <c r="B1815" t="s">
        <v>1816</v>
      </c>
      <c r="C1815">
        <v>18</v>
      </c>
    </row>
    <row r="1816" spans="1:3" x14ac:dyDescent="0.25">
      <c r="A1816" s="1">
        <v>1814</v>
      </c>
      <c r="B1816" t="s">
        <v>1817</v>
      </c>
      <c r="C1816">
        <v>18</v>
      </c>
    </row>
    <row r="1817" spans="1:3" x14ac:dyDescent="0.25">
      <c r="A1817" s="1">
        <v>1815</v>
      </c>
      <c r="B1817" t="s">
        <v>1818</v>
      </c>
      <c r="C1817">
        <v>18</v>
      </c>
    </row>
    <row r="1818" spans="1:3" x14ac:dyDescent="0.25">
      <c r="A1818" s="1">
        <v>1816</v>
      </c>
      <c r="B1818" t="s">
        <v>1819</v>
      </c>
      <c r="C1818">
        <v>17</v>
      </c>
    </row>
    <row r="1819" spans="1:3" x14ac:dyDescent="0.25">
      <c r="A1819" s="1">
        <v>1817</v>
      </c>
      <c r="B1819" t="s">
        <v>1820</v>
      </c>
      <c r="C1819">
        <v>17</v>
      </c>
    </row>
    <row r="1820" spans="1:3" x14ac:dyDescent="0.25">
      <c r="A1820" s="1">
        <v>1818</v>
      </c>
      <c r="B1820" t="s">
        <v>1821</v>
      </c>
      <c r="C1820">
        <v>17</v>
      </c>
    </row>
    <row r="1821" spans="1:3" x14ac:dyDescent="0.25">
      <c r="A1821" s="1">
        <v>1819</v>
      </c>
      <c r="B1821" t="s">
        <v>1822</v>
      </c>
      <c r="C1821">
        <v>17</v>
      </c>
    </row>
    <row r="1822" spans="1:3" x14ac:dyDescent="0.25">
      <c r="A1822" s="1">
        <v>1820</v>
      </c>
      <c r="B1822" t="s">
        <v>1823</v>
      </c>
      <c r="C1822">
        <v>17</v>
      </c>
    </row>
    <row r="1823" spans="1:3" x14ac:dyDescent="0.25">
      <c r="A1823" s="1">
        <v>1821</v>
      </c>
      <c r="B1823" t="s">
        <v>1824</v>
      </c>
      <c r="C1823">
        <v>17</v>
      </c>
    </row>
    <row r="1824" spans="1:3" x14ac:dyDescent="0.25">
      <c r="A1824" s="1">
        <v>1822</v>
      </c>
      <c r="B1824" t="s">
        <v>1825</v>
      </c>
      <c r="C1824">
        <v>17</v>
      </c>
    </row>
    <row r="1825" spans="1:3" x14ac:dyDescent="0.25">
      <c r="A1825" s="1">
        <v>1823</v>
      </c>
      <c r="B1825" t="s">
        <v>1826</v>
      </c>
      <c r="C1825">
        <v>17</v>
      </c>
    </row>
    <row r="1826" spans="1:3" x14ac:dyDescent="0.25">
      <c r="A1826" s="1">
        <v>1824</v>
      </c>
      <c r="B1826" t="s">
        <v>1827</v>
      </c>
      <c r="C1826">
        <v>17</v>
      </c>
    </row>
    <row r="1827" spans="1:3" x14ac:dyDescent="0.25">
      <c r="A1827" s="1">
        <v>1825</v>
      </c>
      <c r="B1827" t="s">
        <v>1828</v>
      </c>
      <c r="C1827">
        <v>17</v>
      </c>
    </row>
    <row r="1828" spans="1:3" x14ac:dyDescent="0.25">
      <c r="A1828" s="1">
        <v>1826</v>
      </c>
      <c r="B1828" t="s">
        <v>1829</v>
      </c>
      <c r="C1828">
        <v>17</v>
      </c>
    </row>
    <row r="1829" spans="1:3" x14ac:dyDescent="0.25">
      <c r="A1829" s="1">
        <v>1827</v>
      </c>
      <c r="B1829" t="s">
        <v>1830</v>
      </c>
      <c r="C1829">
        <v>17</v>
      </c>
    </row>
    <row r="1830" spans="1:3" x14ac:dyDescent="0.25">
      <c r="A1830" s="1">
        <v>1828</v>
      </c>
      <c r="B1830" t="s">
        <v>1831</v>
      </c>
      <c r="C1830">
        <v>17</v>
      </c>
    </row>
    <row r="1831" spans="1:3" x14ac:dyDescent="0.25">
      <c r="A1831" s="1">
        <v>1829</v>
      </c>
      <c r="B1831" t="s">
        <v>1832</v>
      </c>
      <c r="C1831">
        <v>17</v>
      </c>
    </row>
    <row r="1832" spans="1:3" x14ac:dyDescent="0.25">
      <c r="A1832" s="1">
        <v>1830</v>
      </c>
      <c r="B1832" t="s">
        <v>1833</v>
      </c>
      <c r="C1832">
        <v>17</v>
      </c>
    </row>
    <row r="1833" spans="1:3" x14ac:dyDescent="0.25">
      <c r="A1833" s="1">
        <v>1831</v>
      </c>
      <c r="B1833" t="s">
        <v>1834</v>
      </c>
      <c r="C1833">
        <v>17</v>
      </c>
    </row>
    <row r="1834" spans="1:3" x14ac:dyDescent="0.25">
      <c r="A1834" s="1">
        <v>1832</v>
      </c>
      <c r="B1834" t="s">
        <v>1835</v>
      </c>
      <c r="C1834">
        <v>17</v>
      </c>
    </row>
    <row r="1835" spans="1:3" x14ac:dyDescent="0.25">
      <c r="A1835" s="1">
        <v>1833</v>
      </c>
      <c r="B1835" t="s">
        <v>1836</v>
      </c>
      <c r="C1835">
        <v>17</v>
      </c>
    </row>
    <row r="1836" spans="1:3" x14ac:dyDescent="0.25">
      <c r="A1836" s="1">
        <v>1834</v>
      </c>
      <c r="B1836" t="s">
        <v>1837</v>
      </c>
      <c r="C1836">
        <v>17</v>
      </c>
    </row>
    <row r="1837" spans="1:3" x14ac:dyDescent="0.25">
      <c r="A1837" s="1">
        <v>1835</v>
      </c>
      <c r="B1837" t="s">
        <v>1838</v>
      </c>
      <c r="C1837">
        <v>17</v>
      </c>
    </row>
    <row r="1838" spans="1:3" x14ac:dyDescent="0.25">
      <c r="A1838" s="1">
        <v>1836</v>
      </c>
      <c r="B1838" t="s">
        <v>1839</v>
      </c>
      <c r="C1838">
        <v>17</v>
      </c>
    </row>
    <row r="1839" spans="1:3" x14ac:dyDescent="0.25">
      <c r="A1839" s="1">
        <v>1837</v>
      </c>
      <c r="B1839" t="s">
        <v>1840</v>
      </c>
      <c r="C1839">
        <v>17</v>
      </c>
    </row>
    <row r="1840" spans="1:3" x14ac:dyDescent="0.25">
      <c r="A1840" s="1">
        <v>1838</v>
      </c>
      <c r="B1840" t="s">
        <v>1841</v>
      </c>
      <c r="C1840">
        <v>17</v>
      </c>
    </row>
    <row r="1841" spans="1:3" x14ac:dyDescent="0.25">
      <c r="A1841" s="1">
        <v>1839</v>
      </c>
      <c r="B1841" t="s">
        <v>1842</v>
      </c>
      <c r="C1841">
        <v>17</v>
      </c>
    </row>
    <row r="1842" spans="1:3" x14ac:dyDescent="0.25">
      <c r="A1842" s="1">
        <v>1840</v>
      </c>
      <c r="B1842" t="s">
        <v>1843</v>
      </c>
      <c r="C1842">
        <v>17</v>
      </c>
    </row>
    <row r="1843" spans="1:3" x14ac:dyDescent="0.25">
      <c r="A1843" s="1">
        <v>1841</v>
      </c>
      <c r="B1843" t="s">
        <v>1844</v>
      </c>
      <c r="C1843">
        <v>17</v>
      </c>
    </row>
    <row r="1844" spans="1:3" x14ac:dyDescent="0.25">
      <c r="A1844" s="1">
        <v>1842</v>
      </c>
      <c r="B1844" t="s">
        <v>1845</v>
      </c>
      <c r="C1844">
        <v>17</v>
      </c>
    </row>
    <row r="1845" spans="1:3" x14ac:dyDescent="0.25">
      <c r="A1845" s="1">
        <v>1843</v>
      </c>
      <c r="B1845" t="s">
        <v>1846</v>
      </c>
      <c r="C1845">
        <v>17</v>
      </c>
    </row>
    <row r="1846" spans="1:3" x14ac:dyDescent="0.25">
      <c r="A1846" s="1">
        <v>1844</v>
      </c>
      <c r="B1846" t="s">
        <v>1847</v>
      </c>
      <c r="C1846">
        <v>17</v>
      </c>
    </row>
    <row r="1847" spans="1:3" x14ac:dyDescent="0.25">
      <c r="A1847" s="1">
        <v>1845</v>
      </c>
      <c r="B1847" t="s">
        <v>1848</v>
      </c>
      <c r="C1847">
        <v>17</v>
      </c>
    </row>
    <row r="1848" spans="1:3" x14ac:dyDescent="0.25">
      <c r="A1848" s="1">
        <v>1846</v>
      </c>
      <c r="B1848" t="s">
        <v>1849</v>
      </c>
      <c r="C1848">
        <v>17</v>
      </c>
    </row>
    <row r="1849" spans="1:3" x14ac:dyDescent="0.25">
      <c r="A1849" s="1">
        <v>1847</v>
      </c>
      <c r="B1849" t="s">
        <v>1850</v>
      </c>
      <c r="C1849">
        <v>17</v>
      </c>
    </row>
    <row r="1850" spans="1:3" x14ac:dyDescent="0.25">
      <c r="A1850" s="1">
        <v>1848</v>
      </c>
      <c r="B1850" t="s">
        <v>1851</v>
      </c>
      <c r="C1850">
        <v>17</v>
      </c>
    </row>
    <row r="1851" spans="1:3" x14ac:dyDescent="0.25">
      <c r="A1851" s="1">
        <v>1849</v>
      </c>
      <c r="B1851" t="s">
        <v>1852</v>
      </c>
      <c r="C1851">
        <v>17</v>
      </c>
    </row>
    <row r="1852" spans="1:3" x14ac:dyDescent="0.25">
      <c r="A1852" s="1">
        <v>1850</v>
      </c>
      <c r="B1852" t="s">
        <v>1853</v>
      </c>
      <c r="C1852">
        <v>17</v>
      </c>
    </row>
    <row r="1853" spans="1:3" x14ac:dyDescent="0.25">
      <c r="A1853" s="1">
        <v>1851</v>
      </c>
      <c r="B1853" t="s">
        <v>1854</v>
      </c>
      <c r="C1853">
        <v>17</v>
      </c>
    </row>
    <row r="1854" spans="1:3" x14ac:dyDescent="0.25">
      <c r="A1854" s="1">
        <v>1852</v>
      </c>
      <c r="B1854" t="s">
        <v>1855</v>
      </c>
      <c r="C1854">
        <v>17</v>
      </c>
    </row>
    <row r="1855" spans="1:3" x14ac:dyDescent="0.25">
      <c r="A1855" s="1">
        <v>1853</v>
      </c>
      <c r="B1855" t="s">
        <v>1856</v>
      </c>
      <c r="C1855">
        <v>17</v>
      </c>
    </row>
    <row r="1856" spans="1:3" x14ac:dyDescent="0.25">
      <c r="A1856" s="1">
        <v>1854</v>
      </c>
      <c r="B1856" t="s">
        <v>1857</v>
      </c>
      <c r="C1856">
        <v>17</v>
      </c>
    </row>
    <row r="1857" spans="1:3" x14ac:dyDescent="0.25">
      <c r="A1857" s="1">
        <v>1855</v>
      </c>
      <c r="B1857" t="s">
        <v>1858</v>
      </c>
      <c r="C1857">
        <v>17</v>
      </c>
    </row>
    <row r="1858" spans="1:3" x14ac:dyDescent="0.25">
      <c r="A1858" s="1">
        <v>1856</v>
      </c>
      <c r="B1858" t="s">
        <v>1859</v>
      </c>
      <c r="C1858">
        <v>17</v>
      </c>
    </row>
    <row r="1859" spans="1:3" x14ac:dyDescent="0.25">
      <c r="A1859" s="1">
        <v>1857</v>
      </c>
      <c r="B1859" t="s">
        <v>1860</v>
      </c>
      <c r="C1859">
        <v>17</v>
      </c>
    </row>
    <row r="1860" spans="1:3" x14ac:dyDescent="0.25">
      <c r="A1860" s="1">
        <v>1858</v>
      </c>
      <c r="B1860" t="s">
        <v>1861</v>
      </c>
      <c r="C1860">
        <v>17</v>
      </c>
    </row>
    <row r="1861" spans="1:3" x14ac:dyDescent="0.25">
      <c r="A1861" s="1">
        <v>1859</v>
      </c>
      <c r="B1861" t="s">
        <v>1862</v>
      </c>
      <c r="C1861">
        <v>17</v>
      </c>
    </row>
    <row r="1862" spans="1:3" x14ac:dyDescent="0.25">
      <c r="A1862" s="1">
        <v>1860</v>
      </c>
      <c r="B1862" t="s">
        <v>1863</v>
      </c>
      <c r="C1862">
        <v>17</v>
      </c>
    </row>
    <row r="1863" spans="1:3" x14ac:dyDescent="0.25">
      <c r="A1863" s="1">
        <v>1861</v>
      </c>
      <c r="B1863" t="s">
        <v>1864</v>
      </c>
      <c r="C1863">
        <v>17</v>
      </c>
    </row>
    <row r="1864" spans="1:3" x14ac:dyDescent="0.25">
      <c r="A1864" s="1">
        <v>1862</v>
      </c>
      <c r="B1864" t="s">
        <v>1865</v>
      </c>
      <c r="C1864">
        <v>17</v>
      </c>
    </row>
    <row r="1865" spans="1:3" x14ac:dyDescent="0.25">
      <c r="A1865" s="1">
        <v>1863</v>
      </c>
      <c r="B1865" t="s">
        <v>1866</v>
      </c>
      <c r="C1865">
        <v>17</v>
      </c>
    </row>
    <row r="1866" spans="1:3" x14ac:dyDescent="0.25">
      <c r="A1866" s="1">
        <v>1864</v>
      </c>
      <c r="B1866" t="s">
        <v>1867</v>
      </c>
      <c r="C1866">
        <v>17</v>
      </c>
    </row>
    <row r="1867" spans="1:3" x14ac:dyDescent="0.25">
      <c r="A1867" s="1">
        <v>1865</v>
      </c>
      <c r="B1867" t="s">
        <v>1868</v>
      </c>
      <c r="C1867">
        <v>17</v>
      </c>
    </row>
    <row r="1868" spans="1:3" x14ac:dyDescent="0.25">
      <c r="A1868" s="1">
        <v>1866</v>
      </c>
      <c r="B1868" t="s">
        <v>1869</v>
      </c>
      <c r="C1868">
        <v>17</v>
      </c>
    </row>
    <row r="1869" spans="1:3" x14ac:dyDescent="0.25">
      <c r="A1869" s="1">
        <v>1867</v>
      </c>
      <c r="B1869" t="s">
        <v>1870</v>
      </c>
      <c r="C1869">
        <v>17</v>
      </c>
    </row>
    <row r="1870" spans="1:3" x14ac:dyDescent="0.25">
      <c r="A1870" s="1">
        <v>1868</v>
      </c>
      <c r="B1870" t="s">
        <v>1871</v>
      </c>
      <c r="C1870">
        <v>17</v>
      </c>
    </row>
    <row r="1871" spans="1:3" x14ac:dyDescent="0.25">
      <c r="A1871" s="1">
        <v>1869</v>
      </c>
      <c r="B1871" t="s">
        <v>1872</v>
      </c>
      <c r="C1871">
        <v>17</v>
      </c>
    </row>
    <row r="1872" spans="1:3" x14ac:dyDescent="0.25">
      <c r="A1872" s="1">
        <v>1870</v>
      </c>
      <c r="B1872" t="s">
        <v>1873</v>
      </c>
      <c r="C1872">
        <v>17</v>
      </c>
    </row>
    <row r="1873" spans="1:3" x14ac:dyDescent="0.25">
      <c r="A1873" s="1">
        <v>1871</v>
      </c>
      <c r="B1873" t="s">
        <v>1874</v>
      </c>
      <c r="C1873">
        <v>17</v>
      </c>
    </row>
    <row r="1874" spans="1:3" x14ac:dyDescent="0.25">
      <c r="A1874" s="1">
        <v>1872</v>
      </c>
      <c r="B1874" t="s">
        <v>1875</v>
      </c>
      <c r="C1874">
        <v>17</v>
      </c>
    </row>
    <row r="1875" spans="1:3" x14ac:dyDescent="0.25">
      <c r="A1875" s="1">
        <v>1873</v>
      </c>
      <c r="B1875" t="s">
        <v>1876</v>
      </c>
      <c r="C1875">
        <v>17</v>
      </c>
    </row>
    <row r="1876" spans="1:3" x14ac:dyDescent="0.25">
      <c r="A1876" s="1">
        <v>1874</v>
      </c>
      <c r="B1876" t="s">
        <v>1877</v>
      </c>
      <c r="C1876">
        <v>17</v>
      </c>
    </row>
    <row r="1877" spans="1:3" x14ac:dyDescent="0.25">
      <c r="A1877" s="1">
        <v>1875</v>
      </c>
      <c r="B1877" t="s">
        <v>1878</v>
      </c>
      <c r="C1877">
        <v>17</v>
      </c>
    </row>
    <row r="1878" spans="1:3" x14ac:dyDescent="0.25">
      <c r="A1878" s="1">
        <v>1876</v>
      </c>
      <c r="B1878" t="s">
        <v>1879</v>
      </c>
      <c r="C1878">
        <v>17</v>
      </c>
    </row>
    <row r="1879" spans="1:3" x14ac:dyDescent="0.25">
      <c r="A1879" s="1">
        <v>1877</v>
      </c>
      <c r="B1879" t="s">
        <v>1880</v>
      </c>
      <c r="C1879">
        <v>17</v>
      </c>
    </row>
    <row r="1880" spans="1:3" x14ac:dyDescent="0.25">
      <c r="A1880" s="1">
        <v>1878</v>
      </c>
      <c r="B1880" t="s">
        <v>1881</v>
      </c>
      <c r="C1880">
        <v>17</v>
      </c>
    </row>
    <row r="1881" spans="1:3" x14ac:dyDescent="0.25">
      <c r="A1881" s="1">
        <v>1879</v>
      </c>
      <c r="B1881" t="s">
        <v>1882</v>
      </c>
      <c r="C1881">
        <v>17</v>
      </c>
    </row>
    <row r="1882" spans="1:3" x14ac:dyDescent="0.25">
      <c r="A1882" s="1">
        <v>1880</v>
      </c>
      <c r="B1882" t="s">
        <v>1883</v>
      </c>
      <c r="C1882">
        <v>17</v>
      </c>
    </row>
    <row r="1883" spans="1:3" x14ac:dyDescent="0.25">
      <c r="A1883" s="1">
        <v>1881</v>
      </c>
      <c r="B1883" t="s">
        <v>1884</v>
      </c>
      <c r="C1883">
        <v>17</v>
      </c>
    </row>
    <row r="1884" spans="1:3" x14ac:dyDescent="0.25">
      <c r="A1884" s="1">
        <v>1882</v>
      </c>
      <c r="B1884" t="s">
        <v>1885</v>
      </c>
      <c r="C1884">
        <v>17</v>
      </c>
    </row>
    <row r="1885" spans="1:3" x14ac:dyDescent="0.25">
      <c r="A1885" s="1">
        <v>1883</v>
      </c>
      <c r="B1885" t="s">
        <v>1886</v>
      </c>
      <c r="C1885">
        <v>17</v>
      </c>
    </row>
    <row r="1886" spans="1:3" x14ac:dyDescent="0.25">
      <c r="A1886" s="1">
        <v>1884</v>
      </c>
      <c r="B1886" t="s">
        <v>1887</v>
      </c>
      <c r="C1886">
        <v>17</v>
      </c>
    </row>
    <row r="1887" spans="1:3" x14ac:dyDescent="0.25">
      <c r="A1887" s="1">
        <v>1885</v>
      </c>
      <c r="B1887" t="s">
        <v>1888</v>
      </c>
      <c r="C1887">
        <v>17</v>
      </c>
    </row>
    <row r="1888" spans="1:3" x14ac:dyDescent="0.25">
      <c r="A1888" s="1">
        <v>1886</v>
      </c>
      <c r="B1888" t="s">
        <v>1889</v>
      </c>
      <c r="C1888">
        <v>17</v>
      </c>
    </row>
    <row r="1889" spans="1:3" x14ac:dyDescent="0.25">
      <c r="A1889" s="1">
        <v>1887</v>
      </c>
      <c r="B1889" t="s">
        <v>1890</v>
      </c>
      <c r="C1889">
        <v>17</v>
      </c>
    </row>
    <row r="1890" spans="1:3" x14ac:dyDescent="0.25">
      <c r="A1890" s="1">
        <v>1888</v>
      </c>
      <c r="B1890" t="s">
        <v>1891</v>
      </c>
      <c r="C1890">
        <v>17</v>
      </c>
    </row>
    <row r="1891" spans="1:3" x14ac:dyDescent="0.25">
      <c r="A1891" s="1">
        <v>1889</v>
      </c>
      <c r="B1891" t="s">
        <v>1892</v>
      </c>
      <c r="C1891">
        <v>17</v>
      </c>
    </row>
    <row r="1892" spans="1:3" x14ac:dyDescent="0.25">
      <c r="A1892" s="1">
        <v>1890</v>
      </c>
      <c r="B1892" t="s">
        <v>1893</v>
      </c>
      <c r="C1892">
        <v>16</v>
      </c>
    </row>
    <row r="1893" spans="1:3" x14ac:dyDescent="0.25">
      <c r="A1893" s="1">
        <v>1891</v>
      </c>
      <c r="B1893" t="s">
        <v>1894</v>
      </c>
      <c r="C1893">
        <v>16</v>
      </c>
    </row>
    <row r="1894" spans="1:3" x14ac:dyDescent="0.25">
      <c r="A1894" s="1">
        <v>1892</v>
      </c>
      <c r="B1894" t="s">
        <v>1895</v>
      </c>
      <c r="C1894">
        <v>16</v>
      </c>
    </row>
    <row r="1895" spans="1:3" x14ac:dyDescent="0.25">
      <c r="A1895" s="1">
        <v>1893</v>
      </c>
      <c r="B1895" t="s">
        <v>1896</v>
      </c>
      <c r="C1895">
        <v>16</v>
      </c>
    </row>
    <row r="1896" spans="1:3" x14ac:dyDescent="0.25">
      <c r="A1896" s="1">
        <v>1894</v>
      </c>
      <c r="B1896" t="s">
        <v>1897</v>
      </c>
      <c r="C1896">
        <v>16</v>
      </c>
    </row>
    <row r="1897" spans="1:3" x14ac:dyDescent="0.25">
      <c r="A1897" s="1">
        <v>1895</v>
      </c>
      <c r="B1897" t="s">
        <v>1898</v>
      </c>
      <c r="C1897">
        <v>16</v>
      </c>
    </row>
    <row r="1898" spans="1:3" x14ac:dyDescent="0.25">
      <c r="A1898" s="1">
        <v>1896</v>
      </c>
      <c r="B1898" t="s">
        <v>1899</v>
      </c>
      <c r="C1898">
        <v>16</v>
      </c>
    </row>
    <row r="1899" spans="1:3" x14ac:dyDescent="0.25">
      <c r="A1899" s="1">
        <v>1897</v>
      </c>
      <c r="B1899" t="s">
        <v>1900</v>
      </c>
      <c r="C1899">
        <v>16</v>
      </c>
    </row>
    <row r="1900" spans="1:3" x14ac:dyDescent="0.25">
      <c r="A1900" s="1">
        <v>1898</v>
      </c>
      <c r="B1900" t="s">
        <v>1901</v>
      </c>
      <c r="C1900">
        <v>16</v>
      </c>
    </row>
    <row r="1901" spans="1:3" x14ac:dyDescent="0.25">
      <c r="A1901" s="1">
        <v>1899</v>
      </c>
      <c r="B1901" t="s">
        <v>1902</v>
      </c>
      <c r="C1901">
        <v>16</v>
      </c>
    </row>
    <row r="1902" spans="1:3" x14ac:dyDescent="0.25">
      <c r="A1902" s="1">
        <v>1900</v>
      </c>
      <c r="B1902" t="s">
        <v>1903</v>
      </c>
      <c r="C1902">
        <v>16</v>
      </c>
    </row>
    <row r="1903" spans="1:3" x14ac:dyDescent="0.25">
      <c r="A1903" s="1">
        <v>1901</v>
      </c>
      <c r="B1903" t="s">
        <v>1904</v>
      </c>
      <c r="C1903">
        <v>16</v>
      </c>
    </row>
    <row r="1904" spans="1:3" x14ac:dyDescent="0.25">
      <c r="A1904" s="1">
        <v>1902</v>
      </c>
      <c r="B1904" t="s">
        <v>1905</v>
      </c>
      <c r="C1904">
        <v>16</v>
      </c>
    </row>
    <row r="1905" spans="1:3" x14ac:dyDescent="0.25">
      <c r="A1905" s="1">
        <v>1903</v>
      </c>
      <c r="B1905" t="s">
        <v>1906</v>
      </c>
      <c r="C1905">
        <v>16</v>
      </c>
    </row>
    <row r="1906" spans="1:3" x14ac:dyDescent="0.25">
      <c r="A1906" s="1">
        <v>1904</v>
      </c>
      <c r="B1906" t="s">
        <v>1907</v>
      </c>
      <c r="C1906">
        <v>16</v>
      </c>
    </row>
    <row r="1907" spans="1:3" x14ac:dyDescent="0.25">
      <c r="A1907" s="1">
        <v>1905</v>
      </c>
      <c r="B1907" t="s">
        <v>1908</v>
      </c>
      <c r="C1907">
        <v>16</v>
      </c>
    </row>
    <row r="1908" spans="1:3" x14ac:dyDescent="0.25">
      <c r="A1908" s="1">
        <v>1906</v>
      </c>
      <c r="B1908" t="s">
        <v>1909</v>
      </c>
      <c r="C1908">
        <v>16</v>
      </c>
    </row>
    <row r="1909" spans="1:3" x14ac:dyDescent="0.25">
      <c r="A1909" s="1">
        <v>1907</v>
      </c>
      <c r="B1909" t="s">
        <v>1910</v>
      </c>
      <c r="C1909">
        <v>16</v>
      </c>
    </row>
    <row r="1910" spans="1:3" x14ac:dyDescent="0.25">
      <c r="A1910" s="1">
        <v>1908</v>
      </c>
      <c r="B1910" t="s">
        <v>1911</v>
      </c>
      <c r="C1910">
        <v>16</v>
      </c>
    </row>
    <row r="1911" spans="1:3" x14ac:dyDescent="0.25">
      <c r="A1911" s="1">
        <v>1909</v>
      </c>
      <c r="B1911" t="s">
        <v>1912</v>
      </c>
      <c r="C1911">
        <v>16</v>
      </c>
    </row>
    <row r="1912" spans="1:3" x14ac:dyDescent="0.25">
      <c r="A1912" s="1">
        <v>1910</v>
      </c>
      <c r="B1912" t="s">
        <v>1913</v>
      </c>
      <c r="C1912">
        <v>16</v>
      </c>
    </row>
    <row r="1913" spans="1:3" x14ac:dyDescent="0.25">
      <c r="A1913" s="1">
        <v>1911</v>
      </c>
      <c r="B1913" t="s">
        <v>1914</v>
      </c>
      <c r="C1913">
        <v>16</v>
      </c>
    </row>
    <row r="1914" spans="1:3" x14ac:dyDescent="0.25">
      <c r="A1914" s="1">
        <v>1912</v>
      </c>
      <c r="B1914" t="s">
        <v>1915</v>
      </c>
      <c r="C1914">
        <v>16</v>
      </c>
    </row>
    <row r="1915" spans="1:3" x14ac:dyDescent="0.25">
      <c r="A1915" s="1">
        <v>1913</v>
      </c>
      <c r="B1915" t="s">
        <v>1916</v>
      </c>
      <c r="C1915">
        <v>16</v>
      </c>
    </row>
    <row r="1916" spans="1:3" x14ac:dyDescent="0.25">
      <c r="A1916" s="1">
        <v>1914</v>
      </c>
      <c r="B1916" t="s">
        <v>1917</v>
      </c>
      <c r="C1916">
        <v>16</v>
      </c>
    </row>
    <row r="1917" spans="1:3" x14ac:dyDescent="0.25">
      <c r="A1917" s="1">
        <v>1915</v>
      </c>
      <c r="B1917" t="s">
        <v>1918</v>
      </c>
      <c r="C1917">
        <v>16</v>
      </c>
    </row>
    <row r="1918" spans="1:3" x14ac:dyDescent="0.25">
      <c r="A1918" s="1">
        <v>1916</v>
      </c>
      <c r="B1918" t="s">
        <v>1919</v>
      </c>
      <c r="C1918">
        <v>16</v>
      </c>
    </row>
    <row r="1919" spans="1:3" x14ac:dyDescent="0.25">
      <c r="A1919" s="1">
        <v>1917</v>
      </c>
      <c r="B1919" t="s">
        <v>1920</v>
      </c>
      <c r="C1919">
        <v>16</v>
      </c>
    </row>
    <row r="1920" spans="1:3" x14ac:dyDescent="0.25">
      <c r="A1920" s="1">
        <v>1918</v>
      </c>
      <c r="B1920" t="s">
        <v>1921</v>
      </c>
      <c r="C1920">
        <v>16</v>
      </c>
    </row>
    <row r="1921" spans="1:3" x14ac:dyDescent="0.25">
      <c r="A1921" s="1">
        <v>1919</v>
      </c>
      <c r="B1921" t="s">
        <v>1922</v>
      </c>
      <c r="C1921">
        <v>16</v>
      </c>
    </row>
    <row r="1922" spans="1:3" x14ac:dyDescent="0.25">
      <c r="A1922" s="1">
        <v>1920</v>
      </c>
      <c r="B1922" t="s">
        <v>1923</v>
      </c>
      <c r="C1922">
        <v>16</v>
      </c>
    </row>
    <row r="1923" spans="1:3" x14ac:dyDescent="0.25">
      <c r="A1923" s="1">
        <v>1921</v>
      </c>
      <c r="B1923" t="s">
        <v>1924</v>
      </c>
      <c r="C1923">
        <v>16</v>
      </c>
    </row>
    <row r="1924" spans="1:3" x14ac:dyDescent="0.25">
      <c r="A1924" s="1">
        <v>1922</v>
      </c>
      <c r="B1924" t="s">
        <v>1925</v>
      </c>
      <c r="C1924">
        <v>16</v>
      </c>
    </row>
    <row r="1925" spans="1:3" x14ac:dyDescent="0.25">
      <c r="A1925" s="1">
        <v>1923</v>
      </c>
      <c r="B1925" t="s">
        <v>1926</v>
      </c>
      <c r="C1925">
        <v>16</v>
      </c>
    </row>
    <row r="1926" spans="1:3" x14ac:dyDescent="0.25">
      <c r="A1926" s="1">
        <v>1924</v>
      </c>
      <c r="B1926" t="s">
        <v>1927</v>
      </c>
      <c r="C1926">
        <v>16</v>
      </c>
    </row>
    <row r="1927" spans="1:3" x14ac:dyDescent="0.25">
      <c r="A1927" s="1">
        <v>1925</v>
      </c>
      <c r="B1927" t="s">
        <v>1928</v>
      </c>
      <c r="C1927">
        <v>16</v>
      </c>
    </row>
    <row r="1928" spans="1:3" x14ac:dyDescent="0.25">
      <c r="A1928" s="1">
        <v>1926</v>
      </c>
      <c r="B1928" t="s">
        <v>1929</v>
      </c>
      <c r="C1928">
        <v>16</v>
      </c>
    </row>
    <row r="1929" spans="1:3" x14ac:dyDescent="0.25">
      <c r="A1929" s="1">
        <v>1927</v>
      </c>
      <c r="B1929" t="s">
        <v>1930</v>
      </c>
      <c r="C1929">
        <v>16</v>
      </c>
    </row>
    <row r="1930" spans="1:3" x14ac:dyDescent="0.25">
      <c r="A1930" s="1">
        <v>1928</v>
      </c>
      <c r="B1930" t="s">
        <v>1931</v>
      </c>
      <c r="C1930">
        <v>16</v>
      </c>
    </row>
    <row r="1931" spans="1:3" x14ac:dyDescent="0.25">
      <c r="A1931" s="1">
        <v>1929</v>
      </c>
      <c r="B1931" t="s">
        <v>1932</v>
      </c>
      <c r="C1931">
        <v>16</v>
      </c>
    </row>
    <row r="1932" spans="1:3" x14ac:dyDescent="0.25">
      <c r="A1932" s="1">
        <v>1930</v>
      </c>
      <c r="B1932" t="s">
        <v>1933</v>
      </c>
      <c r="C1932">
        <v>16</v>
      </c>
    </row>
    <row r="1933" spans="1:3" x14ac:dyDescent="0.25">
      <c r="A1933" s="1">
        <v>1931</v>
      </c>
      <c r="B1933" t="s">
        <v>1934</v>
      </c>
      <c r="C1933">
        <v>16</v>
      </c>
    </row>
    <row r="1934" spans="1:3" x14ac:dyDescent="0.25">
      <c r="A1934" s="1">
        <v>1932</v>
      </c>
      <c r="B1934" t="s">
        <v>1935</v>
      </c>
      <c r="C1934">
        <v>16</v>
      </c>
    </row>
    <row r="1935" spans="1:3" x14ac:dyDescent="0.25">
      <c r="A1935" s="1">
        <v>1933</v>
      </c>
      <c r="B1935" t="s">
        <v>1936</v>
      </c>
      <c r="C1935">
        <v>16</v>
      </c>
    </row>
    <row r="1936" spans="1:3" x14ac:dyDescent="0.25">
      <c r="A1936" s="1">
        <v>1934</v>
      </c>
      <c r="B1936" t="s">
        <v>1937</v>
      </c>
      <c r="C1936">
        <v>16</v>
      </c>
    </row>
    <row r="1937" spans="1:3" x14ac:dyDescent="0.25">
      <c r="A1937" s="1">
        <v>1935</v>
      </c>
      <c r="B1937" t="s">
        <v>1938</v>
      </c>
      <c r="C1937">
        <v>16</v>
      </c>
    </row>
    <row r="1938" spans="1:3" x14ac:dyDescent="0.25">
      <c r="A1938" s="1">
        <v>1936</v>
      </c>
      <c r="B1938" t="s">
        <v>1939</v>
      </c>
      <c r="C1938">
        <v>16</v>
      </c>
    </row>
    <row r="1939" spans="1:3" x14ac:dyDescent="0.25">
      <c r="A1939" s="1">
        <v>1937</v>
      </c>
      <c r="B1939" t="s">
        <v>1940</v>
      </c>
      <c r="C1939">
        <v>16</v>
      </c>
    </row>
    <row r="1940" spans="1:3" x14ac:dyDescent="0.25">
      <c r="A1940" s="1">
        <v>1938</v>
      </c>
      <c r="B1940" t="s">
        <v>1941</v>
      </c>
      <c r="C1940">
        <v>16</v>
      </c>
    </row>
    <row r="1941" spans="1:3" x14ac:dyDescent="0.25">
      <c r="A1941" s="1">
        <v>1939</v>
      </c>
      <c r="B1941" t="s">
        <v>1942</v>
      </c>
      <c r="C1941">
        <v>16</v>
      </c>
    </row>
    <row r="1942" spans="1:3" x14ac:dyDescent="0.25">
      <c r="A1942" s="1">
        <v>1940</v>
      </c>
      <c r="B1942" t="s">
        <v>1943</v>
      </c>
      <c r="C1942">
        <v>16</v>
      </c>
    </row>
    <row r="1943" spans="1:3" x14ac:dyDescent="0.25">
      <c r="A1943" s="1">
        <v>1941</v>
      </c>
      <c r="B1943" t="s">
        <v>1944</v>
      </c>
      <c r="C1943">
        <v>16</v>
      </c>
    </row>
    <row r="1944" spans="1:3" x14ac:dyDescent="0.25">
      <c r="A1944" s="1">
        <v>1942</v>
      </c>
      <c r="B1944" t="s">
        <v>1945</v>
      </c>
      <c r="C1944">
        <v>16</v>
      </c>
    </row>
    <row r="1945" spans="1:3" x14ac:dyDescent="0.25">
      <c r="A1945" s="1">
        <v>1943</v>
      </c>
      <c r="B1945" t="s">
        <v>1946</v>
      </c>
      <c r="C1945">
        <v>16</v>
      </c>
    </row>
    <row r="1946" spans="1:3" x14ac:dyDescent="0.25">
      <c r="A1946" s="1">
        <v>1944</v>
      </c>
      <c r="B1946" t="s">
        <v>1947</v>
      </c>
      <c r="C1946">
        <v>16</v>
      </c>
    </row>
    <row r="1947" spans="1:3" x14ac:dyDescent="0.25">
      <c r="A1947" s="1">
        <v>1945</v>
      </c>
      <c r="B1947" t="s">
        <v>1948</v>
      </c>
      <c r="C1947">
        <v>16</v>
      </c>
    </row>
    <row r="1948" spans="1:3" x14ac:dyDescent="0.25">
      <c r="A1948" s="1">
        <v>1946</v>
      </c>
      <c r="B1948" t="s">
        <v>1949</v>
      </c>
      <c r="C1948">
        <v>16</v>
      </c>
    </row>
    <row r="1949" spans="1:3" x14ac:dyDescent="0.25">
      <c r="A1949" s="1">
        <v>1947</v>
      </c>
      <c r="B1949" t="s">
        <v>1950</v>
      </c>
      <c r="C1949">
        <v>16</v>
      </c>
    </row>
    <row r="1950" spans="1:3" x14ac:dyDescent="0.25">
      <c r="A1950" s="1">
        <v>1948</v>
      </c>
      <c r="B1950" t="s">
        <v>1951</v>
      </c>
      <c r="C1950">
        <v>16</v>
      </c>
    </row>
    <row r="1951" spans="1:3" x14ac:dyDescent="0.25">
      <c r="A1951" s="1">
        <v>1949</v>
      </c>
      <c r="B1951" t="s">
        <v>1952</v>
      </c>
      <c r="C1951">
        <v>16</v>
      </c>
    </row>
    <row r="1952" spans="1:3" x14ac:dyDescent="0.25">
      <c r="A1952" s="1">
        <v>1950</v>
      </c>
      <c r="B1952" t="s">
        <v>1953</v>
      </c>
      <c r="C1952">
        <v>16</v>
      </c>
    </row>
    <row r="1953" spans="1:3" x14ac:dyDescent="0.25">
      <c r="A1953" s="1">
        <v>1951</v>
      </c>
      <c r="B1953" t="s">
        <v>1954</v>
      </c>
      <c r="C1953">
        <v>16</v>
      </c>
    </row>
    <row r="1954" spans="1:3" x14ac:dyDescent="0.25">
      <c r="A1954" s="1">
        <v>1952</v>
      </c>
      <c r="B1954" t="s">
        <v>1955</v>
      </c>
      <c r="C1954">
        <v>16</v>
      </c>
    </row>
    <row r="1955" spans="1:3" x14ac:dyDescent="0.25">
      <c r="A1955" s="1">
        <v>1953</v>
      </c>
      <c r="B1955" t="s">
        <v>1956</v>
      </c>
      <c r="C1955">
        <v>16</v>
      </c>
    </row>
    <row r="1956" spans="1:3" x14ac:dyDescent="0.25">
      <c r="A1956" s="1">
        <v>1954</v>
      </c>
      <c r="B1956" t="s">
        <v>1957</v>
      </c>
      <c r="C1956">
        <v>16</v>
      </c>
    </row>
    <row r="1957" spans="1:3" x14ac:dyDescent="0.25">
      <c r="A1957" s="1">
        <v>1955</v>
      </c>
      <c r="B1957" t="s">
        <v>1958</v>
      </c>
      <c r="C1957">
        <v>16</v>
      </c>
    </row>
    <row r="1958" spans="1:3" x14ac:dyDescent="0.25">
      <c r="A1958" s="1">
        <v>1956</v>
      </c>
      <c r="B1958" t="s">
        <v>1959</v>
      </c>
      <c r="C1958">
        <v>16</v>
      </c>
    </row>
    <row r="1959" spans="1:3" x14ac:dyDescent="0.25">
      <c r="A1959" s="1">
        <v>1957</v>
      </c>
      <c r="B1959" t="s">
        <v>1960</v>
      </c>
      <c r="C1959">
        <v>16</v>
      </c>
    </row>
    <row r="1960" spans="1:3" x14ac:dyDescent="0.25">
      <c r="A1960" s="1">
        <v>1958</v>
      </c>
      <c r="B1960" t="s">
        <v>1961</v>
      </c>
      <c r="C1960">
        <v>16</v>
      </c>
    </row>
    <row r="1961" spans="1:3" x14ac:dyDescent="0.25">
      <c r="A1961" s="1">
        <v>1959</v>
      </c>
      <c r="B1961" t="s">
        <v>1962</v>
      </c>
      <c r="C1961">
        <v>16</v>
      </c>
    </row>
    <row r="1962" spans="1:3" x14ac:dyDescent="0.25">
      <c r="A1962" s="1">
        <v>1960</v>
      </c>
      <c r="B1962" t="s">
        <v>1963</v>
      </c>
      <c r="C1962">
        <v>16</v>
      </c>
    </row>
    <row r="1963" spans="1:3" x14ac:dyDescent="0.25">
      <c r="A1963" s="1">
        <v>1961</v>
      </c>
      <c r="B1963" t="s">
        <v>1964</v>
      </c>
      <c r="C1963">
        <v>16</v>
      </c>
    </row>
    <row r="1964" spans="1:3" x14ac:dyDescent="0.25">
      <c r="A1964" s="1">
        <v>1962</v>
      </c>
      <c r="B1964" t="s">
        <v>1965</v>
      </c>
      <c r="C1964">
        <v>16</v>
      </c>
    </row>
    <row r="1965" spans="1:3" x14ac:dyDescent="0.25">
      <c r="A1965" s="1">
        <v>1963</v>
      </c>
      <c r="B1965" t="s">
        <v>1966</v>
      </c>
      <c r="C1965">
        <v>16</v>
      </c>
    </row>
    <row r="1966" spans="1:3" x14ac:dyDescent="0.25">
      <c r="A1966" s="1">
        <v>1964</v>
      </c>
      <c r="B1966" t="s">
        <v>1967</v>
      </c>
      <c r="C1966">
        <v>16</v>
      </c>
    </row>
    <row r="1967" spans="1:3" x14ac:dyDescent="0.25">
      <c r="A1967" s="1">
        <v>1965</v>
      </c>
      <c r="B1967" t="s">
        <v>1968</v>
      </c>
      <c r="C1967">
        <v>16</v>
      </c>
    </row>
    <row r="1968" spans="1:3" x14ac:dyDescent="0.25">
      <c r="A1968" s="1">
        <v>1966</v>
      </c>
      <c r="B1968" t="s">
        <v>1969</v>
      </c>
      <c r="C1968">
        <v>16</v>
      </c>
    </row>
    <row r="1969" spans="1:3" x14ac:dyDescent="0.25">
      <c r="A1969" s="1">
        <v>1967</v>
      </c>
      <c r="B1969" t="s">
        <v>1970</v>
      </c>
      <c r="C1969">
        <v>16</v>
      </c>
    </row>
    <row r="1970" spans="1:3" x14ac:dyDescent="0.25">
      <c r="A1970" s="1">
        <v>1968</v>
      </c>
      <c r="B1970" t="s">
        <v>1971</v>
      </c>
      <c r="C1970">
        <v>16</v>
      </c>
    </row>
    <row r="1971" spans="1:3" x14ac:dyDescent="0.25">
      <c r="A1971" s="1">
        <v>1969</v>
      </c>
      <c r="B1971" t="s">
        <v>1972</v>
      </c>
      <c r="C1971">
        <v>16</v>
      </c>
    </row>
    <row r="1972" spans="1:3" x14ac:dyDescent="0.25">
      <c r="A1972" s="1">
        <v>1970</v>
      </c>
      <c r="B1972" t="s">
        <v>1973</v>
      </c>
      <c r="C1972">
        <v>16</v>
      </c>
    </row>
    <row r="1973" spans="1:3" x14ac:dyDescent="0.25">
      <c r="A1973" s="1">
        <v>1971</v>
      </c>
      <c r="B1973" t="s">
        <v>1974</v>
      </c>
      <c r="C1973">
        <v>16</v>
      </c>
    </row>
    <row r="1974" spans="1:3" x14ac:dyDescent="0.25">
      <c r="A1974" s="1">
        <v>1972</v>
      </c>
      <c r="B1974" t="s">
        <v>1975</v>
      </c>
      <c r="C1974">
        <v>16</v>
      </c>
    </row>
    <row r="1975" spans="1:3" x14ac:dyDescent="0.25">
      <c r="A1975" s="1">
        <v>1973</v>
      </c>
      <c r="B1975" t="s">
        <v>1976</v>
      </c>
      <c r="C1975">
        <v>16</v>
      </c>
    </row>
    <row r="1976" spans="1:3" x14ac:dyDescent="0.25">
      <c r="A1976" s="1">
        <v>1974</v>
      </c>
      <c r="B1976" t="s">
        <v>1977</v>
      </c>
      <c r="C1976">
        <v>16</v>
      </c>
    </row>
    <row r="1977" spans="1:3" x14ac:dyDescent="0.25">
      <c r="A1977" s="1">
        <v>1975</v>
      </c>
      <c r="B1977" t="s">
        <v>1978</v>
      </c>
      <c r="C1977">
        <v>16</v>
      </c>
    </row>
    <row r="1978" spans="1:3" x14ac:dyDescent="0.25">
      <c r="A1978" s="1">
        <v>1976</v>
      </c>
      <c r="B1978" t="s">
        <v>1979</v>
      </c>
      <c r="C1978">
        <v>16</v>
      </c>
    </row>
    <row r="1979" spans="1:3" x14ac:dyDescent="0.25">
      <c r="A1979" s="1">
        <v>1977</v>
      </c>
      <c r="B1979" t="s">
        <v>1980</v>
      </c>
      <c r="C1979">
        <v>16</v>
      </c>
    </row>
    <row r="1980" spans="1:3" x14ac:dyDescent="0.25">
      <c r="A1980" s="1">
        <v>1978</v>
      </c>
      <c r="B1980" t="s">
        <v>1981</v>
      </c>
      <c r="C1980">
        <v>15</v>
      </c>
    </row>
    <row r="1981" spans="1:3" x14ac:dyDescent="0.25">
      <c r="A1981" s="1">
        <v>1979</v>
      </c>
      <c r="B1981" t="s">
        <v>1982</v>
      </c>
      <c r="C1981">
        <v>15</v>
      </c>
    </row>
    <row r="1982" spans="1:3" x14ac:dyDescent="0.25">
      <c r="A1982" s="1">
        <v>1980</v>
      </c>
      <c r="B1982" t="s">
        <v>1983</v>
      </c>
      <c r="C1982">
        <v>15</v>
      </c>
    </row>
    <row r="1983" spans="1:3" x14ac:dyDescent="0.25">
      <c r="A1983" s="1">
        <v>1981</v>
      </c>
      <c r="B1983" t="s">
        <v>1984</v>
      </c>
      <c r="C1983">
        <v>15</v>
      </c>
    </row>
    <row r="1984" spans="1:3" x14ac:dyDescent="0.25">
      <c r="A1984" s="1">
        <v>1982</v>
      </c>
      <c r="B1984" t="s">
        <v>1985</v>
      </c>
      <c r="C1984">
        <v>15</v>
      </c>
    </row>
    <row r="1985" spans="1:3" x14ac:dyDescent="0.25">
      <c r="A1985" s="1">
        <v>1983</v>
      </c>
      <c r="B1985" t="s">
        <v>1986</v>
      </c>
      <c r="C1985">
        <v>15</v>
      </c>
    </row>
    <row r="1986" spans="1:3" x14ac:dyDescent="0.25">
      <c r="A1986" s="1">
        <v>1984</v>
      </c>
      <c r="B1986" t="s">
        <v>1987</v>
      </c>
      <c r="C1986">
        <v>15</v>
      </c>
    </row>
    <row r="1987" spans="1:3" x14ac:dyDescent="0.25">
      <c r="A1987" s="1">
        <v>1985</v>
      </c>
      <c r="B1987" t="s">
        <v>1988</v>
      </c>
      <c r="C1987">
        <v>15</v>
      </c>
    </row>
    <row r="1988" spans="1:3" x14ac:dyDescent="0.25">
      <c r="A1988" s="1">
        <v>1986</v>
      </c>
      <c r="B1988" t="s">
        <v>1989</v>
      </c>
      <c r="C1988">
        <v>15</v>
      </c>
    </row>
    <row r="1989" spans="1:3" x14ac:dyDescent="0.25">
      <c r="A1989" s="1">
        <v>1987</v>
      </c>
      <c r="B1989" t="s">
        <v>1990</v>
      </c>
      <c r="C1989">
        <v>15</v>
      </c>
    </row>
    <row r="1990" spans="1:3" x14ac:dyDescent="0.25">
      <c r="A1990" s="1">
        <v>1988</v>
      </c>
      <c r="B1990" t="s">
        <v>1991</v>
      </c>
      <c r="C1990">
        <v>15</v>
      </c>
    </row>
    <row r="1991" spans="1:3" x14ac:dyDescent="0.25">
      <c r="A1991" s="1">
        <v>1989</v>
      </c>
      <c r="B1991" t="s">
        <v>1992</v>
      </c>
      <c r="C1991">
        <v>15</v>
      </c>
    </row>
    <row r="1992" spans="1:3" x14ac:dyDescent="0.25">
      <c r="A1992" s="1">
        <v>1990</v>
      </c>
      <c r="B1992" t="s">
        <v>1993</v>
      </c>
      <c r="C1992">
        <v>15</v>
      </c>
    </row>
    <row r="1993" spans="1:3" x14ac:dyDescent="0.25">
      <c r="A1993" s="1">
        <v>1991</v>
      </c>
      <c r="B1993" t="s">
        <v>1994</v>
      </c>
      <c r="C1993">
        <v>15</v>
      </c>
    </row>
    <row r="1994" spans="1:3" x14ac:dyDescent="0.25">
      <c r="A1994" s="1">
        <v>1992</v>
      </c>
      <c r="B1994" t="s">
        <v>1995</v>
      </c>
      <c r="C1994">
        <v>15</v>
      </c>
    </row>
    <row r="1995" spans="1:3" x14ac:dyDescent="0.25">
      <c r="A1995" s="1">
        <v>1993</v>
      </c>
      <c r="B1995" t="s">
        <v>1996</v>
      </c>
      <c r="C1995">
        <v>15</v>
      </c>
    </row>
    <row r="1996" spans="1:3" x14ac:dyDescent="0.25">
      <c r="A1996" s="1">
        <v>1994</v>
      </c>
      <c r="B1996" t="s">
        <v>1997</v>
      </c>
      <c r="C1996">
        <v>15</v>
      </c>
    </row>
    <row r="1997" spans="1:3" x14ac:dyDescent="0.25">
      <c r="A1997" s="1">
        <v>1995</v>
      </c>
      <c r="B1997" t="s">
        <v>1998</v>
      </c>
      <c r="C1997">
        <v>15</v>
      </c>
    </row>
    <row r="1998" spans="1:3" x14ac:dyDescent="0.25">
      <c r="A1998" s="1">
        <v>1996</v>
      </c>
      <c r="B1998" t="s">
        <v>1999</v>
      </c>
      <c r="C1998">
        <v>15</v>
      </c>
    </row>
    <row r="1999" spans="1:3" x14ac:dyDescent="0.25">
      <c r="A1999" s="1">
        <v>1997</v>
      </c>
      <c r="B1999" t="s">
        <v>2000</v>
      </c>
      <c r="C1999">
        <v>15</v>
      </c>
    </row>
    <row r="2000" spans="1:3" x14ac:dyDescent="0.25">
      <c r="A2000" s="1">
        <v>1998</v>
      </c>
      <c r="B2000" t="s">
        <v>2001</v>
      </c>
      <c r="C2000">
        <v>15</v>
      </c>
    </row>
    <row r="2001" spans="1:3" x14ac:dyDescent="0.25">
      <c r="A2001" s="1">
        <v>1999</v>
      </c>
      <c r="B2001" t="s">
        <v>2002</v>
      </c>
      <c r="C2001">
        <v>15</v>
      </c>
    </row>
    <row r="2002" spans="1:3" x14ac:dyDescent="0.25">
      <c r="A2002" s="1">
        <v>2000</v>
      </c>
      <c r="B2002" t="s">
        <v>2003</v>
      </c>
      <c r="C2002">
        <v>15</v>
      </c>
    </row>
    <row r="2003" spans="1:3" x14ac:dyDescent="0.25">
      <c r="A2003" s="1">
        <v>2001</v>
      </c>
      <c r="B2003" t="s">
        <v>2004</v>
      </c>
      <c r="C2003">
        <v>15</v>
      </c>
    </row>
    <row r="2004" spans="1:3" x14ac:dyDescent="0.25">
      <c r="A2004" s="1">
        <v>2002</v>
      </c>
      <c r="B2004" t="s">
        <v>2005</v>
      </c>
      <c r="C2004">
        <v>15</v>
      </c>
    </row>
    <row r="2005" spans="1:3" x14ac:dyDescent="0.25">
      <c r="A2005" s="1">
        <v>2003</v>
      </c>
      <c r="B2005" t="s">
        <v>2006</v>
      </c>
      <c r="C2005">
        <v>15</v>
      </c>
    </row>
    <row r="2006" spans="1:3" x14ac:dyDescent="0.25">
      <c r="A2006" s="1">
        <v>2004</v>
      </c>
      <c r="B2006" t="s">
        <v>2007</v>
      </c>
      <c r="C2006">
        <v>15</v>
      </c>
    </row>
    <row r="2007" spans="1:3" x14ac:dyDescent="0.25">
      <c r="A2007" s="1">
        <v>2005</v>
      </c>
      <c r="B2007" t="s">
        <v>2008</v>
      </c>
      <c r="C2007">
        <v>15</v>
      </c>
    </row>
    <row r="2008" spans="1:3" x14ac:dyDescent="0.25">
      <c r="A2008" s="1">
        <v>2006</v>
      </c>
      <c r="B2008" t="s">
        <v>2009</v>
      </c>
      <c r="C2008">
        <v>15</v>
      </c>
    </row>
    <row r="2009" spans="1:3" x14ac:dyDescent="0.25">
      <c r="A2009" s="1">
        <v>2007</v>
      </c>
      <c r="B2009" t="s">
        <v>2010</v>
      </c>
      <c r="C2009">
        <v>15</v>
      </c>
    </row>
    <row r="2010" spans="1:3" x14ac:dyDescent="0.25">
      <c r="A2010" s="1">
        <v>2008</v>
      </c>
      <c r="B2010" t="s">
        <v>2011</v>
      </c>
      <c r="C2010">
        <v>15</v>
      </c>
    </row>
    <row r="2011" spans="1:3" x14ac:dyDescent="0.25">
      <c r="A2011" s="1">
        <v>2009</v>
      </c>
      <c r="B2011" t="s">
        <v>2012</v>
      </c>
      <c r="C2011">
        <v>15</v>
      </c>
    </row>
    <row r="2012" spans="1:3" x14ac:dyDescent="0.25">
      <c r="A2012" s="1">
        <v>2010</v>
      </c>
      <c r="B2012" t="s">
        <v>2013</v>
      </c>
      <c r="C2012">
        <v>15</v>
      </c>
    </row>
    <row r="2013" spans="1:3" x14ac:dyDescent="0.25">
      <c r="A2013" s="1">
        <v>2011</v>
      </c>
      <c r="B2013" t="s">
        <v>2014</v>
      </c>
      <c r="C2013">
        <v>15</v>
      </c>
    </row>
    <row r="2014" spans="1:3" x14ac:dyDescent="0.25">
      <c r="A2014" s="1">
        <v>2012</v>
      </c>
      <c r="B2014" t="s">
        <v>2015</v>
      </c>
      <c r="C2014">
        <v>15</v>
      </c>
    </row>
    <row r="2015" spans="1:3" x14ac:dyDescent="0.25">
      <c r="A2015" s="1">
        <v>2013</v>
      </c>
      <c r="B2015" t="s">
        <v>2016</v>
      </c>
      <c r="C2015">
        <v>15</v>
      </c>
    </row>
    <row r="2016" spans="1:3" x14ac:dyDescent="0.25">
      <c r="A2016" s="1">
        <v>2014</v>
      </c>
      <c r="B2016" t="s">
        <v>2017</v>
      </c>
      <c r="C2016">
        <v>15</v>
      </c>
    </row>
    <row r="2017" spans="1:3" x14ac:dyDescent="0.25">
      <c r="A2017" s="1">
        <v>2015</v>
      </c>
      <c r="B2017" t="s">
        <v>2018</v>
      </c>
      <c r="C2017">
        <v>15</v>
      </c>
    </row>
    <row r="2018" spans="1:3" x14ac:dyDescent="0.25">
      <c r="A2018" s="1">
        <v>2016</v>
      </c>
      <c r="B2018" t="s">
        <v>2019</v>
      </c>
      <c r="C2018">
        <v>15</v>
      </c>
    </row>
    <row r="2019" spans="1:3" x14ac:dyDescent="0.25">
      <c r="A2019" s="1">
        <v>2017</v>
      </c>
      <c r="B2019" t="s">
        <v>2020</v>
      </c>
      <c r="C2019">
        <v>15</v>
      </c>
    </row>
    <row r="2020" spans="1:3" x14ac:dyDescent="0.25">
      <c r="A2020" s="1">
        <v>2018</v>
      </c>
      <c r="B2020" t="s">
        <v>2021</v>
      </c>
      <c r="C2020">
        <v>15</v>
      </c>
    </row>
    <row r="2021" spans="1:3" x14ac:dyDescent="0.25">
      <c r="A2021" s="1">
        <v>2019</v>
      </c>
      <c r="B2021" t="s">
        <v>2022</v>
      </c>
      <c r="C2021">
        <v>15</v>
      </c>
    </row>
    <row r="2022" spans="1:3" x14ac:dyDescent="0.25">
      <c r="A2022" s="1">
        <v>2020</v>
      </c>
      <c r="B2022" t="s">
        <v>2023</v>
      </c>
      <c r="C2022">
        <v>15</v>
      </c>
    </row>
    <row r="2023" spans="1:3" x14ac:dyDescent="0.25">
      <c r="A2023" s="1">
        <v>2021</v>
      </c>
      <c r="B2023" t="s">
        <v>2024</v>
      </c>
      <c r="C2023">
        <v>15</v>
      </c>
    </row>
    <row r="2024" spans="1:3" x14ac:dyDescent="0.25">
      <c r="A2024" s="1">
        <v>2022</v>
      </c>
      <c r="B2024" t="s">
        <v>2025</v>
      </c>
      <c r="C2024">
        <v>15</v>
      </c>
    </row>
    <row r="2025" spans="1:3" x14ac:dyDescent="0.25">
      <c r="A2025" s="1">
        <v>2023</v>
      </c>
      <c r="B2025" t="s">
        <v>2026</v>
      </c>
      <c r="C2025">
        <v>15</v>
      </c>
    </row>
    <row r="2026" spans="1:3" x14ac:dyDescent="0.25">
      <c r="A2026" s="1">
        <v>2024</v>
      </c>
      <c r="B2026" t="s">
        <v>2027</v>
      </c>
      <c r="C2026">
        <v>15</v>
      </c>
    </row>
    <row r="2027" spans="1:3" x14ac:dyDescent="0.25">
      <c r="A2027" s="1">
        <v>2025</v>
      </c>
      <c r="B2027" t="s">
        <v>2028</v>
      </c>
      <c r="C2027">
        <v>15</v>
      </c>
    </row>
    <row r="2028" spans="1:3" x14ac:dyDescent="0.25">
      <c r="A2028" s="1">
        <v>2026</v>
      </c>
      <c r="B2028" t="s">
        <v>2029</v>
      </c>
      <c r="C2028">
        <v>15</v>
      </c>
    </row>
    <row r="2029" spans="1:3" x14ac:dyDescent="0.25">
      <c r="A2029" s="1">
        <v>2027</v>
      </c>
      <c r="B2029" t="s">
        <v>2030</v>
      </c>
      <c r="C2029">
        <v>15</v>
      </c>
    </row>
    <row r="2030" spans="1:3" x14ac:dyDescent="0.25">
      <c r="A2030" s="1">
        <v>2028</v>
      </c>
      <c r="B2030" t="s">
        <v>2031</v>
      </c>
      <c r="C2030">
        <v>15</v>
      </c>
    </row>
    <row r="2031" spans="1:3" x14ac:dyDescent="0.25">
      <c r="A2031" s="1">
        <v>2029</v>
      </c>
      <c r="B2031" t="s">
        <v>2032</v>
      </c>
      <c r="C2031">
        <v>15</v>
      </c>
    </row>
    <row r="2032" spans="1:3" x14ac:dyDescent="0.25">
      <c r="A2032" s="1">
        <v>2030</v>
      </c>
      <c r="B2032" t="s">
        <v>2033</v>
      </c>
      <c r="C2032">
        <v>15</v>
      </c>
    </row>
    <row r="2033" spans="1:3" x14ac:dyDescent="0.25">
      <c r="A2033" s="1">
        <v>2031</v>
      </c>
      <c r="B2033" t="s">
        <v>2034</v>
      </c>
      <c r="C2033">
        <v>15</v>
      </c>
    </row>
    <row r="2034" spans="1:3" x14ac:dyDescent="0.25">
      <c r="A2034" s="1">
        <v>2032</v>
      </c>
      <c r="B2034" t="s">
        <v>2035</v>
      </c>
      <c r="C2034">
        <v>15</v>
      </c>
    </row>
    <row r="2035" spans="1:3" x14ac:dyDescent="0.25">
      <c r="A2035" s="1">
        <v>2033</v>
      </c>
      <c r="B2035" t="s">
        <v>2036</v>
      </c>
      <c r="C2035">
        <v>15</v>
      </c>
    </row>
    <row r="2036" spans="1:3" x14ac:dyDescent="0.25">
      <c r="A2036" s="1">
        <v>2034</v>
      </c>
      <c r="B2036" t="s">
        <v>2037</v>
      </c>
      <c r="C2036">
        <v>15</v>
      </c>
    </row>
    <row r="2037" spans="1:3" x14ac:dyDescent="0.25">
      <c r="A2037" s="1">
        <v>2035</v>
      </c>
      <c r="B2037" t="s">
        <v>2038</v>
      </c>
      <c r="C2037">
        <v>15</v>
      </c>
    </row>
    <row r="2038" spans="1:3" x14ac:dyDescent="0.25">
      <c r="A2038" s="1">
        <v>2036</v>
      </c>
      <c r="B2038" t="s">
        <v>2039</v>
      </c>
      <c r="C2038">
        <v>15</v>
      </c>
    </row>
    <row r="2039" spans="1:3" x14ac:dyDescent="0.25">
      <c r="A2039" s="1">
        <v>2037</v>
      </c>
      <c r="B2039" t="s">
        <v>2040</v>
      </c>
      <c r="C2039">
        <v>15</v>
      </c>
    </row>
    <row r="2040" spans="1:3" x14ac:dyDescent="0.25">
      <c r="A2040" s="1">
        <v>2038</v>
      </c>
      <c r="B2040" t="s">
        <v>2041</v>
      </c>
      <c r="C2040">
        <v>15</v>
      </c>
    </row>
    <row r="2041" spans="1:3" x14ac:dyDescent="0.25">
      <c r="A2041" s="1">
        <v>2039</v>
      </c>
      <c r="B2041" t="s">
        <v>2042</v>
      </c>
      <c r="C2041">
        <v>15</v>
      </c>
    </row>
    <row r="2042" spans="1:3" x14ac:dyDescent="0.25">
      <c r="A2042" s="1">
        <v>2040</v>
      </c>
      <c r="B2042" t="s">
        <v>2043</v>
      </c>
      <c r="C2042">
        <v>15</v>
      </c>
    </row>
    <row r="2043" spans="1:3" x14ac:dyDescent="0.25">
      <c r="A2043" s="1">
        <v>2041</v>
      </c>
      <c r="B2043" t="s">
        <v>2044</v>
      </c>
      <c r="C2043">
        <v>15</v>
      </c>
    </row>
    <row r="2044" spans="1:3" x14ac:dyDescent="0.25">
      <c r="A2044" s="1">
        <v>2042</v>
      </c>
      <c r="B2044" t="s">
        <v>2045</v>
      </c>
      <c r="C2044">
        <v>15</v>
      </c>
    </row>
    <row r="2045" spans="1:3" x14ac:dyDescent="0.25">
      <c r="A2045" s="1">
        <v>2043</v>
      </c>
      <c r="B2045" t="s">
        <v>2046</v>
      </c>
      <c r="C2045">
        <v>15</v>
      </c>
    </row>
    <row r="2046" spans="1:3" x14ac:dyDescent="0.25">
      <c r="A2046" s="1">
        <v>2044</v>
      </c>
      <c r="B2046" t="s">
        <v>2047</v>
      </c>
      <c r="C2046">
        <v>15</v>
      </c>
    </row>
    <row r="2047" spans="1:3" x14ac:dyDescent="0.25">
      <c r="A2047" s="1">
        <v>2045</v>
      </c>
      <c r="B2047" t="s">
        <v>2048</v>
      </c>
      <c r="C2047">
        <v>15</v>
      </c>
    </row>
    <row r="2048" spans="1:3" x14ac:dyDescent="0.25">
      <c r="A2048" s="1">
        <v>2046</v>
      </c>
      <c r="B2048" t="s">
        <v>2049</v>
      </c>
      <c r="C2048">
        <v>15</v>
      </c>
    </row>
    <row r="2049" spans="1:3" x14ac:dyDescent="0.25">
      <c r="A2049" s="1">
        <v>2047</v>
      </c>
      <c r="B2049" t="s">
        <v>2050</v>
      </c>
      <c r="C2049">
        <v>15</v>
      </c>
    </row>
    <row r="2050" spans="1:3" x14ac:dyDescent="0.25">
      <c r="A2050" s="1">
        <v>2048</v>
      </c>
      <c r="B2050" t="s">
        <v>2051</v>
      </c>
      <c r="C2050">
        <v>15</v>
      </c>
    </row>
    <row r="2051" spans="1:3" x14ac:dyDescent="0.25">
      <c r="A2051" s="1">
        <v>2049</v>
      </c>
      <c r="B2051" t="s">
        <v>2052</v>
      </c>
      <c r="C2051">
        <v>15</v>
      </c>
    </row>
    <row r="2052" spans="1:3" x14ac:dyDescent="0.25">
      <c r="A2052" s="1">
        <v>2050</v>
      </c>
      <c r="B2052" t="s">
        <v>2053</v>
      </c>
      <c r="C2052">
        <v>15</v>
      </c>
    </row>
    <row r="2053" spans="1:3" x14ac:dyDescent="0.25">
      <c r="A2053" s="1">
        <v>2051</v>
      </c>
      <c r="B2053" t="s">
        <v>2054</v>
      </c>
      <c r="C2053">
        <v>15</v>
      </c>
    </row>
    <row r="2054" spans="1:3" x14ac:dyDescent="0.25">
      <c r="A2054" s="1">
        <v>2052</v>
      </c>
      <c r="B2054" t="s">
        <v>2055</v>
      </c>
      <c r="C2054">
        <v>15</v>
      </c>
    </row>
    <row r="2055" spans="1:3" x14ac:dyDescent="0.25">
      <c r="A2055" s="1">
        <v>2053</v>
      </c>
      <c r="B2055" t="s">
        <v>2056</v>
      </c>
      <c r="C2055">
        <v>15</v>
      </c>
    </row>
    <row r="2056" spans="1:3" x14ac:dyDescent="0.25">
      <c r="A2056" s="1">
        <v>2054</v>
      </c>
      <c r="B2056" t="s">
        <v>2057</v>
      </c>
      <c r="C2056">
        <v>15</v>
      </c>
    </row>
    <row r="2057" spans="1:3" x14ac:dyDescent="0.25">
      <c r="A2057" s="1">
        <v>2055</v>
      </c>
      <c r="B2057" t="s">
        <v>2058</v>
      </c>
      <c r="C2057">
        <v>15</v>
      </c>
    </row>
    <row r="2058" spans="1:3" x14ac:dyDescent="0.25">
      <c r="A2058" s="1">
        <v>2056</v>
      </c>
      <c r="B2058" t="s">
        <v>2059</v>
      </c>
      <c r="C2058">
        <v>15</v>
      </c>
    </row>
    <row r="2059" spans="1:3" x14ac:dyDescent="0.25">
      <c r="A2059" s="1">
        <v>2057</v>
      </c>
      <c r="B2059" t="s">
        <v>2060</v>
      </c>
      <c r="C2059">
        <v>15</v>
      </c>
    </row>
    <row r="2060" spans="1:3" x14ac:dyDescent="0.25">
      <c r="A2060" s="1">
        <v>2058</v>
      </c>
      <c r="B2060" t="s">
        <v>2061</v>
      </c>
      <c r="C2060">
        <v>15</v>
      </c>
    </row>
    <row r="2061" spans="1:3" x14ac:dyDescent="0.25">
      <c r="A2061" s="1">
        <v>2059</v>
      </c>
      <c r="B2061" t="s">
        <v>2062</v>
      </c>
      <c r="C2061">
        <v>15</v>
      </c>
    </row>
    <row r="2062" spans="1:3" x14ac:dyDescent="0.25">
      <c r="A2062" s="1">
        <v>2060</v>
      </c>
      <c r="B2062" t="s">
        <v>2063</v>
      </c>
      <c r="C2062">
        <v>15</v>
      </c>
    </row>
    <row r="2063" spans="1:3" x14ac:dyDescent="0.25">
      <c r="A2063" s="1">
        <v>2061</v>
      </c>
      <c r="B2063" t="s">
        <v>2064</v>
      </c>
      <c r="C2063">
        <v>15</v>
      </c>
    </row>
    <row r="2064" spans="1:3" x14ac:dyDescent="0.25">
      <c r="A2064" s="1">
        <v>2062</v>
      </c>
      <c r="B2064" t="s">
        <v>2065</v>
      </c>
      <c r="C2064">
        <v>15</v>
      </c>
    </row>
    <row r="2065" spans="1:3" x14ac:dyDescent="0.25">
      <c r="A2065" s="1">
        <v>2063</v>
      </c>
      <c r="B2065" t="s">
        <v>2066</v>
      </c>
      <c r="C2065">
        <v>15</v>
      </c>
    </row>
    <row r="2066" spans="1:3" x14ac:dyDescent="0.25">
      <c r="A2066" s="1">
        <v>2064</v>
      </c>
      <c r="B2066" t="s">
        <v>2067</v>
      </c>
      <c r="C2066">
        <v>15</v>
      </c>
    </row>
    <row r="2067" spans="1:3" x14ac:dyDescent="0.25">
      <c r="A2067" s="1">
        <v>2065</v>
      </c>
      <c r="B2067" t="s">
        <v>2068</v>
      </c>
      <c r="C2067">
        <v>15</v>
      </c>
    </row>
    <row r="2068" spans="1:3" x14ac:dyDescent="0.25">
      <c r="A2068" s="1">
        <v>2066</v>
      </c>
      <c r="B2068" t="s">
        <v>2069</v>
      </c>
      <c r="C2068">
        <v>15</v>
      </c>
    </row>
    <row r="2069" spans="1:3" x14ac:dyDescent="0.25">
      <c r="A2069" s="1">
        <v>2067</v>
      </c>
      <c r="B2069" t="s">
        <v>2070</v>
      </c>
      <c r="C2069">
        <v>15</v>
      </c>
    </row>
    <row r="2070" spans="1:3" x14ac:dyDescent="0.25">
      <c r="A2070" s="1">
        <v>2068</v>
      </c>
      <c r="B2070" t="s">
        <v>2071</v>
      </c>
      <c r="C2070">
        <v>15</v>
      </c>
    </row>
    <row r="2071" spans="1:3" x14ac:dyDescent="0.25">
      <c r="A2071" s="1">
        <v>2069</v>
      </c>
      <c r="B2071" t="s">
        <v>2072</v>
      </c>
      <c r="C2071">
        <v>15</v>
      </c>
    </row>
    <row r="2072" spans="1:3" x14ac:dyDescent="0.25">
      <c r="A2072" s="1">
        <v>2070</v>
      </c>
      <c r="B2072" t="s">
        <v>2073</v>
      </c>
      <c r="C2072">
        <v>15</v>
      </c>
    </row>
    <row r="2073" spans="1:3" x14ac:dyDescent="0.25">
      <c r="A2073" s="1">
        <v>2071</v>
      </c>
      <c r="B2073" t="s">
        <v>2074</v>
      </c>
      <c r="C2073">
        <v>15</v>
      </c>
    </row>
    <row r="2074" spans="1:3" x14ac:dyDescent="0.25">
      <c r="A2074" s="1">
        <v>2072</v>
      </c>
      <c r="B2074" t="s">
        <v>2075</v>
      </c>
      <c r="C2074">
        <v>15</v>
      </c>
    </row>
    <row r="2075" spans="1:3" x14ac:dyDescent="0.25">
      <c r="A2075" s="1">
        <v>2073</v>
      </c>
      <c r="B2075" t="s">
        <v>2076</v>
      </c>
      <c r="C2075">
        <v>15</v>
      </c>
    </row>
    <row r="2076" spans="1:3" x14ac:dyDescent="0.25">
      <c r="A2076" s="1">
        <v>2074</v>
      </c>
      <c r="B2076" t="s">
        <v>2077</v>
      </c>
      <c r="C2076">
        <v>14</v>
      </c>
    </row>
    <row r="2077" spans="1:3" x14ac:dyDescent="0.25">
      <c r="A2077" s="1">
        <v>2075</v>
      </c>
      <c r="B2077" t="s">
        <v>2078</v>
      </c>
      <c r="C2077">
        <v>14</v>
      </c>
    </row>
    <row r="2078" spans="1:3" x14ac:dyDescent="0.25">
      <c r="A2078" s="1">
        <v>2076</v>
      </c>
      <c r="B2078" t="s">
        <v>2079</v>
      </c>
      <c r="C2078">
        <v>14</v>
      </c>
    </row>
    <row r="2079" spans="1:3" x14ac:dyDescent="0.25">
      <c r="A2079" s="1">
        <v>2077</v>
      </c>
      <c r="B2079" t="s">
        <v>2080</v>
      </c>
      <c r="C2079">
        <v>14</v>
      </c>
    </row>
    <row r="2080" spans="1:3" x14ac:dyDescent="0.25">
      <c r="A2080" s="1">
        <v>2078</v>
      </c>
      <c r="B2080" t="s">
        <v>2081</v>
      </c>
      <c r="C2080">
        <v>14</v>
      </c>
    </row>
    <row r="2081" spans="1:3" x14ac:dyDescent="0.25">
      <c r="A2081" s="1">
        <v>2079</v>
      </c>
      <c r="B2081" t="s">
        <v>2082</v>
      </c>
      <c r="C2081">
        <v>14</v>
      </c>
    </row>
    <row r="2082" spans="1:3" x14ac:dyDescent="0.25">
      <c r="A2082" s="1">
        <v>2080</v>
      </c>
      <c r="B2082" t="s">
        <v>2083</v>
      </c>
      <c r="C2082">
        <v>14</v>
      </c>
    </row>
    <row r="2083" spans="1:3" x14ac:dyDescent="0.25">
      <c r="A2083" s="1">
        <v>2081</v>
      </c>
      <c r="B2083" t="s">
        <v>2084</v>
      </c>
      <c r="C2083">
        <v>14</v>
      </c>
    </row>
    <row r="2084" spans="1:3" x14ac:dyDescent="0.25">
      <c r="A2084" s="1">
        <v>2082</v>
      </c>
      <c r="B2084" t="s">
        <v>2085</v>
      </c>
      <c r="C2084">
        <v>14</v>
      </c>
    </row>
    <row r="2085" spans="1:3" x14ac:dyDescent="0.25">
      <c r="A2085" s="1">
        <v>2083</v>
      </c>
      <c r="B2085" t="s">
        <v>2086</v>
      </c>
      <c r="C2085">
        <v>14</v>
      </c>
    </row>
    <row r="2086" spans="1:3" x14ac:dyDescent="0.25">
      <c r="A2086" s="1">
        <v>2084</v>
      </c>
      <c r="B2086" t="s">
        <v>2087</v>
      </c>
      <c r="C2086">
        <v>14</v>
      </c>
    </row>
    <row r="2087" spans="1:3" x14ac:dyDescent="0.25">
      <c r="A2087" s="1">
        <v>2085</v>
      </c>
      <c r="B2087" t="s">
        <v>2088</v>
      </c>
      <c r="C2087">
        <v>14</v>
      </c>
    </row>
    <row r="2088" spans="1:3" x14ac:dyDescent="0.25">
      <c r="A2088" s="1">
        <v>2086</v>
      </c>
      <c r="B2088" t="s">
        <v>2089</v>
      </c>
      <c r="C2088">
        <v>14</v>
      </c>
    </row>
    <row r="2089" spans="1:3" x14ac:dyDescent="0.25">
      <c r="A2089" s="1">
        <v>2087</v>
      </c>
      <c r="B2089" t="s">
        <v>2090</v>
      </c>
      <c r="C2089">
        <v>14</v>
      </c>
    </row>
    <row r="2090" spans="1:3" x14ac:dyDescent="0.25">
      <c r="A2090" s="1">
        <v>2088</v>
      </c>
      <c r="B2090" t="s">
        <v>2091</v>
      </c>
      <c r="C2090">
        <v>14</v>
      </c>
    </row>
    <row r="2091" spans="1:3" x14ac:dyDescent="0.25">
      <c r="A2091" s="1">
        <v>2089</v>
      </c>
      <c r="B2091" t="s">
        <v>2092</v>
      </c>
      <c r="C2091">
        <v>14</v>
      </c>
    </row>
    <row r="2092" spans="1:3" x14ac:dyDescent="0.25">
      <c r="A2092" s="1">
        <v>2090</v>
      </c>
      <c r="B2092" t="s">
        <v>2093</v>
      </c>
      <c r="C2092">
        <v>14</v>
      </c>
    </row>
    <row r="2093" spans="1:3" x14ac:dyDescent="0.25">
      <c r="A2093" s="1">
        <v>2091</v>
      </c>
      <c r="B2093" t="s">
        <v>2094</v>
      </c>
      <c r="C2093">
        <v>14</v>
      </c>
    </row>
    <row r="2094" spans="1:3" x14ac:dyDescent="0.25">
      <c r="A2094" s="1">
        <v>2092</v>
      </c>
      <c r="B2094" t="s">
        <v>2095</v>
      </c>
      <c r="C2094">
        <v>14</v>
      </c>
    </row>
    <row r="2095" spans="1:3" x14ac:dyDescent="0.25">
      <c r="A2095" s="1">
        <v>2093</v>
      </c>
      <c r="B2095" t="s">
        <v>2096</v>
      </c>
      <c r="C2095">
        <v>14</v>
      </c>
    </row>
    <row r="2096" spans="1:3" x14ac:dyDescent="0.25">
      <c r="A2096" s="1">
        <v>2094</v>
      </c>
      <c r="B2096" t="s">
        <v>2097</v>
      </c>
      <c r="C2096">
        <v>14</v>
      </c>
    </row>
    <row r="2097" spans="1:3" x14ac:dyDescent="0.25">
      <c r="A2097" s="1">
        <v>2095</v>
      </c>
      <c r="B2097" t="s">
        <v>2098</v>
      </c>
      <c r="C2097">
        <v>14</v>
      </c>
    </row>
    <row r="2098" spans="1:3" x14ac:dyDescent="0.25">
      <c r="A2098" s="1">
        <v>2096</v>
      </c>
      <c r="B2098" t="s">
        <v>2099</v>
      </c>
      <c r="C2098">
        <v>14</v>
      </c>
    </row>
    <row r="2099" spans="1:3" x14ac:dyDescent="0.25">
      <c r="A2099" s="1">
        <v>2097</v>
      </c>
      <c r="B2099" t="s">
        <v>2100</v>
      </c>
      <c r="C2099">
        <v>14</v>
      </c>
    </row>
    <row r="2100" spans="1:3" x14ac:dyDescent="0.25">
      <c r="A2100" s="1">
        <v>2098</v>
      </c>
      <c r="B2100" t="s">
        <v>2101</v>
      </c>
      <c r="C2100">
        <v>14</v>
      </c>
    </row>
    <row r="2101" spans="1:3" x14ac:dyDescent="0.25">
      <c r="A2101" s="1">
        <v>2099</v>
      </c>
      <c r="B2101" t="s">
        <v>2102</v>
      </c>
      <c r="C2101">
        <v>14</v>
      </c>
    </row>
    <row r="2102" spans="1:3" x14ac:dyDescent="0.25">
      <c r="A2102" s="1">
        <v>2100</v>
      </c>
      <c r="B2102" t="s">
        <v>2103</v>
      </c>
      <c r="C2102">
        <v>14</v>
      </c>
    </row>
    <row r="2103" spans="1:3" x14ac:dyDescent="0.25">
      <c r="A2103" s="1">
        <v>2101</v>
      </c>
      <c r="B2103" t="s">
        <v>2104</v>
      </c>
      <c r="C2103">
        <v>14</v>
      </c>
    </row>
    <row r="2104" spans="1:3" x14ac:dyDescent="0.25">
      <c r="A2104" s="1">
        <v>2102</v>
      </c>
      <c r="B2104" t="s">
        <v>2105</v>
      </c>
      <c r="C2104">
        <v>14</v>
      </c>
    </row>
    <row r="2105" spans="1:3" x14ac:dyDescent="0.25">
      <c r="A2105" s="1">
        <v>2103</v>
      </c>
      <c r="B2105" t="s">
        <v>2106</v>
      </c>
      <c r="C2105">
        <v>14</v>
      </c>
    </row>
    <row r="2106" spans="1:3" x14ac:dyDescent="0.25">
      <c r="A2106" s="1">
        <v>2104</v>
      </c>
      <c r="B2106" t="s">
        <v>2107</v>
      </c>
      <c r="C2106">
        <v>14</v>
      </c>
    </row>
    <row r="2107" spans="1:3" x14ac:dyDescent="0.25">
      <c r="A2107" s="1">
        <v>2105</v>
      </c>
      <c r="B2107" t="s">
        <v>2108</v>
      </c>
      <c r="C2107">
        <v>14</v>
      </c>
    </row>
    <row r="2108" spans="1:3" x14ac:dyDescent="0.25">
      <c r="A2108" s="1">
        <v>2106</v>
      </c>
      <c r="B2108" t="s">
        <v>2109</v>
      </c>
      <c r="C2108">
        <v>14</v>
      </c>
    </row>
    <row r="2109" spans="1:3" x14ac:dyDescent="0.25">
      <c r="A2109" s="1">
        <v>2107</v>
      </c>
      <c r="B2109" t="s">
        <v>2110</v>
      </c>
      <c r="C2109">
        <v>14</v>
      </c>
    </row>
    <row r="2110" spans="1:3" x14ac:dyDescent="0.25">
      <c r="A2110" s="1">
        <v>2108</v>
      </c>
      <c r="B2110" t="s">
        <v>2111</v>
      </c>
      <c r="C2110">
        <v>14</v>
      </c>
    </row>
    <row r="2111" spans="1:3" x14ac:dyDescent="0.25">
      <c r="A2111" s="1">
        <v>2109</v>
      </c>
      <c r="B2111" t="s">
        <v>2112</v>
      </c>
      <c r="C2111">
        <v>14</v>
      </c>
    </row>
    <row r="2112" spans="1:3" x14ac:dyDescent="0.25">
      <c r="A2112" s="1">
        <v>2110</v>
      </c>
      <c r="B2112" t="s">
        <v>2113</v>
      </c>
      <c r="C2112">
        <v>14</v>
      </c>
    </row>
    <row r="2113" spans="1:3" x14ac:dyDescent="0.25">
      <c r="A2113" s="1">
        <v>2111</v>
      </c>
      <c r="B2113" t="s">
        <v>2114</v>
      </c>
      <c r="C2113">
        <v>14</v>
      </c>
    </row>
    <row r="2114" spans="1:3" x14ac:dyDescent="0.25">
      <c r="A2114" s="1">
        <v>2112</v>
      </c>
      <c r="B2114" t="s">
        <v>2115</v>
      </c>
      <c r="C2114">
        <v>14</v>
      </c>
    </row>
    <row r="2115" spans="1:3" x14ac:dyDescent="0.25">
      <c r="A2115" s="1">
        <v>2113</v>
      </c>
      <c r="B2115" t="s">
        <v>2116</v>
      </c>
      <c r="C2115">
        <v>14</v>
      </c>
    </row>
    <row r="2116" spans="1:3" x14ac:dyDescent="0.25">
      <c r="A2116" s="1">
        <v>2114</v>
      </c>
      <c r="B2116" t="s">
        <v>2117</v>
      </c>
      <c r="C2116">
        <v>14</v>
      </c>
    </row>
    <row r="2117" spans="1:3" x14ac:dyDescent="0.25">
      <c r="A2117" s="1">
        <v>2115</v>
      </c>
      <c r="B2117" t="s">
        <v>2118</v>
      </c>
      <c r="C2117">
        <v>14</v>
      </c>
    </row>
    <row r="2118" spans="1:3" x14ac:dyDescent="0.25">
      <c r="A2118" s="1">
        <v>2116</v>
      </c>
      <c r="B2118" t="s">
        <v>2119</v>
      </c>
      <c r="C2118">
        <v>14</v>
      </c>
    </row>
    <row r="2119" spans="1:3" x14ac:dyDescent="0.25">
      <c r="A2119" s="1">
        <v>2117</v>
      </c>
      <c r="B2119" t="s">
        <v>2120</v>
      </c>
      <c r="C2119">
        <v>14</v>
      </c>
    </row>
    <row r="2120" spans="1:3" x14ac:dyDescent="0.25">
      <c r="A2120" s="1">
        <v>2118</v>
      </c>
      <c r="B2120" t="s">
        <v>2121</v>
      </c>
      <c r="C2120">
        <v>14</v>
      </c>
    </row>
    <row r="2121" spans="1:3" x14ac:dyDescent="0.25">
      <c r="A2121" s="1">
        <v>2119</v>
      </c>
      <c r="B2121" t="s">
        <v>2122</v>
      </c>
      <c r="C2121">
        <v>14</v>
      </c>
    </row>
    <row r="2122" spans="1:3" x14ac:dyDescent="0.25">
      <c r="A2122" s="1">
        <v>2120</v>
      </c>
      <c r="B2122" t="s">
        <v>2123</v>
      </c>
      <c r="C2122">
        <v>14</v>
      </c>
    </row>
    <row r="2123" spans="1:3" x14ac:dyDescent="0.25">
      <c r="A2123" s="1">
        <v>2121</v>
      </c>
      <c r="B2123" t="s">
        <v>2124</v>
      </c>
      <c r="C2123">
        <v>14</v>
      </c>
    </row>
    <row r="2124" spans="1:3" x14ac:dyDescent="0.25">
      <c r="A2124" s="1">
        <v>2122</v>
      </c>
      <c r="B2124" t="s">
        <v>2125</v>
      </c>
      <c r="C2124">
        <v>14</v>
      </c>
    </row>
    <row r="2125" spans="1:3" x14ac:dyDescent="0.25">
      <c r="A2125" s="1">
        <v>2123</v>
      </c>
      <c r="B2125" t="s">
        <v>2126</v>
      </c>
      <c r="C2125">
        <v>14</v>
      </c>
    </row>
    <row r="2126" spans="1:3" x14ac:dyDescent="0.25">
      <c r="A2126" s="1">
        <v>2124</v>
      </c>
      <c r="B2126" t="s">
        <v>2127</v>
      </c>
      <c r="C2126">
        <v>14</v>
      </c>
    </row>
    <row r="2127" spans="1:3" x14ac:dyDescent="0.25">
      <c r="A2127" s="1">
        <v>2125</v>
      </c>
      <c r="B2127" t="s">
        <v>2128</v>
      </c>
      <c r="C2127">
        <v>14</v>
      </c>
    </row>
    <row r="2128" spans="1:3" x14ac:dyDescent="0.25">
      <c r="A2128" s="1">
        <v>2126</v>
      </c>
      <c r="B2128" t="s">
        <v>2129</v>
      </c>
      <c r="C2128">
        <v>14</v>
      </c>
    </row>
    <row r="2129" spans="1:3" x14ac:dyDescent="0.25">
      <c r="A2129" s="1">
        <v>2127</v>
      </c>
      <c r="B2129" t="s">
        <v>2130</v>
      </c>
      <c r="C2129">
        <v>14</v>
      </c>
    </row>
    <row r="2130" spans="1:3" x14ac:dyDescent="0.25">
      <c r="A2130" s="1">
        <v>2128</v>
      </c>
      <c r="B2130" t="s">
        <v>2131</v>
      </c>
      <c r="C2130">
        <v>14</v>
      </c>
    </row>
    <row r="2131" spans="1:3" x14ac:dyDescent="0.25">
      <c r="A2131" s="1">
        <v>2129</v>
      </c>
      <c r="B2131" t="s">
        <v>2132</v>
      </c>
      <c r="C2131">
        <v>14</v>
      </c>
    </row>
    <row r="2132" spans="1:3" x14ac:dyDescent="0.25">
      <c r="A2132" s="1">
        <v>2130</v>
      </c>
      <c r="B2132" t="s">
        <v>2133</v>
      </c>
      <c r="C2132">
        <v>14</v>
      </c>
    </row>
    <row r="2133" spans="1:3" x14ac:dyDescent="0.25">
      <c r="A2133" s="1">
        <v>2131</v>
      </c>
      <c r="B2133" t="s">
        <v>2134</v>
      </c>
      <c r="C2133">
        <v>14</v>
      </c>
    </row>
    <row r="2134" spans="1:3" x14ac:dyDescent="0.25">
      <c r="A2134" s="1">
        <v>2132</v>
      </c>
      <c r="B2134" t="s">
        <v>2135</v>
      </c>
      <c r="C2134">
        <v>14</v>
      </c>
    </row>
    <row r="2135" spans="1:3" x14ac:dyDescent="0.25">
      <c r="A2135" s="1">
        <v>2133</v>
      </c>
      <c r="B2135" t="s">
        <v>2136</v>
      </c>
      <c r="C2135">
        <v>14</v>
      </c>
    </row>
    <row r="2136" spans="1:3" x14ac:dyDescent="0.25">
      <c r="A2136" s="1">
        <v>2134</v>
      </c>
      <c r="B2136" t="s">
        <v>2137</v>
      </c>
      <c r="C2136">
        <v>14</v>
      </c>
    </row>
    <row r="2137" spans="1:3" x14ac:dyDescent="0.25">
      <c r="A2137" s="1">
        <v>2135</v>
      </c>
      <c r="B2137" t="s">
        <v>2138</v>
      </c>
      <c r="C2137">
        <v>14</v>
      </c>
    </row>
    <row r="2138" spans="1:3" x14ac:dyDescent="0.25">
      <c r="A2138" s="1">
        <v>2136</v>
      </c>
      <c r="B2138" t="s">
        <v>2139</v>
      </c>
      <c r="C2138">
        <v>14</v>
      </c>
    </row>
    <row r="2139" spans="1:3" x14ac:dyDescent="0.25">
      <c r="A2139" s="1">
        <v>2137</v>
      </c>
      <c r="B2139" t="s">
        <v>2140</v>
      </c>
      <c r="C2139">
        <v>14</v>
      </c>
    </row>
    <row r="2140" spans="1:3" x14ac:dyDescent="0.25">
      <c r="A2140" s="1">
        <v>2138</v>
      </c>
      <c r="B2140" t="s">
        <v>2141</v>
      </c>
      <c r="C2140">
        <v>14</v>
      </c>
    </row>
    <row r="2141" spans="1:3" x14ac:dyDescent="0.25">
      <c r="A2141" s="1">
        <v>2139</v>
      </c>
      <c r="B2141" t="s">
        <v>2142</v>
      </c>
      <c r="C2141">
        <v>14</v>
      </c>
    </row>
    <row r="2142" spans="1:3" x14ac:dyDescent="0.25">
      <c r="A2142" s="1">
        <v>2140</v>
      </c>
      <c r="B2142" t="s">
        <v>2143</v>
      </c>
      <c r="C2142">
        <v>14</v>
      </c>
    </row>
    <row r="2143" spans="1:3" x14ac:dyDescent="0.25">
      <c r="A2143" s="1">
        <v>2141</v>
      </c>
      <c r="B2143" t="s">
        <v>2144</v>
      </c>
      <c r="C2143">
        <v>14</v>
      </c>
    </row>
    <row r="2144" spans="1:3" x14ac:dyDescent="0.25">
      <c r="A2144" s="1">
        <v>2142</v>
      </c>
      <c r="B2144" t="s">
        <v>2145</v>
      </c>
      <c r="C2144">
        <v>14</v>
      </c>
    </row>
    <row r="2145" spans="1:3" x14ac:dyDescent="0.25">
      <c r="A2145" s="1">
        <v>2143</v>
      </c>
      <c r="B2145" t="s">
        <v>2146</v>
      </c>
      <c r="C2145">
        <v>14</v>
      </c>
    </row>
    <row r="2146" spans="1:3" x14ac:dyDescent="0.25">
      <c r="A2146" s="1">
        <v>2144</v>
      </c>
      <c r="B2146" t="s">
        <v>2147</v>
      </c>
      <c r="C2146">
        <v>14</v>
      </c>
    </row>
    <row r="2147" spans="1:3" x14ac:dyDescent="0.25">
      <c r="A2147" s="1">
        <v>2145</v>
      </c>
      <c r="B2147" t="s">
        <v>2148</v>
      </c>
      <c r="C2147">
        <v>14</v>
      </c>
    </row>
    <row r="2148" spans="1:3" x14ac:dyDescent="0.25">
      <c r="A2148" s="1">
        <v>2146</v>
      </c>
      <c r="B2148" t="s">
        <v>2149</v>
      </c>
      <c r="C2148">
        <v>14</v>
      </c>
    </row>
    <row r="2149" spans="1:3" x14ac:dyDescent="0.25">
      <c r="A2149" s="1">
        <v>2147</v>
      </c>
      <c r="B2149" t="s">
        <v>2150</v>
      </c>
      <c r="C2149">
        <v>14</v>
      </c>
    </row>
    <row r="2150" spans="1:3" x14ac:dyDescent="0.25">
      <c r="A2150" s="1">
        <v>2148</v>
      </c>
      <c r="B2150" t="s">
        <v>2151</v>
      </c>
      <c r="C2150">
        <v>14</v>
      </c>
    </row>
    <row r="2151" spans="1:3" x14ac:dyDescent="0.25">
      <c r="A2151" s="1">
        <v>2149</v>
      </c>
      <c r="B2151" t="s">
        <v>2152</v>
      </c>
      <c r="C2151">
        <v>14</v>
      </c>
    </row>
    <row r="2152" spans="1:3" x14ac:dyDescent="0.25">
      <c r="A2152" s="1">
        <v>2150</v>
      </c>
      <c r="B2152" t="s">
        <v>2153</v>
      </c>
      <c r="C2152">
        <v>14</v>
      </c>
    </row>
    <row r="2153" spans="1:3" x14ac:dyDescent="0.25">
      <c r="A2153" s="1">
        <v>2151</v>
      </c>
      <c r="B2153" t="s">
        <v>2154</v>
      </c>
      <c r="C2153">
        <v>14</v>
      </c>
    </row>
    <row r="2154" spans="1:3" x14ac:dyDescent="0.25">
      <c r="A2154" s="1">
        <v>2152</v>
      </c>
      <c r="B2154" t="s">
        <v>2155</v>
      </c>
      <c r="C2154">
        <v>14</v>
      </c>
    </row>
    <row r="2155" spans="1:3" x14ac:dyDescent="0.25">
      <c r="A2155" s="1">
        <v>2153</v>
      </c>
      <c r="B2155" t="s">
        <v>2156</v>
      </c>
      <c r="C2155">
        <v>14</v>
      </c>
    </row>
    <row r="2156" spans="1:3" x14ac:dyDescent="0.25">
      <c r="A2156" s="1">
        <v>2154</v>
      </c>
      <c r="B2156" t="s">
        <v>2157</v>
      </c>
      <c r="C2156">
        <v>14</v>
      </c>
    </row>
    <row r="2157" spans="1:3" x14ac:dyDescent="0.25">
      <c r="A2157" s="1">
        <v>2155</v>
      </c>
      <c r="B2157" t="s">
        <v>2158</v>
      </c>
      <c r="C2157">
        <v>14</v>
      </c>
    </row>
    <row r="2158" spans="1:3" x14ac:dyDescent="0.25">
      <c r="A2158" s="1">
        <v>2156</v>
      </c>
      <c r="B2158" t="s">
        <v>2159</v>
      </c>
      <c r="C2158">
        <v>14</v>
      </c>
    </row>
    <row r="2159" spans="1:3" x14ac:dyDescent="0.25">
      <c r="A2159" s="1">
        <v>2157</v>
      </c>
      <c r="B2159" t="s">
        <v>2160</v>
      </c>
      <c r="C2159">
        <v>14</v>
      </c>
    </row>
    <row r="2160" spans="1:3" x14ac:dyDescent="0.25">
      <c r="A2160" s="1">
        <v>2158</v>
      </c>
      <c r="B2160" t="s">
        <v>2161</v>
      </c>
      <c r="C2160">
        <v>14</v>
      </c>
    </row>
    <row r="2161" spans="1:3" x14ac:dyDescent="0.25">
      <c r="A2161" s="1">
        <v>2159</v>
      </c>
      <c r="B2161" t="s">
        <v>2162</v>
      </c>
      <c r="C2161">
        <v>14</v>
      </c>
    </row>
    <row r="2162" spans="1:3" x14ac:dyDescent="0.25">
      <c r="A2162" s="1">
        <v>2160</v>
      </c>
      <c r="B2162" t="s">
        <v>2163</v>
      </c>
      <c r="C2162">
        <v>14</v>
      </c>
    </row>
    <row r="2163" spans="1:3" x14ac:dyDescent="0.25">
      <c r="A2163" s="1">
        <v>2161</v>
      </c>
      <c r="B2163" t="s">
        <v>2164</v>
      </c>
      <c r="C2163">
        <v>14</v>
      </c>
    </row>
    <row r="2164" spans="1:3" x14ac:dyDescent="0.25">
      <c r="A2164" s="1">
        <v>2162</v>
      </c>
      <c r="B2164" t="s">
        <v>2165</v>
      </c>
      <c r="C2164">
        <v>14</v>
      </c>
    </row>
    <row r="2165" spans="1:3" x14ac:dyDescent="0.25">
      <c r="A2165" s="1">
        <v>2163</v>
      </c>
      <c r="B2165" t="s">
        <v>2166</v>
      </c>
      <c r="C2165">
        <v>14</v>
      </c>
    </row>
    <row r="2166" spans="1:3" x14ac:dyDescent="0.25">
      <c r="A2166" s="1">
        <v>2164</v>
      </c>
      <c r="B2166" t="s">
        <v>2167</v>
      </c>
      <c r="C2166">
        <v>14</v>
      </c>
    </row>
    <row r="2167" spans="1:3" x14ac:dyDescent="0.25">
      <c r="A2167" s="1">
        <v>2165</v>
      </c>
      <c r="B2167" t="s">
        <v>2168</v>
      </c>
      <c r="C2167">
        <v>14</v>
      </c>
    </row>
    <row r="2168" spans="1:3" x14ac:dyDescent="0.25">
      <c r="A2168" s="1">
        <v>2166</v>
      </c>
      <c r="B2168" t="s">
        <v>2169</v>
      </c>
      <c r="C2168">
        <v>14</v>
      </c>
    </row>
    <row r="2169" spans="1:3" x14ac:dyDescent="0.25">
      <c r="A2169" s="1">
        <v>2167</v>
      </c>
      <c r="B2169" t="s">
        <v>2170</v>
      </c>
      <c r="C2169">
        <v>14</v>
      </c>
    </row>
    <row r="2170" spans="1:3" x14ac:dyDescent="0.25">
      <c r="A2170" s="1">
        <v>2168</v>
      </c>
      <c r="B2170" t="s">
        <v>2171</v>
      </c>
      <c r="C2170">
        <v>14</v>
      </c>
    </row>
    <row r="2171" spans="1:3" x14ac:dyDescent="0.25">
      <c r="A2171" s="1">
        <v>2169</v>
      </c>
      <c r="B2171" t="s">
        <v>2172</v>
      </c>
      <c r="C2171">
        <v>14</v>
      </c>
    </row>
    <row r="2172" spans="1:3" x14ac:dyDescent="0.25">
      <c r="A2172" s="1">
        <v>2170</v>
      </c>
      <c r="B2172" t="s">
        <v>2173</v>
      </c>
      <c r="C2172">
        <v>14</v>
      </c>
    </row>
    <row r="2173" spans="1:3" x14ac:dyDescent="0.25">
      <c r="A2173" s="1">
        <v>2171</v>
      </c>
      <c r="B2173" t="s">
        <v>2174</v>
      </c>
      <c r="C2173">
        <v>14</v>
      </c>
    </row>
    <row r="2174" spans="1:3" x14ac:dyDescent="0.25">
      <c r="A2174" s="1">
        <v>2172</v>
      </c>
      <c r="B2174" t="s">
        <v>2175</v>
      </c>
      <c r="C2174">
        <v>14</v>
      </c>
    </row>
    <row r="2175" spans="1:3" x14ac:dyDescent="0.25">
      <c r="A2175" s="1">
        <v>2173</v>
      </c>
      <c r="B2175" t="s">
        <v>2176</v>
      </c>
      <c r="C2175">
        <v>14</v>
      </c>
    </row>
    <row r="2176" spans="1:3" x14ac:dyDescent="0.25">
      <c r="A2176" s="1">
        <v>2174</v>
      </c>
      <c r="B2176" t="s">
        <v>2177</v>
      </c>
      <c r="C2176">
        <v>14</v>
      </c>
    </row>
    <row r="2177" spans="1:3" x14ac:dyDescent="0.25">
      <c r="A2177" s="1">
        <v>2175</v>
      </c>
      <c r="B2177" t="s">
        <v>2178</v>
      </c>
      <c r="C2177">
        <v>14</v>
      </c>
    </row>
    <row r="2178" spans="1:3" x14ac:dyDescent="0.25">
      <c r="A2178" s="1">
        <v>2176</v>
      </c>
      <c r="B2178" t="s">
        <v>2179</v>
      </c>
      <c r="C2178">
        <v>14</v>
      </c>
    </row>
    <row r="2179" spans="1:3" x14ac:dyDescent="0.25">
      <c r="A2179" s="1">
        <v>2177</v>
      </c>
      <c r="B2179" t="s">
        <v>2180</v>
      </c>
      <c r="C2179">
        <v>14</v>
      </c>
    </row>
    <row r="2180" spans="1:3" x14ac:dyDescent="0.25">
      <c r="A2180" s="1">
        <v>2178</v>
      </c>
      <c r="B2180" t="s">
        <v>2181</v>
      </c>
      <c r="C2180">
        <v>14</v>
      </c>
    </row>
    <row r="2181" spans="1:3" x14ac:dyDescent="0.25">
      <c r="A2181" s="1">
        <v>2179</v>
      </c>
      <c r="B2181" t="s">
        <v>2182</v>
      </c>
      <c r="C2181">
        <v>14</v>
      </c>
    </row>
    <row r="2182" spans="1:3" x14ac:dyDescent="0.25">
      <c r="A2182" s="1">
        <v>2180</v>
      </c>
      <c r="B2182" t="s">
        <v>2183</v>
      </c>
      <c r="C2182">
        <v>14</v>
      </c>
    </row>
    <row r="2183" spans="1:3" x14ac:dyDescent="0.25">
      <c r="A2183" s="1">
        <v>2181</v>
      </c>
      <c r="B2183" t="s">
        <v>2184</v>
      </c>
      <c r="C2183">
        <v>14</v>
      </c>
    </row>
    <row r="2184" spans="1:3" x14ac:dyDescent="0.25">
      <c r="A2184" s="1">
        <v>2182</v>
      </c>
      <c r="B2184" t="s">
        <v>2185</v>
      </c>
      <c r="C2184">
        <v>14</v>
      </c>
    </row>
    <row r="2185" spans="1:3" x14ac:dyDescent="0.25">
      <c r="A2185" s="1">
        <v>2183</v>
      </c>
      <c r="B2185" t="s">
        <v>2186</v>
      </c>
      <c r="C2185">
        <v>13</v>
      </c>
    </row>
    <row r="2186" spans="1:3" x14ac:dyDescent="0.25">
      <c r="A2186" s="1">
        <v>2184</v>
      </c>
      <c r="B2186" t="s">
        <v>2187</v>
      </c>
      <c r="C2186">
        <v>13</v>
      </c>
    </row>
    <row r="2187" spans="1:3" x14ac:dyDescent="0.25">
      <c r="A2187" s="1">
        <v>2185</v>
      </c>
      <c r="B2187" t="s">
        <v>2188</v>
      </c>
      <c r="C2187">
        <v>13</v>
      </c>
    </row>
    <row r="2188" spans="1:3" x14ac:dyDescent="0.25">
      <c r="A2188" s="1">
        <v>2186</v>
      </c>
      <c r="B2188" t="s">
        <v>2189</v>
      </c>
      <c r="C2188">
        <v>13</v>
      </c>
    </row>
    <row r="2189" spans="1:3" x14ac:dyDescent="0.25">
      <c r="A2189" s="1">
        <v>2187</v>
      </c>
      <c r="B2189" t="s">
        <v>2190</v>
      </c>
      <c r="C2189">
        <v>13</v>
      </c>
    </row>
    <row r="2190" spans="1:3" x14ac:dyDescent="0.25">
      <c r="A2190" s="1">
        <v>2188</v>
      </c>
      <c r="B2190" t="s">
        <v>2191</v>
      </c>
      <c r="C2190">
        <v>13</v>
      </c>
    </row>
    <row r="2191" spans="1:3" x14ac:dyDescent="0.25">
      <c r="A2191" s="1">
        <v>2189</v>
      </c>
      <c r="B2191" t="s">
        <v>2192</v>
      </c>
      <c r="C2191">
        <v>13</v>
      </c>
    </row>
    <row r="2192" spans="1:3" x14ac:dyDescent="0.25">
      <c r="A2192" s="1">
        <v>2190</v>
      </c>
      <c r="B2192" t="s">
        <v>2193</v>
      </c>
      <c r="C2192">
        <v>13</v>
      </c>
    </row>
    <row r="2193" spans="1:3" x14ac:dyDescent="0.25">
      <c r="A2193" s="1">
        <v>2191</v>
      </c>
      <c r="B2193" t="s">
        <v>2194</v>
      </c>
      <c r="C2193">
        <v>13</v>
      </c>
    </row>
    <row r="2194" spans="1:3" x14ac:dyDescent="0.25">
      <c r="A2194" s="1">
        <v>2192</v>
      </c>
      <c r="B2194" t="s">
        <v>2195</v>
      </c>
      <c r="C2194">
        <v>13</v>
      </c>
    </row>
    <row r="2195" spans="1:3" x14ac:dyDescent="0.25">
      <c r="A2195" s="1">
        <v>2193</v>
      </c>
      <c r="B2195" t="s">
        <v>2196</v>
      </c>
      <c r="C2195">
        <v>13</v>
      </c>
    </row>
    <row r="2196" spans="1:3" x14ac:dyDescent="0.25">
      <c r="A2196" s="1">
        <v>2194</v>
      </c>
      <c r="B2196" t="s">
        <v>2197</v>
      </c>
      <c r="C2196">
        <v>13</v>
      </c>
    </row>
    <row r="2197" spans="1:3" x14ac:dyDescent="0.25">
      <c r="A2197" s="1">
        <v>2195</v>
      </c>
      <c r="B2197" t="s">
        <v>2198</v>
      </c>
      <c r="C2197">
        <v>13</v>
      </c>
    </row>
    <row r="2198" spans="1:3" x14ac:dyDescent="0.25">
      <c r="A2198" s="1">
        <v>2196</v>
      </c>
      <c r="B2198" t="s">
        <v>2199</v>
      </c>
      <c r="C2198">
        <v>13</v>
      </c>
    </row>
    <row r="2199" spans="1:3" x14ac:dyDescent="0.25">
      <c r="A2199" s="1">
        <v>2197</v>
      </c>
      <c r="B2199" t="s">
        <v>2200</v>
      </c>
      <c r="C2199">
        <v>13</v>
      </c>
    </row>
    <row r="2200" spans="1:3" x14ac:dyDescent="0.25">
      <c r="A2200" s="1">
        <v>2198</v>
      </c>
      <c r="B2200" t="s">
        <v>2201</v>
      </c>
      <c r="C2200">
        <v>13</v>
      </c>
    </row>
    <row r="2201" spans="1:3" x14ac:dyDescent="0.25">
      <c r="A2201" s="1">
        <v>2199</v>
      </c>
      <c r="B2201" t="s">
        <v>2202</v>
      </c>
      <c r="C2201">
        <v>13</v>
      </c>
    </row>
    <row r="2202" spans="1:3" x14ac:dyDescent="0.25">
      <c r="A2202" s="1">
        <v>2200</v>
      </c>
      <c r="B2202" t="s">
        <v>2203</v>
      </c>
      <c r="C2202">
        <v>13</v>
      </c>
    </row>
    <row r="2203" spans="1:3" x14ac:dyDescent="0.25">
      <c r="A2203" s="1">
        <v>2201</v>
      </c>
      <c r="B2203" t="s">
        <v>2204</v>
      </c>
      <c r="C2203">
        <v>13</v>
      </c>
    </row>
    <row r="2204" spans="1:3" x14ac:dyDescent="0.25">
      <c r="A2204" s="1">
        <v>2202</v>
      </c>
      <c r="B2204" t="s">
        <v>2205</v>
      </c>
      <c r="C2204">
        <v>13</v>
      </c>
    </row>
    <row r="2205" spans="1:3" x14ac:dyDescent="0.25">
      <c r="A2205" s="1">
        <v>2203</v>
      </c>
      <c r="B2205" t="s">
        <v>2206</v>
      </c>
      <c r="C2205">
        <v>13</v>
      </c>
    </row>
    <row r="2206" spans="1:3" x14ac:dyDescent="0.25">
      <c r="A2206" s="1">
        <v>2204</v>
      </c>
      <c r="B2206" t="s">
        <v>2207</v>
      </c>
      <c r="C2206">
        <v>13</v>
      </c>
    </row>
    <row r="2207" spans="1:3" x14ac:dyDescent="0.25">
      <c r="A2207" s="1">
        <v>2205</v>
      </c>
      <c r="B2207" t="s">
        <v>2208</v>
      </c>
      <c r="C2207">
        <v>13</v>
      </c>
    </row>
    <row r="2208" spans="1:3" x14ac:dyDescent="0.25">
      <c r="A2208" s="1">
        <v>2206</v>
      </c>
      <c r="B2208" t="s">
        <v>2209</v>
      </c>
      <c r="C2208">
        <v>13</v>
      </c>
    </row>
    <row r="2209" spans="1:3" x14ac:dyDescent="0.25">
      <c r="A2209" s="1">
        <v>2207</v>
      </c>
      <c r="B2209" t="s">
        <v>2210</v>
      </c>
      <c r="C2209">
        <v>13</v>
      </c>
    </row>
    <row r="2210" spans="1:3" x14ac:dyDescent="0.25">
      <c r="A2210" s="1">
        <v>2208</v>
      </c>
      <c r="B2210" t="s">
        <v>2211</v>
      </c>
      <c r="C2210">
        <v>13</v>
      </c>
    </row>
    <row r="2211" spans="1:3" x14ac:dyDescent="0.25">
      <c r="A2211" s="1">
        <v>2209</v>
      </c>
      <c r="B2211" t="s">
        <v>2212</v>
      </c>
      <c r="C2211">
        <v>13</v>
      </c>
    </row>
    <row r="2212" spans="1:3" x14ac:dyDescent="0.25">
      <c r="A2212" s="1">
        <v>2210</v>
      </c>
      <c r="B2212" t="s">
        <v>2213</v>
      </c>
      <c r="C2212">
        <v>13</v>
      </c>
    </row>
    <row r="2213" spans="1:3" x14ac:dyDescent="0.25">
      <c r="A2213" s="1">
        <v>2211</v>
      </c>
      <c r="B2213" t="s">
        <v>2214</v>
      </c>
      <c r="C2213">
        <v>13</v>
      </c>
    </row>
    <row r="2214" spans="1:3" x14ac:dyDescent="0.25">
      <c r="A2214" s="1">
        <v>2212</v>
      </c>
      <c r="B2214" t="s">
        <v>2215</v>
      </c>
      <c r="C2214">
        <v>13</v>
      </c>
    </row>
    <row r="2215" spans="1:3" x14ac:dyDescent="0.25">
      <c r="A2215" s="1">
        <v>2213</v>
      </c>
      <c r="B2215" t="s">
        <v>2216</v>
      </c>
      <c r="C2215">
        <v>13</v>
      </c>
    </row>
    <row r="2216" spans="1:3" x14ac:dyDescent="0.25">
      <c r="A2216" s="1">
        <v>2214</v>
      </c>
      <c r="B2216" t="s">
        <v>2217</v>
      </c>
      <c r="C2216">
        <v>13</v>
      </c>
    </row>
    <row r="2217" spans="1:3" x14ac:dyDescent="0.25">
      <c r="A2217" s="1">
        <v>2215</v>
      </c>
      <c r="B2217" t="s">
        <v>2218</v>
      </c>
      <c r="C2217">
        <v>13</v>
      </c>
    </row>
    <row r="2218" spans="1:3" x14ac:dyDescent="0.25">
      <c r="A2218" s="1">
        <v>2216</v>
      </c>
      <c r="B2218" t="s">
        <v>2219</v>
      </c>
      <c r="C2218">
        <v>13</v>
      </c>
    </row>
    <row r="2219" spans="1:3" x14ac:dyDescent="0.25">
      <c r="A2219" s="1">
        <v>2217</v>
      </c>
      <c r="B2219" t="s">
        <v>2220</v>
      </c>
      <c r="C2219">
        <v>13</v>
      </c>
    </row>
    <row r="2220" spans="1:3" x14ac:dyDescent="0.25">
      <c r="A2220" s="1">
        <v>2218</v>
      </c>
      <c r="B2220" t="s">
        <v>2221</v>
      </c>
      <c r="C2220">
        <v>13</v>
      </c>
    </row>
    <row r="2221" spans="1:3" x14ac:dyDescent="0.25">
      <c r="A2221" s="1">
        <v>2219</v>
      </c>
      <c r="B2221" t="s">
        <v>2222</v>
      </c>
      <c r="C2221">
        <v>13</v>
      </c>
    </row>
    <row r="2222" spans="1:3" x14ac:dyDescent="0.25">
      <c r="A2222" s="1">
        <v>2220</v>
      </c>
      <c r="B2222" t="s">
        <v>2223</v>
      </c>
      <c r="C2222">
        <v>13</v>
      </c>
    </row>
    <row r="2223" spans="1:3" x14ac:dyDescent="0.25">
      <c r="A2223" s="1">
        <v>2221</v>
      </c>
      <c r="B2223" t="s">
        <v>2224</v>
      </c>
      <c r="C2223">
        <v>13</v>
      </c>
    </row>
    <row r="2224" spans="1:3" x14ac:dyDescent="0.25">
      <c r="A2224" s="1">
        <v>2222</v>
      </c>
      <c r="B2224" t="s">
        <v>2225</v>
      </c>
      <c r="C2224">
        <v>13</v>
      </c>
    </row>
    <row r="2225" spans="1:3" x14ac:dyDescent="0.25">
      <c r="A2225" s="1">
        <v>2223</v>
      </c>
      <c r="B2225" t="s">
        <v>2226</v>
      </c>
      <c r="C2225">
        <v>13</v>
      </c>
    </row>
    <row r="2226" spans="1:3" x14ac:dyDescent="0.25">
      <c r="A2226" s="1">
        <v>2224</v>
      </c>
      <c r="B2226" t="s">
        <v>2227</v>
      </c>
      <c r="C2226">
        <v>13</v>
      </c>
    </row>
    <row r="2227" spans="1:3" x14ac:dyDescent="0.25">
      <c r="A2227" s="1">
        <v>2225</v>
      </c>
      <c r="B2227" t="s">
        <v>2228</v>
      </c>
      <c r="C2227">
        <v>13</v>
      </c>
    </row>
    <row r="2228" spans="1:3" x14ac:dyDescent="0.25">
      <c r="A2228" s="1">
        <v>2226</v>
      </c>
      <c r="B2228" t="s">
        <v>2229</v>
      </c>
      <c r="C2228">
        <v>13</v>
      </c>
    </row>
    <row r="2229" spans="1:3" x14ac:dyDescent="0.25">
      <c r="A2229" s="1">
        <v>2227</v>
      </c>
      <c r="B2229" t="s">
        <v>2230</v>
      </c>
      <c r="C2229">
        <v>13</v>
      </c>
    </row>
    <row r="2230" spans="1:3" x14ac:dyDescent="0.25">
      <c r="A2230" s="1">
        <v>2228</v>
      </c>
      <c r="B2230" t="s">
        <v>2231</v>
      </c>
      <c r="C2230">
        <v>13</v>
      </c>
    </row>
    <row r="2231" spans="1:3" x14ac:dyDescent="0.25">
      <c r="A2231" s="1">
        <v>2229</v>
      </c>
      <c r="B2231" t="s">
        <v>2232</v>
      </c>
      <c r="C2231">
        <v>13</v>
      </c>
    </row>
    <row r="2232" spans="1:3" x14ac:dyDescent="0.25">
      <c r="A2232" s="1">
        <v>2230</v>
      </c>
      <c r="B2232" t="s">
        <v>2233</v>
      </c>
      <c r="C2232">
        <v>13</v>
      </c>
    </row>
    <row r="2233" spans="1:3" x14ac:dyDescent="0.25">
      <c r="A2233" s="1">
        <v>2231</v>
      </c>
      <c r="B2233" t="s">
        <v>2234</v>
      </c>
      <c r="C2233">
        <v>13</v>
      </c>
    </row>
    <row r="2234" spans="1:3" x14ac:dyDescent="0.25">
      <c r="A2234" s="1">
        <v>2232</v>
      </c>
      <c r="B2234" t="s">
        <v>2235</v>
      </c>
      <c r="C2234">
        <v>13</v>
      </c>
    </row>
    <row r="2235" spans="1:3" x14ac:dyDescent="0.25">
      <c r="A2235" s="1">
        <v>2233</v>
      </c>
      <c r="B2235" t="s">
        <v>2236</v>
      </c>
      <c r="C2235">
        <v>13</v>
      </c>
    </row>
    <row r="2236" spans="1:3" x14ac:dyDescent="0.25">
      <c r="A2236" s="1">
        <v>2234</v>
      </c>
      <c r="B2236" t="s">
        <v>2237</v>
      </c>
      <c r="C2236">
        <v>13</v>
      </c>
    </row>
    <row r="2237" spans="1:3" x14ac:dyDescent="0.25">
      <c r="A2237" s="1">
        <v>2235</v>
      </c>
      <c r="B2237" t="s">
        <v>2238</v>
      </c>
      <c r="C2237">
        <v>13</v>
      </c>
    </row>
    <row r="2238" spans="1:3" x14ac:dyDescent="0.25">
      <c r="A2238" s="1">
        <v>2236</v>
      </c>
      <c r="B2238" t="s">
        <v>2239</v>
      </c>
      <c r="C2238">
        <v>13</v>
      </c>
    </row>
    <row r="2239" spans="1:3" x14ac:dyDescent="0.25">
      <c r="A2239" s="1">
        <v>2237</v>
      </c>
      <c r="B2239" t="s">
        <v>2240</v>
      </c>
      <c r="C2239">
        <v>13</v>
      </c>
    </row>
    <row r="2240" spans="1:3" x14ac:dyDescent="0.25">
      <c r="A2240" s="1">
        <v>2238</v>
      </c>
      <c r="B2240" t="s">
        <v>2241</v>
      </c>
      <c r="C2240">
        <v>13</v>
      </c>
    </row>
    <row r="2241" spans="1:3" x14ac:dyDescent="0.25">
      <c r="A2241" s="1">
        <v>2239</v>
      </c>
      <c r="B2241" t="s">
        <v>2242</v>
      </c>
      <c r="C2241">
        <v>13</v>
      </c>
    </row>
    <row r="2242" spans="1:3" x14ac:dyDescent="0.25">
      <c r="A2242" s="1">
        <v>2240</v>
      </c>
      <c r="B2242" t="s">
        <v>2243</v>
      </c>
      <c r="C2242">
        <v>13</v>
      </c>
    </row>
    <row r="2243" spans="1:3" x14ac:dyDescent="0.25">
      <c r="A2243" s="1">
        <v>2241</v>
      </c>
      <c r="B2243" t="s">
        <v>2244</v>
      </c>
      <c r="C2243">
        <v>13</v>
      </c>
    </row>
    <row r="2244" spans="1:3" x14ac:dyDescent="0.25">
      <c r="A2244" s="1">
        <v>2242</v>
      </c>
      <c r="B2244" t="s">
        <v>2245</v>
      </c>
      <c r="C2244">
        <v>13</v>
      </c>
    </row>
    <row r="2245" spans="1:3" x14ac:dyDescent="0.25">
      <c r="A2245" s="1">
        <v>2243</v>
      </c>
      <c r="B2245" t="s">
        <v>2246</v>
      </c>
      <c r="C2245">
        <v>13</v>
      </c>
    </row>
    <row r="2246" spans="1:3" x14ac:dyDescent="0.25">
      <c r="A2246" s="1">
        <v>2244</v>
      </c>
      <c r="B2246" t="s">
        <v>2247</v>
      </c>
      <c r="C2246">
        <v>13</v>
      </c>
    </row>
    <row r="2247" spans="1:3" x14ac:dyDescent="0.25">
      <c r="A2247" s="1">
        <v>2245</v>
      </c>
      <c r="B2247" t="s">
        <v>2248</v>
      </c>
      <c r="C2247">
        <v>13</v>
      </c>
    </row>
    <row r="2248" spans="1:3" x14ac:dyDescent="0.25">
      <c r="A2248" s="1">
        <v>2246</v>
      </c>
      <c r="B2248" t="s">
        <v>2249</v>
      </c>
      <c r="C2248">
        <v>13</v>
      </c>
    </row>
    <row r="2249" spans="1:3" x14ac:dyDescent="0.25">
      <c r="A2249" s="1">
        <v>2247</v>
      </c>
      <c r="B2249" t="s">
        <v>2250</v>
      </c>
      <c r="C2249">
        <v>13</v>
      </c>
    </row>
    <row r="2250" spans="1:3" x14ac:dyDescent="0.25">
      <c r="A2250" s="1">
        <v>2248</v>
      </c>
      <c r="B2250" t="s">
        <v>2251</v>
      </c>
      <c r="C2250">
        <v>13</v>
      </c>
    </row>
    <row r="2251" spans="1:3" x14ac:dyDescent="0.25">
      <c r="A2251" s="1">
        <v>2249</v>
      </c>
      <c r="B2251" t="s">
        <v>2252</v>
      </c>
      <c r="C2251">
        <v>13</v>
      </c>
    </row>
    <row r="2252" spans="1:3" x14ac:dyDescent="0.25">
      <c r="A2252" s="1">
        <v>2250</v>
      </c>
      <c r="B2252" t="s">
        <v>2253</v>
      </c>
      <c r="C2252">
        <v>13</v>
      </c>
    </row>
    <row r="2253" spans="1:3" x14ac:dyDescent="0.25">
      <c r="A2253" s="1">
        <v>2251</v>
      </c>
      <c r="B2253" t="s">
        <v>2254</v>
      </c>
      <c r="C2253">
        <v>13</v>
      </c>
    </row>
    <row r="2254" spans="1:3" x14ac:dyDescent="0.25">
      <c r="A2254" s="1">
        <v>2252</v>
      </c>
      <c r="B2254" t="s">
        <v>2255</v>
      </c>
      <c r="C2254">
        <v>13</v>
      </c>
    </row>
    <row r="2255" spans="1:3" x14ac:dyDescent="0.25">
      <c r="A2255" s="1">
        <v>2253</v>
      </c>
      <c r="B2255" t="s">
        <v>2256</v>
      </c>
      <c r="C2255">
        <v>13</v>
      </c>
    </row>
    <row r="2256" spans="1:3" x14ac:dyDescent="0.25">
      <c r="A2256" s="1">
        <v>2254</v>
      </c>
      <c r="B2256" t="s">
        <v>2257</v>
      </c>
      <c r="C2256">
        <v>13</v>
      </c>
    </row>
    <row r="2257" spans="1:3" x14ac:dyDescent="0.25">
      <c r="A2257" s="1">
        <v>2255</v>
      </c>
      <c r="B2257" t="s">
        <v>2258</v>
      </c>
      <c r="C2257">
        <v>13</v>
      </c>
    </row>
    <row r="2258" spans="1:3" x14ac:dyDescent="0.25">
      <c r="A2258" s="1">
        <v>2256</v>
      </c>
      <c r="B2258" t="s">
        <v>2259</v>
      </c>
      <c r="C2258">
        <v>13</v>
      </c>
    </row>
    <row r="2259" spans="1:3" x14ac:dyDescent="0.25">
      <c r="A2259" s="1">
        <v>2257</v>
      </c>
      <c r="B2259" t="s">
        <v>2260</v>
      </c>
      <c r="C2259">
        <v>13</v>
      </c>
    </row>
    <row r="2260" spans="1:3" x14ac:dyDescent="0.25">
      <c r="A2260" s="1">
        <v>2258</v>
      </c>
      <c r="B2260" t="s">
        <v>2261</v>
      </c>
      <c r="C2260">
        <v>13</v>
      </c>
    </row>
    <row r="2261" spans="1:3" x14ac:dyDescent="0.25">
      <c r="A2261" s="1">
        <v>2259</v>
      </c>
      <c r="B2261" t="s">
        <v>2262</v>
      </c>
      <c r="C2261">
        <v>13</v>
      </c>
    </row>
    <row r="2262" spans="1:3" x14ac:dyDescent="0.25">
      <c r="A2262" s="1">
        <v>2260</v>
      </c>
      <c r="B2262" t="s">
        <v>2263</v>
      </c>
      <c r="C2262">
        <v>13</v>
      </c>
    </row>
    <row r="2263" spans="1:3" x14ac:dyDescent="0.25">
      <c r="A2263" s="1">
        <v>2261</v>
      </c>
      <c r="B2263" t="s">
        <v>2264</v>
      </c>
      <c r="C2263">
        <v>13</v>
      </c>
    </row>
    <row r="2264" spans="1:3" x14ac:dyDescent="0.25">
      <c r="A2264" s="1">
        <v>2262</v>
      </c>
      <c r="B2264" t="s">
        <v>2265</v>
      </c>
      <c r="C2264">
        <v>13</v>
      </c>
    </row>
    <row r="2265" spans="1:3" x14ac:dyDescent="0.25">
      <c r="A2265" s="1">
        <v>2263</v>
      </c>
      <c r="B2265" t="s">
        <v>2266</v>
      </c>
      <c r="C2265">
        <v>13</v>
      </c>
    </row>
    <row r="2266" spans="1:3" x14ac:dyDescent="0.25">
      <c r="A2266" s="1">
        <v>2264</v>
      </c>
      <c r="B2266" t="s">
        <v>2267</v>
      </c>
      <c r="C2266">
        <v>13</v>
      </c>
    </row>
    <row r="2267" spans="1:3" x14ac:dyDescent="0.25">
      <c r="A2267" s="1">
        <v>2265</v>
      </c>
      <c r="B2267" t="s">
        <v>2268</v>
      </c>
      <c r="C2267">
        <v>13</v>
      </c>
    </row>
    <row r="2268" spans="1:3" x14ac:dyDescent="0.25">
      <c r="A2268" s="1">
        <v>2266</v>
      </c>
      <c r="B2268" t="s">
        <v>2269</v>
      </c>
      <c r="C2268">
        <v>13</v>
      </c>
    </row>
    <row r="2269" spans="1:3" x14ac:dyDescent="0.25">
      <c r="A2269" s="1">
        <v>2267</v>
      </c>
      <c r="B2269" t="s">
        <v>2270</v>
      </c>
      <c r="C2269">
        <v>13</v>
      </c>
    </row>
    <row r="2270" spans="1:3" x14ac:dyDescent="0.25">
      <c r="A2270" s="1">
        <v>2268</v>
      </c>
      <c r="B2270" t="s">
        <v>2271</v>
      </c>
      <c r="C2270">
        <v>13</v>
      </c>
    </row>
    <row r="2271" spans="1:3" x14ac:dyDescent="0.25">
      <c r="A2271" s="1">
        <v>2269</v>
      </c>
      <c r="B2271" t="s">
        <v>2272</v>
      </c>
      <c r="C2271">
        <v>13</v>
      </c>
    </row>
    <row r="2272" spans="1:3" x14ac:dyDescent="0.25">
      <c r="A2272" s="1">
        <v>2270</v>
      </c>
      <c r="B2272" t="s">
        <v>2273</v>
      </c>
      <c r="C2272">
        <v>13</v>
      </c>
    </row>
    <row r="2273" spans="1:3" x14ac:dyDescent="0.25">
      <c r="A2273" s="1">
        <v>2271</v>
      </c>
      <c r="B2273" t="s">
        <v>2274</v>
      </c>
      <c r="C2273">
        <v>13</v>
      </c>
    </row>
    <row r="2274" spans="1:3" x14ac:dyDescent="0.25">
      <c r="A2274" s="1">
        <v>2272</v>
      </c>
      <c r="B2274" t="s">
        <v>2275</v>
      </c>
      <c r="C2274">
        <v>13</v>
      </c>
    </row>
    <row r="2275" spans="1:3" x14ac:dyDescent="0.25">
      <c r="A2275" s="1">
        <v>2273</v>
      </c>
      <c r="B2275" t="s">
        <v>2276</v>
      </c>
      <c r="C2275">
        <v>13</v>
      </c>
    </row>
    <row r="2276" spans="1:3" x14ac:dyDescent="0.25">
      <c r="A2276" s="1">
        <v>2274</v>
      </c>
      <c r="B2276" t="s">
        <v>2277</v>
      </c>
      <c r="C2276">
        <v>13</v>
      </c>
    </row>
    <row r="2277" spans="1:3" x14ac:dyDescent="0.25">
      <c r="A2277" s="1">
        <v>2275</v>
      </c>
      <c r="B2277" t="s">
        <v>2278</v>
      </c>
      <c r="C2277">
        <v>13</v>
      </c>
    </row>
    <row r="2278" spans="1:3" x14ac:dyDescent="0.25">
      <c r="A2278" s="1">
        <v>2276</v>
      </c>
      <c r="B2278" t="s">
        <v>2279</v>
      </c>
      <c r="C2278">
        <v>13</v>
      </c>
    </row>
    <row r="2279" spans="1:3" x14ac:dyDescent="0.25">
      <c r="A2279" s="1">
        <v>2277</v>
      </c>
      <c r="B2279" t="s">
        <v>2280</v>
      </c>
      <c r="C2279">
        <v>13</v>
      </c>
    </row>
    <row r="2280" spans="1:3" x14ac:dyDescent="0.25">
      <c r="A2280" s="1">
        <v>2278</v>
      </c>
      <c r="B2280" t="s">
        <v>2281</v>
      </c>
      <c r="C2280">
        <v>13</v>
      </c>
    </row>
    <row r="2281" spans="1:3" x14ac:dyDescent="0.25">
      <c r="A2281" s="1">
        <v>2279</v>
      </c>
      <c r="B2281" t="s">
        <v>2282</v>
      </c>
      <c r="C2281">
        <v>13</v>
      </c>
    </row>
    <row r="2282" spans="1:3" x14ac:dyDescent="0.25">
      <c r="A2282" s="1">
        <v>2280</v>
      </c>
      <c r="B2282" t="s">
        <v>2283</v>
      </c>
      <c r="C2282">
        <v>13</v>
      </c>
    </row>
    <row r="2283" spans="1:3" x14ac:dyDescent="0.25">
      <c r="A2283" s="1">
        <v>2281</v>
      </c>
      <c r="B2283" t="s">
        <v>2284</v>
      </c>
      <c r="C2283">
        <v>13</v>
      </c>
    </row>
    <row r="2284" spans="1:3" x14ac:dyDescent="0.25">
      <c r="A2284" s="1">
        <v>2282</v>
      </c>
      <c r="B2284" t="s">
        <v>2285</v>
      </c>
      <c r="C2284">
        <v>13</v>
      </c>
    </row>
    <row r="2285" spans="1:3" x14ac:dyDescent="0.25">
      <c r="A2285" s="1">
        <v>2283</v>
      </c>
      <c r="B2285" t="s">
        <v>2286</v>
      </c>
      <c r="C2285">
        <v>13</v>
      </c>
    </row>
    <row r="2286" spans="1:3" x14ac:dyDescent="0.25">
      <c r="A2286" s="1">
        <v>2284</v>
      </c>
      <c r="B2286" t="s">
        <v>2287</v>
      </c>
      <c r="C2286">
        <v>13</v>
      </c>
    </row>
    <row r="2287" spans="1:3" x14ac:dyDescent="0.25">
      <c r="A2287" s="1">
        <v>2285</v>
      </c>
      <c r="B2287" t="s">
        <v>2288</v>
      </c>
      <c r="C2287">
        <v>13</v>
      </c>
    </row>
    <row r="2288" spans="1:3" x14ac:dyDescent="0.25">
      <c r="A2288" s="1">
        <v>2286</v>
      </c>
      <c r="B2288" t="s">
        <v>2289</v>
      </c>
      <c r="C2288">
        <v>13</v>
      </c>
    </row>
    <row r="2289" spans="1:3" x14ac:dyDescent="0.25">
      <c r="A2289" s="1">
        <v>2287</v>
      </c>
      <c r="B2289" t="s">
        <v>2290</v>
      </c>
      <c r="C2289">
        <v>13</v>
      </c>
    </row>
    <row r="2290" spans="1:3" x14ac:dyDescent="0.25">
      <c r="A2290" s="1">
        <v>2288</v>
      </c>
      <c r="B2290" t="s">
        <v>2291</v>
      </c>
      <c r="C2290">
        <v>13</v>
      </c>
    </row>
    <row r="2291" spans="1:3" x14ac:dyDescent="0.25">
      <c r="A2291" s="1">
        <v>2289</v>
      </c>
      <c r="B2291" t="s">
        <v>2292</v>
      </c>
      <c r="C2291">
        <v>13</v>
      </c>
    </row>
    <row r="2292" spans="1:3" x14ac:dyDescent="0.25">
      <c r="A2292" s="1">
        <v>2290</v>
      </c>
      <c r="B2292" t="s">
        <v>2293</v>
      </c>
      <c r="C2292">
        <v>13</v>
      </c>
    </row>
    <row r="2293" spans="1:3" x14ac:dyDescent="0.25">
      <c r="A2293" s="1">
        <v>2291</v>
      </c>
      <c r="B2293" t="s">
        <v>2294</v>
      </c>
      <c r="C2293">
        <v>13</v>
      </c>
    </row>
    <row r="2294" spans="1:3" x14ac:dyDescent="0.25">
      <c r="A2294" s="1">
        <v>2292</v>
      </c>
      <c r="B2294" t="s">
        <v>2295</v>
      </c>
      <c r="C2294">
        <v>13</v>
      </c>
    </row>
    <row r="2295" spans="1:3" x14ac:dyDescent="0.25">
      <c r="A2295" s="1">
        <v>2293</v>
      </c>
      <c r="B2295" t="s">
        <v>2296</v>
      </c>
      <c r="C2295">
        <v>13</v>
      </c>
    </row>
    <row r="2296" spans="1:3" x14ac:dyDescent="0.25">
      <c r="A2296" s="1">
        <v>2294</v>
      </c>
      <c r="B2296" t="s">
        <v>2297</v>
      </c>
      <c r="C2296">
        <v>13</v>
      </c>
    </row>
    <row r="2297" spans="1:3" x14ac:dyDescent="0.25">
      <c r="A2297" s="1">
        <v>2295</v>
      </c>
      <c r="B2297" t="s">
        <v>2298</v>
      </c>
      <c r="C2297">
        <v>13</v>
      </c>
    </row>
    <row r="2298" spans="1:3" x14ac:dyDescent="0.25">
      <c r="A2298" s="1">
        <v>2296</v>
      </c>
      <c r="B2298" t="s">
        <v>2299</v>
      </c>
      <c r="C2298">
        <v>13</v>
      </c>
    </row>
    <row r="2299" spans="1:3" x14ac:dyDescent="0.25">
      <c r="A2299" s="1">
        <v>2297</v>
      </c>
      <c r="B2299" t="s">
        <v>2300</v>
      </c>
      <c r="C2299">
        <v>13</v>
      </c>
    </row>
    <row r="2300" spans="1:3" x14ac:dyDescent="0.25">
      <c r="A2300" s="1">
        <v>2298</v>
      </c>
      <c r="B2300" t="s">
        <v>2301</v>
      </c>
      <c r="C2300">
        <v>13</v>
      </c>
    </row>
    <row r="2301" spans="1:3" x14ac:dyDescent="0.25">
      <c r="A2301" s="1">
        <v>2299</v>
      </c>
      <c r="B2301" t="s">
        <v>2302</v>
      </c>
      <c r="C2301">
        <v>13</v>
      </c>
    </row>
    <row r="2302" spans="1:3" x14ac:dyDescent="0.25">
      <c r="A2302" s="1">
        <v>2300</v>
      </c>
      <c r="B2302" t="s">
        <v>2303</v>
      </c>
      <c r="C2302">
        <v>13</v>
      </c>
    </row>
    <row r="2303" spans="1:3" x14ac:dyDescent="0.25">
      <c r="A2303" s="1">
        <v>2301</v>
      </c>
      <c r="B2303" t="s">
        <v>2304</v>
      </c>
      <c r="C2303">
        <v>13</v>
      </c>
    </row>
    <row r="2304" spans="1:3" x14ac:dyDescent="0.25">
      <c r="A2304" s="1">
        <v>2302</v>
      </c>
      <c r="B2304" t="s">
        <v>2305</v>
      </c>
      <c r="C2304">
        <v>13</v>
      </c>
    </row>
    <row r="2305" spans="1:3" x14ac:dyDescent="0.25">
      <c r="A2305" s="1">
        <v>2303</v>
      </c>
      <c r="B2305" t="s">
        <v>2306</v>
      </c>
      <c r="C2305">
        <v>13</v>
      </c>
    </row>
    <row r="2306" spans="1:3" x14ac:dyDescent="0.25">
      <c r="A2306" s="1">
        <v>2304</v>
      </c>
      <c r="B2306" t="s">
        <v>2307</v>
      </c>
      <c r="C2306">
        <v>13</v>
      </c>
    </row>
    <row r="2307" spans="1:3" x14ac:dyDescent="0.25">
      <c r="A2307" s="1">
        <v>2305</v>
      </c>
      <c r="B2307" t="s">
        <v>2308</v>
      </c>
      <c r="C2307">
        <v>13</v>
      </c>
    </row>
    <row r="2308" spans="1:3" x14ac:dyDescent="0.25">
      <c r="A2308" s="1">
        <v>2306</v>
      </c>
      <c r="B2308" t="s">
        <v>2309</v>
      </c>
      <c r="C2308">
        <v>13</v>
      </c>
    </row>
    <row r="2309" spans="1:3" x14ac:dyDescent="0.25">
      <c r="A2309" s="1">
        <v>2307</v>
      </c>
      <c r="B2309" t="s">
        <v>2310</v>
      </c>
      <c r="C2309">
        <v>13</v>
      </c>
    </row>
    <row r="2310" spans="1:3" x14ac:dyDescent="0.25">
      <c r="A2310" s="1">
        <v>2308</v>
      </c>
      <c r="B2310" t="s">
        <v>2311</v>
      </c>
      <c r="C2310">
        <v>13</v>
      </c>
    </row>
    <row r="2311" spans="1:3" x14ac:dyDescent="0.25">
      <c r="A2311" s="1">
        <v>2309</v>
      </c>
      <c r="B2311" t="s">
        <v>2312</v>
      </c>
      <c r="C2311">
        <v>13</v>
      </c>
    </row>
    <row r="2312" spans="1:3" x14ac:dyDescent="0.25">
      <c r="A2312" s="1">
        <v>2310</v>
      </c>
      <c r="B2312" t="s">
        <v>2313</v>
      </c>
      <c r="C2312">
        <v>13</v>
      </c>
    </row>
    <row r="2313" spans="1:3" x14ac:dyDescent="0.25">
      <c r="A2313" s="1">
        <v>2311</v>
      </c>
      <c r="B2313" t="s">
        <v>2314</v>
      </c>
      <c r="C2313">
        <v>13</v>
      </c>
    </row>
    <row r="2314" spans="1:3" x14ac:dyDescent="0.25">
      <c r="A2314" s="1">
        <v>2312</v>
      </c>
      <c r="B2314" t="s">
        <v>2315</v>
      </c>
      <c r="C2314">
        <v>13</v>
      </c>
    </row>
    <row r="2315" spans="1:3" x14ac:dyDescent="0.25">
      <c r="A2315" s="1">
        <v>2313</v>
      </c>
      <c r="B2315" t="s">
        <v>2316</v>
      </c>
      <c r="C2315">
        <v>13</v>
      </c>
    </row>
    <row r="2316" spans="1:3" x14ac:dyDescent="0.25">
      <c r="A2316" s="1">
        <v>2314</v>
      </c>
      <c r="B2316" t="s">
        <v>2317</v>
      </c>
      <c r="C2316">
        <v>12</v>
      </c>
    </row>
    <row r="2317" spans="1:3" x14ac:dyDescent="0.25">
      <c r="A2317" s="1">
        <v>2315</v>
      </c>
      <c r="B2317" t="s">
        <v>2318</v>
      </c>
      <c r="C2317">
        <v>12</v>
      </c>
    </row>
    <row r="2318" spans="1:3" x14ac:dyDescent="0.25">
      <c r="A2318" s="1">
        <v>2316</v>
      </c>
      <c r="B2318" t="s">
        <v>2319</v>
      </c>
      <c r="C2318">
        <v>12</v>
      </c>
    </row>
    <row r="2319" spans="1:3" x14ac:dyDescent="0.25">
      <c r="A2319" s="1">
        <v>2317</v>
      </c>
      <c r="B2319" t="s">
        <v>2320</v>
      </c>
      <c r="C2319">
        <v>12</v>
      </c>
    </row>
    <row r="2320" spans="1:3" x14ac:dyDescent="0.25">
      <c r="A2320" s="1">
        <v>2318</v>
      </c>
      <c r="B2320" t="s">
        <v>2321</v>
      </c>
      <c r="C2320">
        <v>12</v>
      </c>
    </row>
    <row r="2321" spans="1:3" x14ac:dyDescent="0.25">
      <c r="A2321" s="1">
        <v>2319</v>
      </c>
      <c r="B2321" t="s">
        <v>2322</v>
      </c>
      <c r="C2321">
        <v>12</v>
      </c>
    </row>
    <row r="2322" spans="1:3" x14ac:dyDescent="0.25">
      <c r="A2322" s="1">
        <v>2320</v>
      </c>
      <c r="B2322" t="s">
        <v>2323</v>
      </c>
      <c r="C2322">
        <v>12</v>
      </c>
    </row>
    <row r="2323" spans="1:3" x14ac:dyDescent="0.25">
      <c r="A2323" s="1">
        <v>2321</v>
      </c>
      <c r="B2323" t="s">
        <v>2324</v>
      </c>
      <c r="C2323">
        <v>12</v>
      </c>
    </row>
    <row r="2324" spans="1:3" x14ac:dyDescent="0.25">
      <c r="A2324" s="1">
        <v>2322</v>
      </c>
      <c r="B2324" t="s">
        <v>2325</v>
      </c>
      <c r="C2324">
        <v>12</v>
      </c>
    </row>
    <row r="2325" spans="1:3" x14ac:dyDescent="0.25">
      <c r="A2325" s="1">
        <v>2323</v>
      </c>
      <c r="B2325" t="s">
        <v>2326</v>
      </c>
      <c r="C2325">
        <v>12</v>
      </c>
    </row>
    <row r="2326" spans="1:3" x14ac:dyDescent="0.25">
      <c r="A2326" s="1">
        <v>2324</v>
      </c>
      <c r="B2326" t="s">
        <v>2327</v>
      </c>
      <c r="C2326">
        <v>12</v>
      </c>
    </row>
    <row r="2327" spans="1:3" x14ac:dyDescent="0.25">
      <c r="A2327" s="1">
        <v>2325</v>
      </c>
      <c r="B2327" t="s">
        <v>2328</v>
      </c>
      <c r="C2327">
        <v>12</v>
      </c>
    </row>
    <row r="2328" spans="1:3" x14ac:dyDescent="0.25">
      <c r="A2328" s="1">
        <v>2326</v>
      </c>
      <c r="B2328" t="s">
        <v>2329</v>
      </c>
      <c r="C2328">
        <v>12</v>
      </c>
    </row>
    <row r="2329" spans="1:3" x14ac:dyDescent="0.25">
      <c r="A2329" s="1">
        <v>2327</v>
      </c>
      <c r="B2329" t="s">
        <v>2330</v>
      </c>
      <c r="C2329">
        <v>12</v>
      </c>
    </row>
    <row r="2330" spans="1:3" x14ac:dyDescent="0.25">
      <c r="A2330" s="1">
        <v>2328</v>
      </c>
      <c r="B2330" t="s">
        <v>2331</v>
      </c>
      <c r="C2330">
        <v>12</v>
      </c>
    </row>
    <row r="2331" spans="1:3" x14ac:dyDescent="0.25">
      <c r="A2331" s="1">
        <v>2329</v>
      </c>
      <c r="B2331" t="s">
        <v>2332</v>
      </c>
      <c r="C2331">
        <v>12</v>
      </c>
    </row>
    <row r="2332" spans="1:3" x14ac:dyDescent="0.25">
      <c r="A2332" s="1">
        <v>2330</v>
      </c>
      <c r="B2332" t="s">
        <v>2333</v>
      </c>
      <c r="C2332">
        <v>12</v>
      </c>
    </row>
    <row r="2333" spans="1:3" x14ac:dyDescent="0.25">
      <c r="A2333" s="1">
        <v>2331</v>
      </c>
      <c r="B2333" t="s">
        <v>2334</v>
      </c>
      <c r="C2333">
        <v>12</v>
      </c>
    </row>
    <row r="2334" spans="1:3" x14ac:dyDescent="0.25">
      <c r="A2334" s="1">
        <v>2332</v>
      </c>
      <c r="B2334" t="s">
        <v>2335</v>
      </c>
      <c r="C2334">
        <v>12</v>
      </c>
    </row>
    <row r="2335" spans="1:3" x14ac:dyDescent="0.25">
      <c r="A2335" s="1">
        <v>2333</v>
      </c>
      <c r="B2335" t="s">
        <v>2336</v>
      </c>
      <c r="C2335">
        <v>12</v>
      </c>
    </row>
    <row r="2336" spans="1:3" x14ac:dyDescent="0.25">
      <c r="A2336" s="1">
        <v>2334</v>
      </c>
      <c r="B2336" t="s">
        <v>2337</v>
      </c>
      <c r="C2336">
        <v>12</v>
      </c>
    </row>
    <row r="2337" spans="1:3" x14ac:dyDescent="0.25">
      <c r="A2337" s="1">
        <v>2335</v>
      </c>
      <c r="B2337" t="s">
        <v>2338</v>
      </c>
      <c r="C2337">
        <v>12</v>
      </c>
    </row>
    <row r="2338" spans="1:3" x14ac:dyDescent="0.25">
      <c r="A2338" s="1">
        <v>2336</v>
      </c>
      <c r="B2338" t="s">
        <v>2339</v>
      </c>
      <c r="C2338">
        <v>12</v>
      </c>
    </row>
    <row r="2339" spans="1:3" x14ac:dyDescent="0.25">
      <c r="A2339" s="1">
        <v>2337</v>
      </c>
      <c r="B2339" t="s">
        <v>2340</v>
      </c>
      <c r="C2339">
        <v>12</v>
      </c>
    </row>
    <row r="2340" spans="1:3" x14ac:dyDescent="0.25">
      <c r="A2340" s="1">
        <v>2338</v>
      </c>
      <c r="B2340" t="s">
        <v>2341</v>
      </c>
      <c r="C2340">
        <v>12</v>
      </c>
    </row>
    <row r="2341" spans="1:3" x14ac:dyDescent="0.25">
      <c r="A2341" s="1">
        <v>2339</v>
      </c>
      <c r="B2341" t="s">
        <v>2342</v>
      </c>
      <c r="C2341">
        <v>12</v>
      </c>
    </row>
    <row r="2342" spans="1:3" x14ac:dyDescent="0.25">
      <c r="A2342" s="1">
        <v>2340</v>
      </c>
      <c r="B2342" t="s">
        <v>2343</v>
      </c>
      <c r="C2342">
        <v>12</v>
      </c>
    </row>
    <row r="2343" spans="1:3" x14ac:dyDescent="0.25">
      <c r="A2343" s="1">
        <v>2341</v>
      </c>
      <c r="B2343" t="s">
        <v>2344</v>
      </c>
      <c r="C2343">
        <v>12</v>
      </c>
    </row>
    <row r="2344" spans="1:3" x14ac:dyDescent="0.25">
      <c r="A2344" s="1">
        <v>2342</v>
      </c>
      <c r="B2344" t="s">
        <v>2345</v>
      </c>
      <c r="C2344">
        <v>12</v>
      </c>
    </row>
    <row r="2345" spans="1:3" x14ac:dyDescent="0.25">
      <c r="A2345" s="1">
        <v>2343</v>
      </c>
      <c r="B2345" t="s">
        <v>2346</v>
      </c>
      <c r="C2345">
        <v>12</v>
      </c>
    </row>
    <row r="2346" spans="1:3" x14ac:dyDescent="0.25">
      <c r="A2346" s="1">
        <v>2344</v>
      </c>
      <c r="B2346" t="s">
        <v>2347</v>
      </c>
      <c r="C2346">
        <v>12</v>
      </c>
    </row>
    <row r="2347" spans="1:3" x14ac:dyDescent="0.25">
      <c r="A2347" s="1">
        <v>2345</v>
      </c>
      <c r="B2347" t="s">
        <v>2348</v>
      </c>
      <c r="C2347">
        <v>12</v>
      </c>
    </row>
    <row r="2348" spans="1:3" x14ac:dyDescent="0.25">
      <c r="A2348" s="1">
        <v>2346</v>
      </c>
      <c r="B2348" t="s">
        <v>2349</v>
      </c>
      <c r="C2348">
        <v>12</v>
      </c>
    </row>
    <row r="2349" spans="1:3" x14ac:dyDescent="0.25">
      <c r="A2349" s="1">
        <v>2347</v>
      </c>
      <c r="B2349" t="s">
        <v>2350</v>
      </c>
      <c r="C2349">
        <v>12</v>
      </c>
    </row>
    <row r="2350" spans="1:3" x14ac:dyDescent="0.25">
      <c r="A2350" s="1">
        <v>2348</v>
      </c>
      <c r="B2350" t="s">
        <v>2351</v>
      </c>
      <c r="C2350">
        <v>12</v>
      </c>
    </row>
    <row r="2351" spans="1:3" x14ac:dyDescent="0.25">
      <c r="A2351" s="1">
        <v>2349</v>
      </c>
      <c r="B2351" t="s">
        <v>2352</v>
      </c>
      <c r="C2351">
        <v>12</v>
      </c>
    </row>
    <row r="2352" spans="1:3" x14ac:dyDescent="0.25">
      <c r="A2352" s="1">
        <v>2350</v>
      </c>
      <c r="B2352" t="s">
        <v>2353</v>
      </c>
      <c r="C2352">
        <v>12</v>
      </c>
    </row>
    <row r="2353" spans="1:3" x14ac:dyDescent="0.25">
      <c r="A2353" s="1">
        <v>2351</v>
      </c>
      <c r="B2353" t="s">
        <v>2354</v>
      </c>
      <c r="C2353">
        <v>12</v>
      </c>
    </row>
    <row r="2354" spans="1:3" x14ac:dyDescent="0.25">
      <c r="A2354" s="1">
        <v>2352</v>
      </c>
      <c r="B2354" t="s">
        <v>2355</v>
      </c>
      <c r="C2354">
        <v>12</v>
      </c>
    </row>
    <row r="2355" spans="1:3" x14ac:dyDescent="0.25">
      <c r="A2355" s="1">
        <v>2353</v>
      </c>
      <c r="B2355" t="s">
        <v>2356</v>
      </c>
      <c r="C2355">
        <v>12</v>
      </c>
    </row>
    <row r="2356" spans="1:3" x14ac:dyDescent="0.25">
      <c r="A2356" s="1">
        <v>2354</v>
      </c>
      <c r="B2356" t="s">
        <v>2357</v>
      </c>
      <c r="C2356">
        <v>12</v>
      </c>
    </row>
    <row r="2357" spans="1:3" x14ac:dyDescent="0.25">
      <c r="A2357" s="1">
        <v>2355</v>
      </c>
      <c r="B2357" t="s">
        <v>2358</v>
      </c>
      <c r="C2357">
        <v>12</v>
      </c>
    </row>
    <row r="2358" spans="1:3" x14ac:dyDescent="0.25">
      <c r="A2358" s="1">
        <v>2356</v>
      </c>
      <c r="B2358" t="s">
        <v>2359</v>
      </c>
      <c r="C2358">
        <v>12</v>
      </c>
    </row>
    <row r="2359" spans="1:3" x14ac:dyDescent="0.25">
      <c r="A2359" s="1">
        <v>2357</v>
      </c>
      <c r="B2359" t="s">
        <v>2360</v>
      </c>
      <c r="C2359">
        <v>12</v>
      </c>
    </row>
    <row r="2360" spans="1:3" x14ac:dyDescent="0.25">
      <c r="A2360" s="1">
        <v>2358</v>
      </c>
      <c r="B2360" t="s">
        <v>2361</v>
      </c>
      <c r="C2360">
        <v>12</v>
      </c>
    </row>
    <row r="2361" spans="1:3" x14ac:dyDescent="0.25">
      <c r="A2361" s="1">
        <v>2359</v>
      </c>
      <c r="B2361" t="s">
        <v>2362</v>
      </c>
      <c r="C2361">
        <v>12</v>
      </c>
    </row>
    <row r="2362" spans="1:3" x14ac:dyDescent="0.25">
      <c r="A2362" s="1">
        <v>2360</v>
      </c>
      <c r="B2362" t="s">
        <v>2363</v>
      </c>
      <c r="C2362">
        <v>12</v>
      </c>
    </row>
    <row r="2363" spans="1:3" x14ac:dyDescent="0.25">
      <c r="A2363" s="1">
        <v>2361</v>
      </c>
      <c r="B2363" t="s">
        <v>2364</v>
      </c>
      <c r="C2363">
        <v>12</v>
      </c>
    </row>
    <row r="2364" spans="1:3" x14ac:dyDescent="0.25">
      <c r="A2364" s="1">
        <v>2362</v>
      </c>
      <c r="B2364" t="s">
        <v>2365</v>
      </c>
      <c r="C2364">
        <v>12</v>
      </c>
    </row>
    <row r="2365" spans="1:3" x14ac:dyDescent="0.25">
      <c r="A2365" s="1">
        <v>2363</v>
      </c>
      <c r="B2365" t="s">
        <v>2366</v>
      </c>
      <c r="C2365">
        <v>12</v>
      </c>
    </row>
    <row r="2366" spans="1:3" x14ac:dyDescent="0.25">
      <c r="A2366" s="1">
        <v>2364</v>
      </c>
      <c r="B2366" t="s">
        <v>2367</v>
      </c>
      <c r="C2366">
        <v>12</v>
      </c>
    </row>
    <row r="2367" spans="1:3" x14ac:dyDescent="0.25">
      <c r="A2367" s="1">
        <v>2365</v>
      </c>
      <c r="B2367" t="s">
        <v>2368</v>
      </c>
      <c r="C2367">
        <v>12</v>
      </c>
    </row>
    <row r="2368" spans="1:3" x14ac:dyDescent="0.25">
      <c r="A2368" s="1">
        <v>2366</v>
      </c>
      <c r="B2368" t="s">
        <v>2369</v>
      </c>
      <c r="C2368">
        <v>12</v>
      </c>
    </row>
    <row r="2369" spans="1:3" x14ac:dyDescent="0.25">
      <c r="A2369" s="1">
        <v>2367</v>
      </c>
      <c r="B2369" t="s">
        <v>2370</v>
      </c>
      <c r="C2369">
        <v>12</v>
      </c>
    </row>
    <row r="2370" spans="1:3" x14ac:dyDescent="0.25">
      <c r="A2370" s="1">
        <v>2368</v>
      </c>
      <c r="B2370" t="s">
        <v>2371</v>
      </c>
      <c r="C2370">
        <v>12</v>
      </c>
    </row>
    <row r="2371" spans="1:3" x14ac:dyDescent="0.25">
      <c r="A2371" s="1">
        <v>2369</v>
      </c>
      <c r="B2371" t="s">
        <v>2372</v>
      </c>
      <c r="C2371">
        <v>12</v>
      </c>
    </row>
    <row r="2372" spans="1:3" x14ac:dyDescent="0.25">
      <c r="A2372" s="1">
        <v>2370</v>
      </c>
      <c r="B2372" t="s">
        <v>2373</v>
      </c>
      <c r="C2372">
        <v>12</v>
      </c>
    </row>
    <row r="2373" spans="1:3" x14ac:dyDescent="0.25">
      <c r="A2373" s="1">
        <v>2371</v>
      </c>
      <c r="B2373" t="s">
        <v>2374</v>
      </c>
      <c r="C2373">
        <v>12</v>
      </c>
    </row>
    <row r="2374" spans="1:3" x14ac:dyDescent="0.25">
      <c r="A2374" s="1">
        <v>2372</v>
      </c>
      <c r="B2374" t="s">
        <v>2375</v>
      </c>
      <c r="C2374">
        <v>12</v>
      </c>
    </row>
    <row r="2375" spans="1:3" x14ac:dyDescent="0.25">
      <c r="A2375" s="1">
        <v>2373</v>
      </c>
      <c r="B2375" t="s">
        <v>2376</v>
      </c>
      <c r="C2375">
        <v>12</v>
      </c>
    </row>
    <row r="2376" spans="1:3" x14ac:dyDescent="0.25">
      <c r="A2376" s="1">
        <v>2374</v>
      </c>
      <c r="B2376" t="s">
        <v>2377</v>
      </c>
      <c r="C2376">
        <v>12</v>
      </c>
    </row>
    <row r="2377" spans="1:3" x14ac:dyDescent="0.25">
      <c r="A2377" s="1">
        <v>2375</v>
      </c>
      <c r="B2377" t="s">
        <v>2378</v>
      </c>
      <c r="C2377">
        <v>12</v>
      </c>
    </row>
    <row r="2378" spans="1:3" x14ac:dyDescent="0.25">
      <c r="A2378" s="1">
        <v>2376</v>
      </c>
      <c r="B2378" t="s">
        <v>2379</v>
      </c>
      <c r="C2378">
        <v>12</v>
      </c>
    </row>
    <row r="2379" spans="1:3" x14ac:dyDescent="0.25">
      <c r="A2379" s="1">
        <v>2377</v>
      </c>
      <c r="B2379" t="s">
        <v>2380</v>
      </c>
      <c r="C2379">
        <v>12</v>
      </c>
    </row>
    <row r="2380" spans="1:3" x14ac:dyDescent="0.25">
      <c r="A2380" s="1">
        <v>2378</v>
      </c>
      <c r="B2380" t="s">
        <v>2381</v>
      </c>
      <c r="C2380">
        <v>12</v>
      </c>
    </row>
    <row r="2381" spans="1:3" x14ac:dyDescent="0.25">
      <c r="A2381" s="1">
        <v>2379</v>
      </c>
      <c r="B2381" t="s">
        <v>2382</v>
      </c>
      <c r="C2381">
        <v>12</v>
      </c>
    </row>
    <row r="2382" spans="1:3" x14ac:dyDescent="0.25">
      <c r="A2382" s="1">
        <v>2380</v>
      </c>
      <c r="B2382" t="s">
        <v>2383</v>
      </c>
      <c r="C2382">
        <v>12</v>
      </c>
    </row>
    <row r="2383" spans="1:3" x14ac:dyDescent="0.25">
      <c r="A2383" s="1">
        <v>2381</v>
      </c>
      <c r="B2383" t="s">
        <v>2384</v>
      </c>
      <c r="C2383">
        <v>12</v>
      </c>
    </row>
    <row r="2384" spans="1:3" x14ac:dyDescent="0.25">
      <c r="A2384" s="1">
        <v>2382</v>
      </c>
      <c r="B2384" t="s">
        <v>2385</v>
      </c>
      <c r="C2384">
        <v>12</v>
      </c>
    </row>
    <row r="2385" spans="1:3" x14ac:dyDescent="0.25">
      <c r="A2385" s="1">
        <v>2383</v>
      </c>
      <c r="B2385" t="s">
        <v>2386</v>
      </c>
      <c r="C2385">
        <v>12</v>
      </c>
    </row>
    <row r="2386" spans="1:3" x14ac:dyDescent="0.25">
      <c r="A2386" s="1">
        <v>2384</v>
      </c>
      <c r="B2386" t="s">
        <v>2387</v>
      </c>
      <c r="C2386">
        <v>12</v>
      </c>
    </row>
    <row r="2387" spans="1:3" x14ac:dyDescent="0.25">
      <c r="A2387" s="1">
        <v>2385</v>
      </c>
      <c r="B2387" t="s">
        <v>2388</v>
      </c>
      <c r="C2387">
        <v>12</v>
      </c>
    </row>
    <row r="2388" spans="1:3" x14ac:dyDescent="0.25">
      <c r="A2388" s="1">
        <v>2386</v>
      </c>
      <c r="B2388" t="s">
        <v>2389</v>
      </c>
      <c r="C2388">
        <v>12</v>
      </c>
    </row>
    <row r="2389" spans="1:3" x14ac:dyDescent="0.25">
      <c r="A2389" s="1">
        <v>2387</v>
      </c>
      <c r="B2389" t="s">
        <v>2390</v>
      </c>
      <c r="C2389">
        <v>12</v>
      </c>
    </row>
    <row r="2390" spans="1:3" x14ac:dyDescent="0.25">
      <c r="A2390" s="1">
        <v>2388</v>
      </c>
      <c r="B2390" t="s">
        <v>2391</v>
      </c>
      <c r="C2390">
        <v>12</v>
      </c>
    </row>
    <row r="2391" spans="1:3" x14ac:dyDescent="0.25">
      <c r="A2391" s="1">
        <v>2389</v>
      </c>
      <c r="B2391" t="s">
        <v>2392</v>
      </c>
      <c r="C2391">
        <v>12</v>
      </c>
    </row>
    <row r="2392" spans="1:3" x14ac:dyDescent="0.25">
      <c r="A2392" s="1">
        <v>2390</v>
      </c>
      <c r="B2392" t="s">
        <v>2393</v>
      </c>
      <c r="C2392">
        <v>12</v>
      </c>
    </row>
    <row r="2393" spans="1:3" x14ac:dyDescent="0.25">
      <c r="A2393" s="1">
        <v>2391</v>
      </c>
      <c r="B2393" t="s">
        <v>2394</v>
      </c>
      <c r="C2393">
        <v>12</v>
      </c>
    </row>
    <row r="2394" spans="1:3" x14ac:dyDescent="0.25">
      <c r="A2394" s="1">
        <v>2392</v>
      </c>
      <c r="B2394" t="s">
        <v>2395</v>
      </c>
      <c r="C2394">
        <v>12</v>
      </c>
    </row>
    <row r="2395" spans="1:3" x14ac:dyDescent="0.25">
      <c r="A2395" s="1">
        <v>2393</v>
      </c>
      <c r="B2395" t="s">
        <v>2396</v>
      </c>
      <c r="C2395">
        <v>12</v>
      </c>
    </row>
    <row r="2396" spans="1:3" x14ac:dyDescent="0.25">
      <c r="A2396" s="1">
        <v>2394</v>
      </c>
      <c r="B2396" t="s">
        <v>2397</v>
      </c>
      <c r="C2396">
        <v>12</v>
      </c>
    </row>
    <row r="2397" spans="1:3" x14ac:dyDescent="0.25">
      <c r="A2397" s="1">
        <v>2395</v>
      </c>
      <c r="B2397" t="s">
        <v>2398</v>
      </c>
      <c r="C2397">
        <v>12</v>
      </c>
    </row>
    <row r="2398" spans="1:3" x14ac:dyDescent="0.25">
      <c r="A2398" s="1">
        <v>2396</v>
      </c>
      <c r="B2398" t="s">
        <v>2399</v>
      </c>
      <c r="C2398">
        <v>12</v>
      </c>
    </row>
    <row r="2399" spans="1:3" x14ac:dyDescent="0.25">
      <c r="A2399" s="1">
        <v>2397</v>
      </c>
      <c r="B2399" t="s">
        <v>2400</v>
      </c>
      <c r="C2399">
        <v>12</v>
      </c>
    </row>
    <row r="2400" spans="1:3" x14ac:dyDescent="0.25">
      <c r="A2400" s="1">
        <v>2398</v>
      </c>
      <c r="B2400" t="s">
        <v>2401</v>
      </c>
      <c r="C2400">
        <v>12</v>
      </c>
    </row>
    <row r="2401" spans="1:3" x14ac:dyDescent="0.25">
      <c r="A2401" s="1">
        <v>2399</v>
      </c>
      <c r="B2401" t="s">
        <v>2402</v>
      </c>
      <c r="C2401">
        <v>12</v>
      </c>
    </row>
    <row r="2402" spans="1:3" x14ac:dyDescent="0.25">
      <c r="A2402" s="1">
        <v>2400</v>
      </c>
      <c r="B2402" t="s">
        <v>2403</v>
      </c>
      <c r="C2402">
        <v>12</v>
      </c>
    </row>
    <row r="2403" spans="1:3" x14ac:dyDescent="0.25">
      <c r="A2403" s="1">
        <v>2401</v>
      </c>
      <c r="B2403" t="s">
        <v>2404</v>
      </c>
      <c r="C2403">
        <v>12</v>
      </c>
    </row>
    <row r="2404" spans="1:3" x14ac:dyDescent="0.25">
      <c r="A2404" s="1">
        <v>2402</v>
      </c>
      <c r="B2404" t="s">
        <v>2405</v>
      </c>
      <c r="C2404">
        <v>12</v>
      </c>
    </row>
    <row r="2405" spans="1:3" x14ac:dyDescent="0.25">
      <c r="A2405" s="1">
        <v>2403</v>
      </c>
      <c r="B2405" t="s">
        <v>2406</v>
      </c>
      <c r="C2405">
        <v>12</v>
      </c>
    </row>
    <row r="2406" spans="1:3" x14ac:dyDescent="0.25">
      <c r="A2406" s="1">
        <v>2404</v>
      </c>
      <c r="B2406" t="s">
        <v>2407</v>
      </c>
      <c r="C2406">
        <v>12</v>
      </c>
    </row>
    <row r="2407" spans="1:3" x14ac:dyDescent="0.25">
      <c r="A2407" s="1">
        <v>2405</v>
      </c>
      <c r="B2407" t="s">
        <v>2408</v>
      </c>
      <c r="C2407">
        <v>12</v>
      </c>
    </row>
    <row r="2408" spans="1:3" x14ac:dyDescent="0.25">
      <c r="A2408" s="1">
        <v>2406</v>
      </c>
      <c r="B2408" t="s">
        <v>2409</v>
      </c>
      <c r="C2408">
        <v>12</v>
      </c>
    </row>
    <row r="2409" spans="1:3" x14ac:dyDescent="0.25">
      <c r="A2409" s="1">
        <v>2407</v>
      </c>
      <c r="B2409" t="s">
        <v>2410</v>
      </c>
      <c r="C2409">
        <v>12</v>
      </c>
    </row>
    <row r="2410" spans="1:3" x14ac:dyDescent="0.25">
      <c r="A2410" s="1">
        <v>2408</v>
      </c>
      <c r="B2410" t="s">
        <v>2411</v>
      </c>
      <c r="C2410">
        <v>12</v>
      </c>
    </row>
    <row r="2411" spans="1:3" x14ac:dyDescent="0.25">
      <c r="A2411" s="1">
        <v>2409</v>
      </c>
      <c r="B2411" t="s">
        <v>2412</v>
      </c>
      <c r="C2411">
        <v>12</v>
      </c>
    </row>
    <row r="2412" spans="1:3" x14ac:dyDescent="0.25">
      <c r="A2412" s="1">
        <v>2410</v>
      </c>
      <c r="B2412" t="s">
        <v>2413</v>
      </c>
      <c r="C2412">
        <v>12</v>
      </c>
    </row>
    <row r="2413" spans="1:3" x14ac:dyDescent="0.25">
      <c r="A2413" s="1">
        <v>2411</v>
      </c>
      <c r="B2413" t="s">
        <v>2414</v>
      </c>
      <c r="C2413">
        <v>12</v>
      </c>
    </row>
    <row r="2414" spans="1:3" x14ac:dyDescent="0.25">
      <c r="A2414" s="1">
        <v>2412</v>
      </c>
      <c r="B2414" t="s">
        <v>2415</v>
      </c>
      <c r="C2414">
        <v>12</v>
      </c>
    </row>
    <row r="2415" spans="1:3" x14ac:dyDescent="0.25">
      <c r="A2415" s="1">
        <v>2413</v>
      </c>
      <c r="B2415" t="s">
        <v>2416</v>
      </c>
      <c r="C2415">
        <v>12</v>
      </c>
    </row>
    <row r="2416" spans="1:3" x14ac:dyDescent="0.25">
      <c r="A2416" s="1">
        <v>2414</v>
      </c>
      <c r="B2416" t="s">
        <v>2417</v>
      </c>
      <c r="C2416">
        <v>12</v>
      </c>
    </row>
    <row r="2417" spans="1:3" x14ac:dyDescent="0.25">
      <c r="A2417" s="1">
        <v>2415</v>
      </c>
      <c r="B2417" t="s">
        <v>2418</v>
      </c>
      <c r="C2417">
        <v>12</v>
      </c>
    </row>
    <row r="2418" spans="1:3" x14ac:dyDescent="0.25">
      <c r="A2418" s="1">
        <v>2416</v>
      </c>
      <c r="B2418" t="s">
        <v>2419</v>
      </c>
      <c r="C2418">
        <v>12</v>
      </c>
    </row>
    <row r="2419" spans="1:3" x14ac:dyDescent="0.25">
      <c r="A2419" s="1">
        <v>2417</v>
      </c>
      <c r="B2419" t="s">
        <v>2420</v>
      </c>
      <c r="C2419">
        <v>12</v>
      </c>
    </row>
    <row r="2420" spans="1:3" x14ac:dyDescent="0.25">
      <c r="A2420" s="1">
        <v>2418</v>
      </c>
      <c r="B2420" t="s">
        <v>2421</v>
      </c>
      <c r="C2420">
        <v>12</v>
      </c>
    </row>
    <row r="2421" spans="1:3" x14ac:dyDescent="0.25">
      <c r="A2421" s="1">
        <v>2419</v>
      </c>
      <c r="B2421" t="s">
        <v>2422</v>
      </c>
      <c r="C2421">
        <v>12</v>
      </c>
    </row>
    <row r="2422" spans="1:3" x14ac:dyDescent="0.25">
      <c r="A2422" s="1">
        <v>2420</v>
      </c>
      <c r="B2422" t="s">
        <v>2423</v>
      </c>
      <c r="C2422">
        <v>12</v>
      </c>
    </row>
    <row r="2423" spans="1:3" x14ac:dyDescent="0.25">
      <c r="A2423" s="1">
        <v>2421</v>
      </c>
      <c r="B2423" t="s">
        <v>2424</v>
      </c>
      <c r="C2423">
        <v>12</v>
      </c>
    </row>
    <row r="2424" spans="1:3" x14ac:dyDescent="0.25">
      <c r="A2424" s="1">
        <v>2422</v>
      </c>
      <c r="B2424" t="s">
        <v>2425</v>
      </c>
      <c r="C2424">
        <v>12</v>
      </c>
    </row>
    <row r="2425" spans="1:3" x14ac:dyDescent="0.25">
      <c r="A2425" s="1">
        <v>2423</v>
      </c>
      <c r="B2425" t="s">
        <v>2426</v>
      </c>
      <c r="C2425">
        <v>12</v>
      </c>
    </row>
    <row r="2426" spans="1:3" x14ac:dyDescent="0.25">
      <c r="A2426" s="1">
        <v>2424</v>
      </c>
      <c r="B2426" t="s">
        <v>2427</v>
      </c>
      <c r="C2426">
        <v>12</v>
      </c>
    </row>
    <row r="2427" spans="1:3" x14ac:dyDescent="0.25">
      <c r="A2427" s="1">
        <v>2425</v>
      </c>
      <c r="B2427" t="s">
        <v>2428</v>
      </c>
      <c r="C2427">
        <v>12</v>
      </c>
    </row>
    <row r="2428" spans="1:3" x14ac:dyDescent="0.25">
      <c r="A2428" s="1">
        <v>2426</v>
      </c>
      <c r="B2428" t="s">
        <v>2429</v>
      </c>
      <c r="C2428">
        <v>12</v>
      </c>
    </row>
    <row r="2429" spans="1:3" x14ac:dyDescent="0.25">
      <c r="A2429" s="1">
        <v>2427</v>
      </c>
      <c r="B2429" t="s">
        <v>2430</v>
      </c>
      <c r="C2429">
        <v>12</v>
      </c>
    </row>
    <row r="2430" spans="1:3" x14ac:dyDescent="0.25">
      <c r="A2430" s="1">
        <v>2428</v>
      </c>
      <c r="B2430" t="s">
        <v>2431</v>
      </c>
      <c r="C2430">
        <v>12</v>
      </c>
    </row>
    <row r="2431" spans="1:3" x14ac:dyDescent="0.25">
      <c r="A2431" s="1">
        <v>2429</v>
      </c>
      <c r="B2431" t="s">
        <v>2432</v>
      </c>
      <c r="C2431">
        <v>12</v>
      </c>
    </row>
    <row r="2432" spans="1:3" x14ac:dyDescent="0.25">
      <c r="A2432" s="1">
        <v>2430</v>
      </c>
      <c r="B2432" t="s">
        <v>2433</v>
      </c>
      <c r="C2432">
        <v>12</v>
      </c>
    </row>
    <row r="2433" spans="1:3" x14ac:dyDescent="0.25">
      <c r="A2433" s="1">
        <v>2431</v>
      </c>
      <c r="B2433" t="s">
        <v>2434</v>
      </c>
      <c r="C2433">
        <v>12</v>
      </c>
    </row>
    <row r="2434" spans="1:3" x14ac:dyDescent="0.25">
      <c r="A2434" s="1">
        <v>2432</v>
      </c>
      <c r="B2434" t="s">
        <v>2435</v>
      </c>
      <c r="C2434">
        <v>12</v>
      </c>
    </row>
    <row r="2435" spans="1:3" x14ac:dyDescent="0.25">
      <c r="A2435" s="1">
        <v>2433</v>
      </c>
      <c r="B2435" t="s">
        <v>2436</v>
      </c>
      <c r="C2435">
        <v>12</v>
      </c>
    </row>
    <row r="2436" spans="1:3" x14ac:dyDescent="0.25">
      <c r="A2436" s="1">
        <v>2434</v>
      </c>
      <c r="B2436" t="s">
        <v>2437</v>
      </c>
      <c r="C2436">
        <v>12</v>
      </c>
    </row>
    <row r="2437" spans="1:3" x14ac:dyDescent="0.25">
      <c r="A2437" s="1">
        <v>2435</v>
      </c>
      <c r="B2437" t="s">
        <v>2438</v>
      </c>
      <c r="C2437">
        <v>12</v>
      </c>
    </row>
    <row r="2438" spans="1:3" x14ac:dyDescent="0.25">
      <c r="A2438" s="1">
        <v>2436</v>
      </c>
      <c r="B2438" t="s">
        <v>2439</v>
      </c>
      <c r="C2438">
        <v>12</v>
      </c>
    </row>
    <row r="2439" spans="1:3" x14ac:dyDescent="0.25">
      <c r="A2439" s="1">
        <v>2437</v>
      </c>
      <c r="B2439" t="s">
        <v>2440</v>
      </c>
      <c r="C2439">
        <v>12</v>
      </c>
    </row>
    <row r="2440" spans="1:3" x14ac:dyDescent="0.25">
      <c r="A2440" s="1">
        <v>2438</v>
      </c>
      <c r="B2440" t="s">
        <v>2441</v>
      </c>
      <c r="C2440">
        <v>12</v>
      </c>
    </row>
    <row r="2441" spans="1:3" x14ac:dyDescent="0.25">
      <c r="A2441" s="1">
        <v>2439</v>
      </c>
      <c r="B2441" t="s">
        <v>2442</v>
      </c>
      <c r="C2441">
        <v>12</v>
      </c>
    </row>
    <row r="2442" spans="1:3" x14ac:dyDescent="0.25">
      <c r="A2442" s="1">
        <v>2440</v>
      </c>
      <c r="B2442" t="s">
        <v>2443</v>
      </c>
      <c r="C2442">
        <v>12</v>
      </c>
    </row>
    <row r="2443" spans="1:3" x14ac:dyDescent="0.25">
      <c r="A2443" s="1">
        <v>2441</v>
      </c>
      <c r="B2443" t="s">
        <v>2444</v>
      </c>
      <c r="C2443">
        <v>12</v>
      </c>
    </row>
    <row r="2444" spans="1:3" x14ac:dyDescent="0.25">
      <c r="A2444" s="1">
        <v>2442</v>
      </c>
      <c r="B2444" t="s">
        <v>2445</v>
      </c>
      <c r="C2444">
        <v>12</v>
      </c>
    </row>
    <row r="2445" spans="1:3" x14ac:dyDescent="0.25">
      <c r="A2445" s="1">
        <v>2443</v>
      </c>
      <c r="B2445" t="s">
        <v>2446</v>
      </c>
      <c r="C2445">
        <v>12</v>
      </c>
    </row>
    <row r="2446" spans="1:3" x14ac:dyDescent="0.25">
      <c r="A2446" s="1">
        <v>2444</v>
      </c>
      <c r="B2446" t="s">
        <v>2447</v>
      </c>
      <c r="C2446">
        <v>12</v>
      </c>
    </row>
    <row r="2447" spans="1:3" x14ac:dyDescent="0.25">
      <c r="A2447" s="1">
        <v>2445</v>
      </c>
      <c r="B2447" t="s">
        <v>2448</v>
      </c>
      <c r="C2447">
        <v>12</v>
      </c>
    </row>
    <row r="2448" spans="1:3" x14ac:dyDescent="0.25">
      <c r="A2448" s="1">
        <v>2446</v>
      </c>
      <c r="B2448" t="s">
        <v>2449</v>
      </c>
      <c r="C2448">
        <v>12</v>
      </c>
    </row>
    <row r="2449" spans="1:3" x14ac:dyDescent="0.25">
      <c r="A2449" s="1">
        <v>2447</v>
      </c>
      <c r="B2449" t="s">
        <v>2450</v>
      </c>
      <c r="C2449">
        <v>12</v>
      </c>
    </row>
    <row r="2450" spans="1:3" x14ac:dyDescent="0.25">
      <c r="A2450" s="1">
        <v>2448</v>
      </c>
      <c r="B2450" t="s">
        <v>2451</v>
      </c>
      <c r="C2450">
        <v>12</v>
      </c>
    </row>
    <row r="2451" spans="1:3" x14ac:dyDescent="0.25">
      <c r="A2451" s="1">
        <v>2449</v>
      </c>
      <c r="B2451" t="s">
        <v>2452</v>
      </c>
      <c r="C2451">
        <v>12</v>
      </c>
    </row>
    <row r="2452" spans="1:3" x14ac:dyDescent="0.25">
      <c r="A2452" s="1">
        <v>2450</v>
      </c>
      <c r="B2452" t="s">
        <v>2453</v>
      </c>
      <c r="C2452">
        <v>12</v>
      </c>
    </row>
    <row r="2453" spans="1:3" x14ac:dyDescent="0.25">
      <c r="A2453" s="1">
        <v>2451</v>
      </c>
      <c r="B2453" t="s">
        <v>2454</v>
      </c>
      <c r="C2453">
        <v>12</v>
      </c>
    </row>
    <row r="2454" spans="1:3" x14ac:dyDescent="0.25">
      <c r="A2454" s="1">
        <v>2452</v>
      </c>
      <c r="B2454" t="s">
        <v>2455</v>
      </c>
      <c r="C2454">
        <v>12</v>
      </c>
    </row>
    <row r="2455" spans="1:3" x14ac:dyDescent="0.25">
      <c r="A2455" s="1">
        <v>2453</v>
      </c>
      <c r="B2455" t="s">
        <v>2456</v>
      </c>
      <c r="C2455">
        <v>12</v>
      </c>
    </row>
    <row r="2456" spans="1:3" x14ac:dyDescent="0.25">
      <c r="A2456" s="1">
        <v>2454</v>
      </c>
      <c r="B2456" t="s">
        <v>2457</v>
      </c>
      <c r="C2456">
        <v>12</v>
      </c>
    </row>
    <row r="2457" spans="1:3" x14ac:dyDescent="0.25">
      <c r="A2457" s="1">
        <v>2455</v>
      </c>
      <c r="B2457" t="s">
        <v>2458</v>
      </c>
      <c r="C2457">
        <v>12</v>
      </c>
    </row>
    <row r="2458" spans="1:3" x14ac:dyDescent="0.25">
      <c r="A2458" s="1">
        <v>2456</v>
      </c>
      <c r="B2458" t="s">
        <v>2459</v>
      </c>
      <c r="C2458">
        <v>12</v>
      </c>
    </row>
    <row r="2459" spans="1:3" x14ac:dyDescent="0.25">
      <c r="A2459" s="1">
        <v>2457</v>
      </c>
      <c r="B2459" t="s">
        <v>2460</v>
      </c>
      <c r="C2459">
        <v>12</v>
      </c>
    </row>
    <row r="2460" spans="1:3" x14ac:dyDescent="0.25">
      <c r="A2460" s="1">
        <v>2458</v>
      </c>
      <c r="B2460" t="s">
        <v>2461</v>
      </c>
      <c r="C2460">
        <v>12</v>
      </c>
    </row>
    <row r="2461" spans="1:3" x14ac:dyDescent="0.25">
      <c r="A2461" s="1">
        <v>2459</v>
      </c>
      <c r="B2461" t="s">
        <v>2462</v>
      </c>
      <c r="C2461">
        <v>12</v>
      </c>
    </row>
    <row r="2462" spans="1:3" x14ac:dyDescent="0.25">
      <c r="A2462" s="1">
        <v>2460</v>
      </c>
      <c r="B2462" t="s">
        <v>2463</v>
      </c>
      <c r="C2462">
        <v>12</v>
      </c>
    </row>
    <row r="2463" spans="1:3" x14ac:dyDescent="0.25">
      <c r="A2463" s="1">
        <v>2461</v>
      </c>
      <c r="B2463" t="s">
        <v>2464</v>
      </c>
      <c r="C2463">
        <v>12</v>
      </c>
    </row>
    <row r="2464" spans="1:3" x14ac:dyDescent="0.25">
      <c r="A2464" s="1">
        <v>2462</v>
      </c>
      <c r="B2464" t="s">
        <v>2465</v>
      </c>
      <c r="C2464">
        <v>12</v>
      </c>
    </row>
    <row r="2465" spans="1:3" x14ac:dyDescent="0.25">
      <c r="A2465" s="1">
        <v>2463</v>
      </c>
      <c r="B2465" t="s">
        <v>2466</v>
      </c>
      <c r="C2465">
        <v>12</v>
      </c>
    </row>
    <row r="2466" spans="1:3" x14ac:dyDescent="0.25">
      <c r="A2466" s="1">
        <v>2464</v>
      </c>
      <c r="B2466" t="s">
        <v>2467</v>
      </c>
      <c r="C2466">
        <v>12</v>
      </c>
    </row>
    <row r="2467" spans="1:3" x14ac:dyDescent="0.25">
      <c r="A2467" s="1">
        <v>2465</v>
      </c>
      <c r="B2467" t="s">
        <v>2468</v>
      </c>
      <c r="C2467">
        <v>12</v>
      </c>
    </row>
    <row r="2468" spans="1:3" x14ac:dyDescent="0.25">
      <c r="A2468" s="1">
        <v>2466</v>
      </c>
      <c r="B2468" t="s">
        <v>2469</v>
      </c>
      <c r="C2468">
        <v>12</v>
      </c>
    </row>
    <row r="2469" spans="1:3" x14ac:dyDescent="0.25">
      <c r="A2469" s="1">
        <v>2467</v>
      </c>
      <c r="B2469" t="s">
        <v>2470</v>
      </c>
      <c r="C2469">
        <v>12</v>
      </c>
    </row>
    <row r="2470" spans="1:3" x14ac:dyDescent="0.25">
      <c r="A2470" s="1">
        <v>2468</v>
      </c>
      <c r="B2470" t="s">
        <v>2471</v>
      </c>
      <c r="C2470">
        <v>12</v>
      </c>
    </row>
    <row r="2471" spans="1:3" x14ac:dyDescent="0.25">
      <c r="A2471" s="1">
        <v>2469</v>
      </c>
      <c r="B2471" t="s">
        <v>2472</v>
      </c>
      <c r="C2471">
        <v>12</v>
      </c>
    </row>
    <row r="2472" spans="1:3" x14ac:dyDescent="0.25">
      <c r="A2472" s="1">
        <v>2470</v>
      </c>
      <c r="B2472" t="s">
        <v>2473</v>
      </c>
      <c r="C2472">
        <v>12</v>
      </c>
    </row>
    <row r="2473" spans="1:3" x14ac:dyDescent="0.25">
      <c r="A2473" s="1">
        <v>2471</v>
      </c>
      <c r="B2473" t="s">
        <v>2474</v>
      </c>
      <c r="C2473">
        <v>12</v>
      </c>
    </row>
    <row r="2474" spans="1:3" x14ac:dyDescent="0.25">
      <c r="A2474" s="1">
        <v>2472</v>
      </c>
      <c r="B2474" t="s">
        <v>2475</v>
      </c>
      <c r="C2474">
        <v>12</v>
      </c>
    </row>
    <row r="2475" spans="1:3" x14ac:dyDescent="0.25">
      <c r="A2475" s="1">
        <v>2473</v>
      </c>
      <c r="B2475" t="s">
        <v>2476</v>
      </c>
      <c r="C2475">
        <v>12</v>
      </c>
    </row>
    <row r="2476" spans="1:3" x14ac:dyDescent="0.25">
      <c r="A2476" s="1">
        <v>2474</v>
      </c>
      <c r="B2476" t="s">
        <v>2477</v>
      </c>
      <c r="C2476">
        <v>12</v>
      </c>
    </row>
    <row r="2477" spans="1:3" x14ac:dyDescent="0.25">
      <c r="A2477" s="1">
        <v>2475</v>
      </c>
      <c r="B2477" t="s">
        <v>2478</v>
      </c>
      <c r="C2477">
        <v>12</v>
      </c>
    </row>
    <row r="2478" spans="1:3" x14ac:dyDescent="0.25">
      <c r="A2478" s="1">
        <v>2476</v>
      </c>
      <c r="B2478" t="s">
        <v>2479</v>
      </c>
      <c r="C2478">
        <v>12</v>
      </c>
    </row>
    <row r="2479" spans="1:3" x14ac:dyDescent="0.25">
      <c r="A2479" s="1">
        <v>2477</v>
      </c>
      <c r="B2479" t="s">
        <v>2480</v>
      </c>
      <c r="C2479">
        <v>11</v>
      </c>
    </row>
    <row r="2480" spans="1:3" x14ac:dyDescent="0.25">
      <c r="A2480" s="1">
        <v>2478</v>
      </c>
      <c r="B2480" t="s">
        <v>2481</v>
      </c>
      <c r="C2480">
        <v>11</v>
      </c>
    </row>
    <row r="2481" spans="1:3" x14ac:dyDescent="0.25">
      <c r="A2481" s="1">
        <v>2479</v>
      </c>
      <c r="B2481" t="s">
        <v>2482</v>
      </c>
      <c r="C2481">
        <v>11</v>
      </c>
    </row>
    <row r="2482" spans="1:3" x14ac:dyDescent="0.25">
      <c r="A2482" s="1">
        <v>2480</v>
      </c>
      <c r="B2482" t="s">
        <v>2483</v>
      </c>
      <c r="C2482">
        <v>11</v>
      </c>
    </row>
    <row r="2483" spans="1:3" x14ac:dyDescent="0.25">
      <c r="A2483" s="1">
        <v>2481</v>
      </c>
      <c r="B2483" t="s">
        <v>2484</v>
      </c>
      <c r="C2483">
        <v>11</v>
      </c>
    </row>
    <row r="2484" spans="1:3" x14ac:dyDescent="0.25">
      <c r="A2484" s="1">
        <v>2482</v>
      </c>
      <c r="B2484" t="s">
        <v>2485</v>
      </c>
      <c r="C2484">
        <v>11</v>
      </c>
    </row>
    <row r="2485" spans="1:3" x14ac:dyDescent="0.25">
      <c r="A2485" s="1">
        <v>2483</v>
      </c>
      <c r="B2485" t="s">
        <v>2486</v>
      </c>
      <c r="C2485">
        <v>11</v>
      </c>
    </row>
    <row r="2486" spans="1:3" x14ac:dyDescent="0.25">
      <c r="A2486" s="1">
        <v>2484</v>
      </c>
      <c r="B2486" t="s">
        <v>2487</v>
      </c>
      <c r="C2486">
        <v>11</v>
      </c>
    </row>
    <row r="2487" spans="1:3" x14ac:dyDescent="0.25">
      <c r="A2487" s="1">
        <v>2485</v>
      </c>
      <c r="B2487" t="s">
        <v>2488</v>
      </c>
      <c r="C2487">
        <v>11</v>
      </c>
    </row>
    <row r="2488" spans="1:3" x14ac:dyDescent="0.25">
      <c r="A2488" s="1">
        <v>2486</v>
      </c>
      <c r="B2488" t="s">
        <v>2489</v>
      </c>
      <c r="C2488">
        <v>11</v>
      </c>
    </row>
    <row r="2489" spans="1:3" x14ac:dyDescent="0.25">
      <c r="A2489" s="1">
        <v>2487</v>
      </c>
      <c r="B2489" t="s">
        <v>2490</v>
      </c>
      <c r="C2489">
        <v>11</v>
      </c>
    </row>
    <row r="2490" spans="1:3" x14ac:dyDescent="0.25">
      <c r="A2490" s="1">
        <v>2488</v>
      </c>
      <c r="B2490" t="s">
        <v>2491</v>
      </c>
      <c r="C2490">
        <v>11</v>
      </c>
    </row>
    <row r="2491" spans="1:3" x14ac:dyDescent="0.25">
      <c r="A2491" s="1">
        <v>2489</v>
      </c>
      <c r="B2491" t="s">
        <v>2492</v>
      </c>
      <c r="C2491">
        <v>11</v>
      </c>
    </row>
    <row r="2492" spans="1:3" x14ac:dyDescent="0.25">
      <c r="A2492" s="1">
        <v>2490</v>
      </c>
      <c r="B2492" t="s">
        <v>2493</v>
      </c>
      <c r="C2492">
        <v>11</v>
      </c>
    </row>
    <row r="2493" spans="1:3" x14ac:dyDescent="0.25">
      <c r="A2493" s="1">
        <v>2491</v>
      </c>
      <c r="B2493" t="s">
        <v>2494</v>
      </c>
      <c r="C2493">
        <v>11</v>
      </c>
    </row>
    <row r="2494" spans="1:3" x14ac:dyDescent="0.25">
      <c r="A2494" s="1">
        <v>2492</v>
      </c>
      <c r="B2494" t="s">
        <v>2495</v>
      </c>
      <c r="C2494">
        <v>11</v>
      </c>
    </row>
    <row r="2495" spans="1:3" x14ac:dyDescent="0.25">
      <c r="A2495" s="1">
        <v>2493</v>
      </c>
      <c r="B2495" t="s">
        <v>2496</v>
      </c>
      <c r="C2495">
        <v>11</v>
      </c>
    </row>
    <row r="2496" spans="1:3" x14ac:dyDescent="0.25">
      <c r="A2496" s="1">
        <v>2494</v>
      </c>
      <c r="B2496" t="s">
        <v>2497</v>
      </c>
      <c r="C2496">
        <v>11</v>
      </c>
    </row>
    <row r="2497" spans="1:3" x14ac:dyDescent="0.25">
      <c r="A2497" s="1">
        <v>2495</v>
      </c>
      <c r="B2497" t="s">
        <v>2498</v>
      </c>
      <c r="C2497">
        <v>11</v>
      </c>
    </row>
    <row r="2498" spans="1:3" x14ac:dyDescent="0.25">
      <c r="A2498" s="1">
        <v>2496</v>
      </c>
      <c r="B2498" t="s">
        <v>2499</v>
      </c>
      <c r="C2498">
        <v>11</v>
      </c>
    </row>
    <row r="2499" spans="1:3" x14ac:dyDescent="0.25">
      <c r="A2499" s="1">
        <v>2497</v>
      </c>
      <c r="B2499" t="s">
        <v>2500</v>
      </c>
      <c r="C2499">
        <v>11</v>
      </c>
    </row>
    <row r="2500" spans="1:3" x14ac:dyDescent="0.25">
      <c r="A2500" s="1">
        <v>2498</v>
      </c>
      <c r="B2500" t="s">
        <v>2501</v>
      </c>
      <c r="C2500">
        <v>11</v>
      </c>
    </row>
    <row r="2501" spans="1:3" x14ac:dyDescent="0.25">
      <c r="A2501" s="1">
        <v>2499</v>
      </c>
      <c r="B2501" t="s">
        <v>2502</v>
      </c>
      <c r="C2501">
        <v>11</v>
      </c>
    </row>
    <row r="2502" spans="1:3" x14ac:dyDescent="0.25">
      <c r="A2502" s="1">
        <v>2500</v>
      </c>
      <c r="B2502" t="s">
        <v>2503</v>
      </c>
      <c r="C2502">
        <v>11</v>
      </c>
    </row>
    <row r="2503" spans="1:3" x14ac:dyDescent="0.25">
      <c r="A2503" s="1">
        <v>2501</v>
      </c>
      <c r="B2503" t="s">
        <v>2504</v>
      </c>
      <c r="C2503">
        <v>11</v>
      </c>
    </row>
    <row r="2504" spans="1:3" x14ac:dyDescent="0.25">
      <c r="A2504" s="1">
        <v>2502</v>
      </c>
      <c r="B2504" t="s">
        <v>2505</v>
      </c>
      <c r="C2504">
        <v>11</v>
      </c>
    </row>
    <row r="2505" spans="1:3" x14ac:dyDescent="0.25">
      <c r="A2505" s="1">
        <v>2503</v>
      </c>
      <c r="B2505" t="s">
        <v>2506</v>
      </c>
      <c r="C2505">
        <v>11</v>
      </c>
    </row>
    <row r="2506" spans="1:3" x14ac:dyDescent="0.25">
      <c r="A2506" s="1">
        <v>2504</v>
      </c>
      <c r="B2506" t="s">
        <v>2507</v>
      </c>
      <c r="C2506">
        <v>11</v>
      </c>
    </row>
    <row r="2507" spans="1:3" x14ac:dyDescent="0.25">
      <c r="A2507" s="1">
        <v>2505</v>
      </c>
      <c r="B2507" t="s">
        <v>2508</v>
      </c>
      <c r="C2507">
        <v>11</v>
      </c>
    </row>
    <row r="2508" spans="1:3" x14ac:dyDescent="0.25">
      <c r="A2508" s="1">
        <v>2506</v>
      </c>
      <c r="B2508" t="s">
        <v>2509</v>
      </c>
      <c r="C2508">
        <v>11</v>
      </c>
    </row>
    <row r="2509" spans="1:3" x14ac:dyDescent="0.25">
      <c r="A2509" s="1">
        <v>2507</v>
      </c>
      <c r="B2509" t="s">
        <v>2510</v>
      </c>
      <c r="C2509">
        <v>11</v>
      </c>
    </row>
    <row r="2510" spans="1:3" x14ac:dyDescent="0.25">
      <c r="A2510" s="1">
        <v>2508</v>
      </c>
      <c r="B2510" t="s">
        <v>2511</v>
      </c>
      <c r="C2510">
        <v>11</v>
      </c>
    </row>
    <row r="2511" spans="1:3" x14ac:dyDescent="0.25">
      <c r="A2511" s="1">
        <v>2509</v>
      </c>
      <c r="B2511" t="s">
        <v>2512</v>
      </c>
      <c r="C2511">
        <v>11</v>
      </c>
    </row>
    <row r="2512" spans="1:3" x14ac:dyDescent="0.25">
      <c r="A2512" s="1">
        <v>2510</v>
      </c>
      <c r="B2512" t="s">
        <v>2513</v>
      </c>
      <c r="C2512">
        <v>11</v>
      </c>
    </row>
    <row r="2513" spans="1:3" x14ac:dyDescent="0.25">
      <c r="A2513" s="1">
        <v>2511</v>
      </c>
      <c r="B2513" t="s">
        <v>2514</v>
      </c>
      <c r="C2513">
        <v>11</v>
      </c>
    </row>
    <row r="2514" spans="1:3" x14ac:dyDescent="0.25">
      <c r="A2514" s="1">
        <v>2512</v>
      </c>
      <c r="B2514" t="s">
        <v>2515</v>
      </c>
      <c r="C2514">
        <v>11</v>
      </c>
    </row>
    <row r="2515" spans="1:3" x14ac:dyDescent="0.25">
      <c r="A2515" s="1">
        <v>2513</v>
      </c>
      <c r="B2515" t="s">
        <v>2516</v>
      </c>
      <c r="C2515">
        <v>11</v>
      </c>
    </row>
    <row r="2516" spans="1:3" x14ac:dyDescent="0.25">
      <c r="A2516" s="1">
        <v>2514</v>
      </c>
      <c r="B2516" t="s">
        <v>2517</v>
      </c>
      <c r="C2516">
        <v>11</v>
      </c>
    </row>
    <row r="2517" spans="1:3" x14ac:dyDescent="0.25">
      <c r="A2517" s="1">
        <v>2515</v>
      </c>
      <c r="B2517" t="s">
        <v>2518</v>
      </c>
      <c r="C2517">
        <v>11</v>
      </c>
    </row>
    <row r="2518" spans="1:3" x14ac:dyDescent="0.25">
      <c r="A2518" s="1">
        <v>2516</v>
      </c>
      <c r="B2518" t="s">
        <v>2519</v>
      </c>
      <c r="C2518">
        <v>11</v>
      </c>
    </row>
    <row r="2519" spans="1:3" x14ac:dyDescent="0.25">
      <c r="A2519" s="1">
        <v>2517</v>
      </c>
      <c r="B2519" t="s">
        <v>2520</v>
      </c>
      <c r="C2519">
        <v>11</v>
      </c>
    </row>
    <row r="2520" spans="1:3" x14ac:dyDescent="0.25">
      <c r="A2520" s="1">
        <v>2518</v>
      </c>
      <c r="B2520" t="s">
        <v>2521</v>
      </c>
      <c r="C2520">
        <v>11</v>
      </c>
    </row>
    <row r="2521" spans="1:3" x14ac:dyDescent="0.25">
      <c r="A2521" s="1">
        <v>2519</v>
      </c>
      <c r="B2521" t="s">
        <v>2522</v>
      </c>
      <c r="C2521">
        <v>11</v>
      </c>
    </row>
    <row r="2522" spans="1:3" x14ac:dyDescent="0.25">
      <c r="A2522" s="1">
        <v>2520</v>
      </c>
      <c r="B2522" t="s">
        <v>2523</v>
      </c>
      <c r="C2522">
        <v>11</v>
      </c>
    </row>
    <row r="2523" spans="1:3" x14ac:dyDescent="0.25">
      <c r="A2523" s="1">
        <v>2521</v>
      </c>
      <c r="B2523" t="s">
        <v>2524</v>
      </c>
      <c r="C2523">
        <v>11</v>
      </c>
    </row>
    <row r="2524" spans="1:3" x14ac:dyDescent="0.25">
      <c r="A2524" s="1">
        <v>2522</v>
      </c>
      <c r="B2524" t="s">
        <v>2525</v>
      </c>
      <c r="C2524">
        <v>11</v>
      </c>
    </row>
    <row r="2525" spans="1:3" x14ac:dyDescent="0.25">
      <c r="A2525" s="1">
        <v>2523</v>
      </c>
      <c r="B2525" t="s">
        <v>2526</v>
      </c>
      <c r="C2525">
        <v>11</v>
      </c>
    </row>
    <row r="2526" spans="1:3" x14ac:dyDescent="0.25">
      <c r="A2526" s="1">
        <v>2524</v>
      </c>
      <c r="B2526" t="s">
        <v>2527</v>
      </c>
      <c r="C2526">
        <v>11</v>
      </c>
    </row>
    <row r="2527" spans="1:3" x14ac:dyDescent="0.25">
      <c r="A2527" s="1">
        <v>2525</v>
      </c>
      <c r="B2527" t="s">
        <v>2528</v>
      </c>
      <c r="C2527">
        <v>11</v>
      </c>
    </row>
    <row r="2528" spans="1:3" x14ac:dyDescent="0.25">
      <c r="A2528" s="1">
        <v>2526</v>
      </c>
      <c r="B2528" t="s">
        <v>2529</v>
      </c>
      <c r="C2528">
        <v>11</v>
      </c>
    </row>
    <row r="2529" spans="1:3" x14ac:dyDescent="0.25">
      <c r="A2529" s="1">
        <v>2527</v>
      </c>
      <c r="B2529" t="s">
        <v>2530</v>
      </c>
      <c r="C2529">
        <v>11</v>
      </c>
    </row>
    <row r="2530" spans="1:3" x14ac:dyDescent="0.25">
      <c r="A2530" s="1">
        <v>2528</v>
      </c>
      <c r="B2530" t="s">
        <v>2531</v>
      </c>
      <c r="C2530">
        <v>11</v>
      </c>
    </row>
    <row r="2531" spans="1:3" x14ac:dyDescent="0.25">
      <c r="A2531" s="1">
        <v>2529</v>
      </c>
      <c r="B2531" t="s">
        <v>2532</v>
      </c>
      <c r="C2531">
        <v>11</v>
      </c>
    </row>
    <row r="2532" spans="1:3" x14ac:dyDescent="0.25">
      <c r="A2532" s="1">
        <v>2530</v>
      </c>
      <c r="B2532" t="s">
        <v>2533</v>
      </c>
      <c r="C2532">
        <v>11</v>
      </c>
    </row>
    <row r="2533" spans="1:3" x14ac:dyDescent="0.25">
      <c r="A2533" s="1">
        <v>2531</v>
      </c>
      <c r="B2533" t="s">
        <v>2534</v>
      </c>
      <c r="C2533">
        <v>11</v>
      </c>
    </row>
    <row r="2534" spans="1:3" x14ac:dyDescent="0.25">
      <c r="A2534" s="1">
        <v>2532</v>
      </c>
      <c r="B2534" t="s">
        <v>2535</v>
      </c>
      <c r="C2534">
        <v>11</v>
      </c>
    </row>
    <row r="2535" spans="1:3" x14ac:dyDescent="0.25">
      <c r="A2535" s="1">
        <v>2533</v>
      </c>
      <c r="B2535" t="s">
        <v>2536</v>
      </c>
      <c r="C2535">
        <v>11</v>
      </c>
    </row>
    <row r="2536" spans="1:3" x14ac:dyDescent="0.25">
      <c r="A2536" s="1">
        <v>2534</v>
      </c>
      <c r="B2536" t="s">
        <v>2537</v>
      </c>
      <c r="C2536">
        <v>11</v>
      </c>
    </row>
    <row r="2537" spans="1:3" x14ac:dyDescent="0.25">
      <c r="A2537" s="1">
        <v>2535</v>
      </c>
      <c r="B2537" t="s">
        <v>2538</v>
      </c>
      <c r="C2537">
        <v>11</v>
      </c>
    </row>
    <row r="2538" spans="1:3" x14ac:dyDescent="0.25">
      <c r="A2538" s="1">
        <v>2536</v>
      </c>
      <c r="B2538" t="s">
        <v>2539</v>
      </c>
      <c r="C2538">
        <v>11</v>
      </c>
    </row>
    <row r="2539" spans="1:3" x14ac:dyDescent="0.25">
      <c r="A2539" s="1">
        <v>2537</v>
      </c>
      <c r="B2539" t="s">
        <v>2540</v>
      </c>
      <c r="C2539">
        <v>11</v>
      </c>
    </row>
    <row r="2540" spans="1:3" x14ac:dyDescent="0.25">
      <c r="A2540" s="1">
        <v>2538</v>
      </c>
      <c r="B2540" t="s">
        <v>2541</v>
      </c>
      <c r="C2540">
        <v>11</v>
      </c>
    </row>
    <row r="2541" spans="1:3" x14ac:dyDescent="0.25">
      <c r="A2541" s="1">
        <v>2539</v>
      </c>
      <c r="B2541" t="s">
        <v>2542</v>
      </c>
      <c r="C2541">
        <v>11</v>
      </c>
    </row>
    <row r="2542" spans="1:3" x14ac:dyDescent="0.25">
      <c r="A2542" s="1">
        <v>2540</v>
      </c>
      <c r="B2542" t="s">
        <v>2543</v>
      </c>
      <c r="C2542">
        <v>11</v>
      </c>
    </row>
    <row r="2543" spans="1:3" x14ac:dyDescent="0.25">
      <c r="A2543" s="1">
        <v>2541</v>
      </c>
      <c r="B2543" t="s">
        <v>2544</v>
      </c>
      <c r="C2543">
        <v>11</v>
      </c>
    </row>
    <row r="2544" spans="1:3" x14ac:dyDescent="0.25">
      <c r="A2544" s="1">
        <v>2542</v>
      </c>
      <c r="B2544" t="s">
        <v>2545</v>
      </c>
      <c r="C2544">
        <v>11</v>
      </c>
    </row>
    <row r="2545" spans="1:3" x14ac:dyDescent="0.25">
      <c r="A2545" s="1">
        <v>2543</v>
      </c>
      <c r="B2545" t="s">
        <v>2546</v>
      </c>
      <c r="C2545">
        <v>11</v>
      </c>
    </row>
    <row r="2546" spans="1:3" x14ac:dyDescent="0.25">
      <c r="A2546" s="1">
        <v>2544</v>
      </c>
      <c r="B2546" t="s">
        <v>2547</v>
      </c>
      <c r="C2546">
        <v>11</v>
      </c>
    </row>
    <row r="2547" spans="1:3" x14ac:dyDescent="0.25">
      <c r="A2547" s="1">
        <v>2545</v>
      </c>
      <c r="B2547" t="s">
        <v>2548</v>
      </c>
      <c r="C2547">
        <v>11</v>
      </c>
    </row>
    <row r="2548" spans="1:3" x14ac:dyDescent="0.25">
      <c r="A2548" s="1">
        <v>2546</v>
      </c>
      <c r="B2548" t="s">
        <v>2549</v>
      </c>
      <c r="C2548">
        <v>11</v>
      </c>
    </row>
    <row r="2549" spans="1:3" x14ac:dyDescent="0.25">
      <c r="A2549" s="1">
        <v>2547</v>
      </c>
      <c r="B2549" t="s">
        <v>2550</v>
      </c>
      <c r="C2549">
        <v>11</v>
      </c>
    </row>
    <row r="2550" spans="1:3" x14ac:dyDescent="0.25">
      <c r="A2550" s="1">
        <v>2548</v>
      </c>
      <c r="B2550" t="s">
        <v>2551</v>
      </c>
      <c r="C2550">
        <v>11</v>
      </c>
    </row>
    <row r="2551" spans="1:3" x14ac:dyDescent="0.25">
      <c r="A2551" s="1">
        <v>2549</v>
      </c>
      <c r="B2551" t="s">
        <v>2552</v>
      </c>
      <c r="C2551">
        <v>11</v>
      </c>
    </row>
    <row r="2552" spans="1:3" x14ac:dyDescent="0.25">
      <c r="A2552" s="1">
        <v>2550</v>
      </c>
      <c r="B2552" t="s">
        <v>2553</v>
      </c>
      <c r="C2552">
        <v>11</v>
      </c>
    </row>
    <row r="2553" spans="1:3" x14ac:dyDescent="0.25">
      <c r="A2553" s="1">
        <v>2551</v>
      </c>
      <c r="B2553" t="s">
        <v>2554</v>
      </c>
      <c r="C2553">
        <v>11</v>
      </c>
    </row>
    <row r="2554" spans="1:3" x14ac:dyDescent="0.25">
      <c r="A2554" s="1">
        <v>2552</v>
      </c>
      <c r="B2554" t="s">
        <v>2555</v>
      </c>
      <c r="C2554">
        <v>11</v>
      </c>
    </row>
    <row r="2555" spans="1:3" x14ac:dyDescent="0.25">
      <c r="A2555" s="1">
        <v>2553</v>
      </c>
      <c r="B2555" t="s">
        <v>2556</v>
      </c>
      <c r="C2555">
        <v>11</v>
      </c>
    </row>
    <row r="2556" spans="1:3" x14ac:dyDescent="0.25">
      <c r="A2556" s="1">
        <v>2554</v>
      </c>
      <c r="B2556" t="s">
        <v>2557</v>
      </c>
      <c r="C2556">
        <v>11</v>
      </c>
    </row>
    <row r="2557" spans="1:3" x14ac:dyDescent="0.25">
      <c r="A2557" s="1">
        <v>2555</v>
      </c>
      <c r="B2557" t="s">
        <v>2558</v>
      </c>
      <c r="C2557">
        <v>11</v>
      </c>
    </row>
    <row r="2558" spans="1:3" x14ac:dyDescent="0.25">
      <c r="A2558" s="1">
        <v>2556</v>
      </c>
      <c r="B2558" t="s">
        <v>2559</v>
      </c>
      <c r="C2558">
        <v>11</v>
      </c>
    </row>
    <row r="2559" spans="1:3" x14ac:dyDescent="0.25">
      <c r="A2559" s="1">
        <v>2557</v>
      </c>
      <c r="B2559" t="s">
        <v>2560</v>
      </c>
      <c r="C2559">
        <v>11</v>
      </c>
    </row>
    <row r="2560" spans="1:3" x14ac:dyDescent="0.25">
      <c r="A2560" s="1">
        <v>2558</v>
      </c>
      <c r="B2560" t="s">
        <v>2561</v>
      </c>
      <c r="C2560">
        <v>11</v>
      </c>
    </row>
    <row r="2561" spans="1:3" x14ac:dyDescent="0.25">
      <c r="A2561" s="1">
        <v>2559</v>
      </c>
      <c r="B2561" t="s">
        <v>2562</v>
      </c>
      <c r="C2561">
        <v>11</v>
      </c>
    </row>
    <row r="2562" spans="1:3" x14ac:dyDescent="0.25">
      <c r="A2562" s="1">
        <v>2560</v>
      </c>
      <c r="B2562" t="s">
        <v>2563</v>
      </c>
      <c r="C2562">
        <v>11</v>
      </c>
    </row>
    <row r="2563" spans="1:3" x14ac:dyDescent="0.25">
      <c r="A2563" s="1">
        <v>2561</v>
      </c>
      <c r="B2563" t="s">
        <v>2564</v>
      </c>
      <c r="C2563">
        <v>11</v>
      </c>
    </row>
    <row r="2564" spans="1:3" x14ac:dyDescent="0.25">
      <c r="A2564" s="1">
        <v>2562</v>
      </c>
      <c r="B2564" t="s">
        <v>2565</v>
      </c>
      <c r="C2564">
        <v>11</v>
      </c>
    </row>
    <row r="2565" spans="1:3" x14ac:dyDescent="0.25">
      <c r="A2565" s="1">
        <v>2563</v>
      </c>
      <c r="B2565" t="s">
        <v>2566</v>
      </c>
      <c r="C2565">
        <v>11</v>
      </c>
    </row>
    <row r="2566" spans="1:3" x14ac:dyDescent="0.25">
      <c r="A2566" s="1">
        <v>2564</v>
      </c>
      <c r="B2566" t="s">
        <v>2567</v>
      </c>
      <c r="C2566">
        <v>11</v>
      </c>
    </row>
    <row r="2567" spans="1:3" x14ac:dyDescent="0.25">
      <c r="A2567" s="1">
        <v>2565</v>
      </c>
      <c r="B2567" t="s">
        <v>2568</v>
      </c>
      <c r="C2567">
        <v>11</v>
      </c>
    </row>
    <row r="2568" spans="1:3" x14ac:dyDescent="0.25">
      <c r="A2568" s="1">
        <v>2566</v>
      </c>
      <c r="B2568" t="s">
        <v>2569</v>
      </c>
      <c r="C2568">
        <v>11</v>
      </c>
    </row>
    <row r="2569" spans="1:3" x14ac:dyDescent="0.25">
      <c r="A2569" s="1">
        <v>2567</v>
      </c>
      <c r="B2569" t="s">
        <v>2570</v>
      </c>
      <c r="C2569">
        <v>11</v>
      </c>
    </row>
    <row r="2570" spans="1:3" x14ac:dyDescent="0.25">
      <c r="A2570" s="1">
        <v>2568</v>
      </c>
      <c r="B2570" t="s">
        <v>2571</v>
      </c>
      <c r="C2570">
        <v>11</v>
      </c>
    </row>
    <row r="2571" spans="1:3" x14ac:dyDescent="0.25">
      <c r="A2571" s="1">
        <v>2569</v>
      </c>
      <c r="B2571" t="s">
        <v>2572</v>
      </c>
      <c r="C2571">
        <v>11</v>
      </c>
    </row>
    <row r="2572" spans="1:3" x14ac:dyDescent="0.25">
      <c r="A2572" s="1">
        <v>2570</v>
      </c>
      <c r="B2572" t="s">
        <v>2573</v>
      </c>
      <c r="C2572">
        <v>11</v>
      </c>
    </row>
    <row r="2573" spans="1:3" x14ac:dyDescent="0.25">
      <c r="A2573" s="1">
        <v>2571</v>
      </c>
      <c r="B2573" t="s">
        <v>2574</v>
      </c>
      <c r="C2573">
        <v>11</v>
      </c>
    </row>
    <row r="2574" spans="1:3" x14ac:dyDescent="0.25">
      <c r="A2574" s="1">
        <v>2572</v>
      </c>
      <c r="B2574" t="s">
        <v>2575</v>
      </c>
      <c r="C2574">
        <v>11</v>
      </c>
    </row>
    <row r="2575" spans="1:3" x14ac:dyDescent="0.25">
      <c r="A2575" s="1">
        <v>2573</v>
      </c>
      <c r="B2575" t="s">
        <v>2576</v>
      </c>
      <c r="C2575">
        <v>11</v>
      </c>
    </row>
    <row r="2576" spans="1:3" x14ac:dyDescent="0.25">
      <c r="A2576" s="1">
        <v>2574</v>
      </c>
      <c r="B2576" t="s">
        <v>2577</v>
      </c>
      <c r="C2576">
        <v>11</v>
      </c>
    </row>
    <row r="2577" spans="1:3" x14ac:dyDescent="0.25">
      <c r="A2577" s="1">
        <v>2575</v>
      </c>
      <c r="B2577" t="s">
        <v>2578</v>
      </c>
      <c r="C2577">
        <v>11</v>
      </c>
    </row>
    <row r="2578" spans="1:3" x14ac:dyDescent="0.25">
      <c r="A2578" s="1">
        <v>2576</v>
      </c>
      <c r="B2578" t="s">
        <v>2579</v>
      </c>
      <c r="C2578">
        <v>11</v>
      </c>
    </row>
    <row r="2579" spans="1:3" x14ac:dyDescent="0.25">
      <c r="A2579" s="1">
        <v>2577</v>
      </c>
      <c r="B2579" t="s">
        <v>2580</v>
      </c>
      <c r="C2579">
        <v>11</v>
      </c>
    </row>
    <row r="2580" spans="1:3" x14ac:dyDescent="0.25">
      <c r="A2580" s="1">
        <v>2578</v>
      </c>
      <c r="B2580" t="s">
        <v>2581</v>
      </c>
      <c r="C2580">
        <v>11</v>
      </c>
    </row>
    <row r="2581" spans="1:3" x14ac:dyDescent="0.25">
      <c r="A2581" s="1">
        <v>2579</v>
      </c>
      <c r="B2581" t="s">
        <v>2582</v>
      </c>
      <c r="C2581">
        <v>11</v>
      </c>
    </row>
    <row r="2582" spans="1:3" x14ac:dyDescent="0.25">
      <c r="A2582" s="1">
        <v>2580</v>
      </c>
      <c r="B2582" t="s">
        <v>2583</v>
      </c>
      <c r="C2582">
        <v>11</v>
      </c>
    </row>
    <row r="2583" spans="1:3" x14ac:dyDescent="0.25">
      <c r="A2583" s="1">
        <v>2581</v>
      </c>
      <c r="B2583" t="s">
        <v>2584</v>
      </c>
      <c r="C2583">
        <v>11</v>
      </c>
    </row>
    <row r="2584" spans="1:3" x14ac:dyDescent="0.25">
      <c r="A2584" s="1">
        <v>2582</v>
      </c>
      <c r="B2584" t="s">
        <v>2585</v>
      </c>
      <c r="C2584">
        <v>11</v>
      </c>
    </row>
    <row r="2585" spans="1:3" x14ac:dyDescent="0.25">
      <c r="A2585" s="1">
        <v>2583</v>
      </c>
      <c r="B2585" t="s">
        <v>2586</v>
      </c>
      <c r="C2585">
        <v>11</v>
      </c>
    </row>
    <row r="2586" spans="1:3" x14ac:dyDescent="0.25">
      <c r="A2586" s="1">
        <v>2584</v>
      </c>
      <c r="B2586" t="s">
        <v>2587</v>
      </c>
      <c r="C2586">
        <v>11</v>
      </c>
    </row>
    <row r="2587" spans="1:3" x14ac:dyDescent="0.25">
      <c r="A2587" s="1">
        <v>2585</v>
      </c>
      <c r="B2587" t="s">
        <v>2588</v>
      </c>
      <c r="C2587">
        <v>11</v>
      </c>
    </row>
    <row r="2588" spans="1:3" x14ac:dyDescent="0.25">
      <c r="A2588" s="1">
        <v>2586</v>
      </c>
      <c r="B2588" t="s">
        <v>2589</v>
      </c>
      <c r="C2588">
        <v>11</v>
      </c>
    </row>
    <row r="2589" spans="1:3" x14ac:dyDescent="0.25">
      <c r="A2589" s="1">
        <v>2587</v>
      </c>
      <c r="B2589" t="s">
        <v>2590</v>
      </c>
      <c r="C2589">
        <v>11</v>
      </c>
    </row>
    <row r="2590" spans="1:3" x14ac:dyDescent="0.25">
      <c r="A2590" s="1">
        <v>2588</v>
      </c>
      <c r="B2590" t="s">
        <v>2591</v>
      </c>
      <c r="C2590">
        <v>11</v>
      </c>
    </row>
    <row r="2591" spans="1:3" x14ac:dyDescent="0.25">
      <c r="A2591" s="1">
        <v>2589</v>
      </c>
      <c r="B2591" t="s">
        <v>2592</v>
      </c>
      <c r="C2591">
        <v>11</v>
      </c>
    </row>
    <row r="2592" spans="1:3" x14ac:dyDescent="0.25">
      <c r="A2592" s="1">
        <v>2590</v>
      </c>
      <c r="B2592" t="s">
        <v>2593</v>
      </c>
      <c r="C2592">
        <v>11</v>
      </c>
    </row>
    <row r="2593" spans="1:3" x14ac:dyDescent="0.25">
      <c r="A2593" s="1">
        <v>2591</v>
      </c>
      <c r="B2593" t="s">
        <v>2594</v>
      </c>
      <c r="C2593">
        <v>11</v>
      </c>
    </row>
    <row r="2594" spans="1:3" x14ac:dyDescent="0.25">
      <c r="A2594" s="1">
        <v>2592</v>
      </c>
      <c r="B2594" t="s">
        <v>2595</v>
      </c>
      <c r="C2594">
        <v>11</v>
      </c>
    </row>
    <row r="2595" spans="1:3" x14ac:dyDescent="0.25">
      <c r="A2595" s="1">
        <v>2593</v>
      </c>
      <c r="B2595" t="s">
        <v>2596</v>
      </c>
      <c r="C2595">
        <v>11</v>
      </c>
    </row>
    <row r="2596" spans="1:3" x14ac:dyDescent="0.25">
      <c r="A2596" s="1">
        <v>2594</v>
      </c>
      <c r="B2596" t="s">
        <v>2597</v>
      </c>
      <c r="C2596">
        <v>11</v>
      </c>
    </row>
    <row r="2597" spans="1:3" x14ac:dyDescent="0.25">
      <c r="A2597" s="1">
        <v>2595</v>
      </c>
      <c r="B2597" t="s">
        <v>2598</v>
      </c>
      <c r="C2597">
        <v>11</v>
      </c>
    </row>
    <row r="2598" spans="1:3" x14ac:dyDescent="0.25">
      <c r="A2598" s="1">
        <v>2596</v>
      </c>
      <c r="B2598" t="s">
        <v>2599</v>
      </c>
      <c r="C2598">
        <v>11</v>
      </c>
    </row>
    <row r="2599" spans="1:3" x14ac:dyDescent="0.25">
      <c r="A2599" s="1">
        <v>2597</v>
      </c>
      <c r="B2599" t="s">
        <v>2600</v>
      </c>
      <c r="C2599">
        <v>11</v>
      </c>
    </row>
    <row r="2600" spans="1:3" x14ac:dyDescent="0.25">
      <c r="A2600" s="1">
        <v>2598</v>
      </c>
      <c r="B2600" t="s">
        <v>2601</v>
      </c>
      <c r="C2600">
        <v>11</v>
      </c>
    </row>
    <row r="2601" spans="1:3" x14ac:dyDescent="0.25">
      <c r="A2601" s="1">
        <v>2599</v>
      </c>
      <c r="B2601" t="s">
        <v>2602</v>
      </c>
      <c r="C2601">
        <v>11</v>
      </c>
    </row>
    <row r="2602" spans="1:3" x14ac:dyDescent="0.25">
      <c r="A2602" s="1">
        <v>2600</v>
      </c>
      <c r="B2602" t="s">
        <v>2603</v>
      </c>
      <c r="C2602">
        <v>11</v>
      </c>
    </row>
    <row r="2603" spans="1:3" x14ac:dyDescent="0.25">
      <c r="A2603" s="1">
        <v>2601</v>
      </c>
      <c r="B2603" t="s">
        <v>2604</v>
      </c>
      <c r="C2603">
        <v>11</v>
      </c>
    </row>
    <row r="2604" spans="1:3" x14ac:dyDescent="0.25">
      <c r="A2604" s="1">
        <v>2602</v>
      </c>
      <c r="B2604" t="s">
        <v>2605</v>
      </c>
      <c r="C2604">
        <v>11</v>
      </c>
    </row>
    <row r="2605" spans="1:3" x14ac:dyDescent="0.25">
      <c r="A2605" s="1">
        <v>2603</v>
      </c>
      <c r="B2605" t="s">
        <v>2606</v>
      </c>
      <c r="C2605">
        <v>11</v>
      </c>
    </row>
    <row r="2606" spans="1:3" x14ac:dyDescent="0.25">
      <c r="A2606" s="1">
        <v>2604</v>
      </c>
      <c r="B2606" t="s">
        <v>2607</v>
      </c>
      <c r="C2606">
        <v>11</v>
      </c>
    </row>
    <row r="2607" spans="1:3" x14ac:dyDescent="0.25">
      <c r="A2607" s="1">
        <v>2605</v>
      </c>
      <c r="B2607" t="s">
        <v>2608</v>
      </c>
      <c r="C2607">
        <v>11</v>
      </c>
    </row>
    <row r="2608" spans="1:3" x14ac:dyDescent="0.25">
      <c r="A2608" s="1">
        <v>2606</v>
      </c>
      <c r="B2608" t="s">
        <v>2609</v>
      </c>
      <c r="C2608">
        <v>11</v>
      </c>
    </row>
    <row r="2609" spans="1:3" x14ac:dyDescent="0.25">
      <c r="A2609" s="1">
        <v>2607</v>
      </c>
      <c r="B2609" t="s">
        <v>2610</v>
      </c>
      <c r="C2609">
        <v>11</v>
      </c>
    </row>
    <row r="2610" spans="1:3" x14ac:dyDescent="0.25">
      <c r="A2610" s="1">
        <v>2608</v>
      </c>
      <c r="B2610" t="s">
        <v>2611</v>
      </c>
      <c r="C2610">
        <v>11</v>
      </c>
    </row>
    <row r="2611" spans="1:3" x14ac:dyDescent="0.25">
      <c r="A2611" s="1">
        <v>2609</v>
      </c>
      <c r="B2611" t="s">
        <v>2612</v>
      </c>
      <c r="C2611">
        <v>11</v>
      </c>
    </row>
    <row r="2612" spans="1:3" x14ac:dyDescent="0.25">
      <c r="A2612" s="1">
        <v>2610</v>
      </c>
      <c r="B2612" t="s">
        <v>2613</v>
      </c>
      <c r="C2612">
        <v>11</v>
      </c>
    </row>
    <row r="2613" spans="1:3" x14ac:dyDescent="0.25">
      <c r="A2613" s="1">
        <v>2611</v>
      </c>
      <c r="B2613" t="s">
        <v>2614</v>
      </c>
      <c r="C2613">
        <v>11</v>
      </c>
    </row>
    <row r="2614" spans="1:3" x14ac:dyDescent="0.25">
      <c r="A2614" s="1">
        <v>2612</v>
      </c>
      <c r="B2614" t="s">
        <v>2615</v>
      </c>
      <c r="C2614">
        <v>11</v>
      </c>
    </row>
    <row r="2615" spans="1:3" x14ac:dyDescent="0.25">
      <c r="A2615" s="1">
        <v>2613</v>
      </c>
      <c r="B2615" t="s">
        <v>2616</v>
      </c>
      <c r="C2615">
        <v>11</v>
      </c>
    </row>
    <row r="2616" spans="1:3" x14ac:dyDescent="0.25">
      <c r="A2616" s="1">
        <v>2614</v>
      </c>
      <c r="B2616" t="s">
        <v>2617</v>
      </c>
      <c r="C2616">
        <v>11</v>
      </c>
    </row>
    <row r="2617" spans="1:3" x14ac:dyDescent="0.25">
      <c r="A2617" s="1">
        <v>2615</v>
      </c>
      <c r="B2617" t="s">
        <v>2618</v>
      </c>
      <c r="C2617">
        <v>11</v>
      </c>
    </row>
    <row r="2618" spans="1:3" x14ac:dyDescent="0.25">
      <c r="A2618" s="1">
        <v>2616</v>
      </c>
      <c r="B2618" t="s">
        <v>2619</v>
      </c>
      <c r="C2618">
        <v>11</v>
      </c>
    </row>
    <row r="2619" spans="1:3" x14ac:dyDescent="0.25">
      <c r="A2619" s="1">
        <v>2617</v>
      </c>
      <c r="B2619" t="s">
        <v>2620</v>
      </c>
      <c r="C2619">
        <v>11</v>
      </c>
    </row>
    <row r="2620" spans="1:3" x14ac:dyDescent="0.25">
      <c r="A2620" s="1">
        <v>2618</v>
      </c>
      <c r="B2620" t="s">
        <v>2621</v>
      </c>
      <c r="C2620">
        <v>11</v>
      </c>
    </row>
    <row r="2621" spans="1:3" x14ac:dyDescent="0.25">
      <c r="A2621" s="1">
        <v>2619</v>
      </c>
      <c r="B2621" t="s">
        <v>2622</v>
      </c>
      <c r="C2621">
        <v>11</v>
      </c>
    </row>
    <row r="2622" spans="1:3" x14ac:dyDescent="0.25">
      <c r="A2622" s="1">
        <v>2620</v>
      </c>
      <c r="B2622" t="s">
        <v>2623</v>
      </c>
      <c r="C2622">
        <v>11</v>
      </c>
    </row>
    <row r="2623" spans="1:3" x14ac:dyDescent="0.25">
      <c r="A2623" s="1">
        <v>2621</v>
      </c>
      <c r="B2623" t="s">
        <v>2624</v>
      </c>
      <c r="C2623">
        <v>11</v>
      </c>
    </row>
    <row r="2624" spans="1:3" x14ac:dyDescent="0.25">
      <c r="A2624" s="1">
        <v>2622</v>
      </c>
      <c r="B2624" t="s">
        <v>2625</v>
      </c>
      <c r="C2624">
        <v>11</v>
      </c>
    </row>
    <row r="2625" spans="1:3" x14ac:dyDescent="0.25">
      <c r="A2625" s="1">
        <v>2623</v>
      </c>
      <c r="B2625" t="s">
        <v>2626</v>
      </c>
      <c r="C2625">
        <v>11</v>
      </c>
    </row>
    <row r="2626" spans="1:3" x14ac:dyDescent="0.25">
      <c r="A2626" s="1">
        <v>2624</v>
      </c>
      <c r="B2626" t="s">
        <v>2627</v>
      </c>
      <c r="C2626">
        <v>11</v>
      </c>
    </row>
    <row r="2627" spans="1:3" x14ac:dyDescent="0.25">
      <c r="A2627" s="1">
        <v>2625</v>
      </c>
      <c r="B2627" t="s">
        <v>2628</v>
      </c>
      <c r="C2627">
        <v>11</v>
      </c>
    </row>
    <row r="2628" spans="1:3" x14ac:dyDescent="0.25">
      <c r="A2628" s="1">
        <v>2626</v>
      </c>
      <c r="B2628" t="s">
        <v>2629</v>
      </c>
      <c r="C2628">
        <v>11</v>
      </c>
    </row>
    <row r="2629" spans="1:3" x14ac:dyDescent="0.25">
      <c r="A2629" s="1">
        <v>2627</v>
      </c>
      <c r="B2629" t="s">
        <v>2630</v>
      </c>
      <c r="C2629">
        <v>11</v>
      </c>
    </row>
    <row r="2630" spans="1:3" x14ac:dyDescent="0.25">
      <c r="A2630" s="1">
        <v>2628</v>
      </c>
      <c r="B2630" t="s">
        <v>2631</v>
      </c>
      <c r="C2630">
        <v>11</v>
      </c>
    </row>
    <row r="2631" spans="1:3" x14ac:dyDescent="0.25">
      <c r="A2631" s="1">
        <v>2629</v>
      </c>
      <c r="B2631" t="s">
        <v>2632</v>
      </c>
      <c r="C2631">
        <v>11</v>
      </c>
    </row>
    <row r="2632" spans="1:3" x14ac:dyDescent="0.25">
      <c r="A2632" s="1">
        <v>2630</v>
      </c>
      <c r="B2632" t="s">
        <v>2633</v>
      </c>
      <c r="C2632">
        <v>11</v>
      </c>
    </row>
    <row r="2633" spans="1:3" x14ac:dyDescent="0.25">
      <c r="A2633" s="1">
        <v>2631</v>
      </c>
      <c r="B2633" t="s">
        <v>2634</v>
      </c>
      <c r="C2633">
        <v>11</v>
      </c>
    </row>
    <row r="2634" spans="1:3" x14ac:dyDescent="0.25">
      <c r="A2634" s="1">
        <v>2632</v>
      </c>
      <c r="B2634" t="s">
        <v>2635</v>
      </c>
      <c r="C2634">
        <v>11</v>
      </c>
    </row>
    <row r="2635" spans="1:3" x14ac:dyDescent="0.25">
      <c r="A2635" s="1">
        <v>2633</v>
      </c>
      <c r="B2635" t="s">
        <v>2636</v>
      </c>
      <c r="C2635">
        <v>11</v>
      </c>
    </row>
    <row r="2636" spans="1:3" x14ac:dyDescent="0.25">
      <c r="A2636" s="1">
        <v>2634</v>
      </c>
      <c r="B2636" t="s">
        <v>2637</v>
      </c>
      <c r="C2636">
        <v>11</v>
      </c>
    </row>
    <row r="2637" spans="1:3" x14ac:dyDescent="0.25">
      <c r="A2637" s="1">
        <v>2635</v>
      </c>
      <c r="B2637" t="s">
        <v>2638</v>
      </c>
      <c r="C2637">
        <v>11</v>
      </c>
    </row>
    <row r="2638" spans="1:3" x14ac:dyDescent="0.25">
      <c r="A2638" s="1">
        <v>2636</v>
      </c>
      <c r="B2638" t="s">
        <v>2639</v>
      </c>
      <c r="C2638">
        <v>11</v>
      </c>
    </row>
    <row r="2639" spans="1:3" x14ac:dyDescent="0.25">
      <c r="A2639" s="1">
        <v>2637</v>
      </c>
      <c r="B2639" t="s">
        <v>2640</v>
      </c>
      <c r="C2639">
        <v>11</v>
      </c>
    </row>
    <row r="2640" spans="1:3" x14ac:dyDescent="0.25">
      <c r="A2640" s="1">
        <v>2638</v>
      </c>
      <c r="B2640" t="s">
        <v>2641</v>
      </c>
      <c r="C2640">
        <v>11</v>
      </c>
    </row>
    <row r="2641" spans="1:3" x14ac:dyDescent="0.25">
      <c r="A2641" s="1">
        <v>2639</v>
      </c>
      <c r="B2641" t="s">
        <v>2642</v>
      </c>
      <c r="C2641">
        <v>11</v>
      </c>
    </row>
    <row r="2642" spans="1:3" x14ac:dyDescent="0.25">
      <c r="A2642" s="1">
        <v>2640</v>
      </c>
      <c r="B2642" t="s">
        <v>2643</v>
      </c>
      <c r="C2642">
        <v>11</v>
      </c>
    </row>
    <row r="2643" spans="1:3" x14ac:dyDescent="0.25">
      <c r="A2643" s="1">
        <v>2641</v>
      </c>
      <c r="B2643" t="s">
        <v>2644</v>
      </c>
      <c r="C2643">
        <v>11</v>
      </c>
    </row>
    <row r="2644" spans="1:3" x14ac:dyDescent="0.25">
      <c r="A2644" s="1">
        <v>2642</v>
      </c>
      <c r="B2644" t="s">
        <v>2645</v>
      </c>
      <c r="C2644">
        <v>11</v>
      </c>
    </row>
    <row r="2645" spans="1:3" x14ac:dyDescent="0.25">
      <c r="A2645" s="1">
        <v>2643</v>
      </c>
      <c r="B2645" t="s">
        <v>2646</v>
      </c>
      <c r="C2645">
        <v>11</v>
      </c>
    </row>
    <row r="2646" spans="1:3" x14ac:dyDescent="0.25">
      <c r="A2646" s="1">
        <v>2644</v>
      </c>
      <c r="B2646" t="s">
        <v>2647</v>
      </c>
      <c r="C2646">
        <v>11</v>
      </c>
    </row>
    <row r="2647" spans="1:3" x14ac:dyDescent="0.25">
      <c r="A2647" s="1">
        <v>2645</v>
      </c>
      <c r="B2647" t="s">
        <v>2648</v>
      </c>
      <c r="C2647">
        <v>11</v>
      </c>
    </row>
    <row r="2648" spans="1:3" x14ac:dyDescent="0.25">
      <c r="A2648" s="1">
        <v>2646</v>
      </c>
      <c r="B2648" t="s">
        <v>2649</v>
      </c>
      <c r="C2648">
        <v>11</v>
      </c>
    </row>
    <row r="2649" spans="1:3" x14ac:dyDescent="0.25">
      <c r="A2649" s="1">
        <v>2647</v>
      </c>
      <c r="B2649" t="s">
        <v>2650</v>
      </c>
      <c r="C2649">
        <v>11</v>
      </c>
    </row>
    <row r="2650" spans="1:3" x14ac:dyDescent="0.25">
      <c r="A2650" s="1">
        <v>2648</v>
      </c>
      <c r="B2650" t="s">
        <v>2651</v>
      </c>
      <c r="C2650">
        <v>11</v>
      </c>
    </row>
    <row r="2651" spans="1:3" x14ac:dyDescent="0.25">
      <c r="A2651" s="1">
        <v>2649</v>
      </c>
      <c r="B2651" t="s">
        <v>2652</v>
      </c>
      <c r="C2651">
        <v>11</v>
      </c>
    </row>
    <row r="2652" spans="1:3" x14ac:dyDescent="0.25">
      <c r="A2652" s="1">
        <v>2650</v>
      </c>
      <c r="B2652" t="s">
        <v>2653</v>
      </c>
      <c r="C2652">
        <v>11</v>
      </c>
    </row>
    <row r="2653" spans="1:3" x14ac:dyDescent="0.25">
      <c r="A2653" s="1">
        <v>2651</v>
      </c>
      <c r="B2653" t="s">
        <v>2654</v>
      </c>
      <c r="C2653">
        <v>11</v>
      </c>
    </row>
    <row r="2654" spans="1:3" x14ac:dyDescent="0.25">
      <c r="A2654" s="1">
        <v>2652</v>
      </c>
      <c r="B2654" t="s">
        <v>2655</v>
      </c>
      <c r="C2654">
        <v>11</v>
      </c>
    </row>
    <row r="2655" spans="1:3" x14ac:dyDescent="0.25">
      <c r="A2655" s="1">
        <v>2653</v>
      </c>
      <c r="B2655" t="s">
        <v>2656</v>
      </c>
      <c r="C2655">
        <v>11</v>
      </c>
    </row>
    <row r="2656" spans="1:3" x14ac:dyDescent="0.25">
      <c r="A2656" s="1">
        <v>2654</v>
      </c>
      <c r="B2656" t="s">
        <v>2657</v>
      </c>
      <c r="C2656">
        <v>11</v>
      </c>
    </row>
    <row r="2657" spans="1:3" x14ac:dyDescent="0.25">
      <c r="A2657" s="1">
        <v>2655</v>
      </c>
      <c r="B2657" t="s">
        <v>2658</v>
      </c>
      <c r="C2657">
        <v>11</v>
      </c>
    </row>
    <row r="2658" spans="1:3" x14ac:dyDescent="0.25">
      <c r="A2658" s="1">
        <v>2656</v>
      </c>
      <c r="B2658" t="s">
        <v>2659</v>
      </c>
      <c r="C2658">
        <v>10</v>
      </c>
    </row>
    <row r="2659" spans="1:3" x14ac:dyDescent="0.25">
      <c r="A2659" s="1">
        <v>2657</v>
      </c>
      <c r="B2659" t="s">
        <v>2660</v>
      </c>
      <c r="C2659">
        <v>10</v>
      </c>
    </row>
    <row r="2660" spans="1:3" x14ac:dyDescent="0.25">
      <c r="A2660" s="1">
        <v>2658</v>
      </c>
      <c r="B2660" t="s">
        <v>2661</v>
      </c>
      <c r="C2660">
        <v>10</v>
      </c>
    </row>
    <row r="2661" spans="1:3" x14ac:dyDescent="0.25">
      <c r="A2661" s="1">
        <v>2659</v>
      </c>
      <c r="B2661" t="s">
        <v>2662</v>
      </c>
      <c r="C2661">
        <v>10</v>
      </c>
    </row>
    <row r="2662" spans="1:3" x14ac:dyDescent="0.25">
      <c r="A2662" s="1">
        <v>2660</v>
      </c>
      <c r="B2662" t="s">
        <v>2663</v>
      </c>
      <c r="C2662">
        <v>10</v>
      </c>
    </row>
    <row r="2663" spans="1:3" x14ac:dyDescent="0.25">
      <c r="A2663" s="1">
        <v>2661</v>
      </c>
      <c r="B2663" t="s">
        <v>2664</v>
      </c>
      <c r="C2663">
        <v>10</v>
      </c>
    </row>
    <row r="2664" spans="1:3" x14ac:dyDescent="0.25">
      <c r="A2664" s="1">
        <v>2662</v>
      </c>
      <c r="B2664" t="s">
        <v>2665</v>
      </c>
      <c r="C2664">
        <v>10</v>
      </c>
    </row>
    <row r="2665" spans="1:3" x14ac:dyDescent="0.25">
      <c r="A2665" s="1">
        <v>2663</v>
      </c>
      <c r="B2665" t="s">
        <v>2666</v>
      </c>
      <c r="C2665">
        <v>10</v>
      </c>
    </row>
    <row r="2666" spans="1:3" x14ac:dyDescent="0.25">
      <c r="A2666" s="1">
        <v>2664</v>
      </c>
      <c r="B2666" t="s">
        <v>2667</v>
      </c>
      <c r="C2666">
        <v>10</v>
      </c>
    </row>
    <row r="2667" spans="1:3" x14ac:dyDescent="0.25">
      <c r="A2667" s="1">
        <v>2665</v>
      </c>
      <c r="B2667" t="s">
        <v>2668</v>
      </c>
      <c r="C2667">
        <v>10</v>
      </c>
    </row>
    <row r="2668" spans="1:3" x14ac:dyDescent="0.25">
      <c r="A2668" s="1">
        <v>2666</v>
      </c>
      <c r="B2668" t="s">
        <v>2669</v>
      </c>
      <c r="C2668">
        <v>10</v>
      </c>
    </row>
    <row r="2669" spans="1:3" x14ac:dyDescent="0.25">
      <c r="A2669" s="1">
        <v>2667</v>
      </c>
      <c r="B2669" t="s">
        <v>2670</v>
      </c>
      <c r="C2669">
        <v>10</v>
      </c>
    </row>
    <row r="2670" spans="1:3" x14ac:dyDescent="0.25">
      <c r="A2670" s="1">
        <v>2668</v>
      </c>
      <c r="B2670" t="s">
        <v>2671</v>
      </c>
      <c r="C2670">
        <v>10</v>
      </c>
    </row>
    <row r="2671" spans="1:3" x14ac:dyDescent="0.25">
      <c r="A2671" s="1">
        <v>2669</v>
      </c>
      <c r="B2671" t="s">
        <v>2672</v>
      </c>
      <c r="C2671">
        <v>10</v>
      </c>
    </row>
    <row r="2672" spans="1:3" x14ac:dyDescent="0.25">
      <c r="A2672" s="1">
        <v>2670</v>
      </c>
      <c r="B2672" t="s">
        <v>2673</v>
      </c>
      <c r="C2672">
        <v>10</v>
      </c>
    </row>
    <row r="2673" spans="1:3" x14ac:dyDescent="0.25">
      <c r="A2673" s="1">
        <v>2671</v>
      </c>
      <c r="B2673" t="s">
        <v>2674</v>
      </c>
      <c r="C2673">
        <v>10</v>
      </c>
    </row>
    <row r="2674" spans="1:3" x14ac:dyDescent="0.25">
      <c r="A2674" s="1">
        <v>2672</v>
      </c>
      <c r="B2674" t="s">
        <v>2675</v>
      </c>
      <c r="C2674">
        <v>10</v>
      </c>
    </row>
    <row r="2675" spans="1:3" x14ac:dyDescent="0.25">
      <c r="A2675" s="1">
        <v>2673</v>
      </c>
      <c r="B2675" t="s">
        <v>2676</v>
      </c>
      <c r="C2675">
        <v>10</v>
      </c>
    </row>
    <row r="2676" spans="1:3" x14ac:dyDescent="0.25">
      <c r="A2676" s="1">
        <v>2674</v>
      </c>
      <c r="B2676" t="s">
        <v>2677</v>
      </c>
      <c r="C2676">
        <v>10</v>
      </c>
    </row>
    <row r="2677" spans="1:3" x14ac:dyDescent="0.25">
      <c r="A2677" s="1">
        <v>2675</v>
      </c>
      <c r="B2677" t="s">
        <v>2678</v>
      </c>
      <c r="C2677">
        <v>10</v>
      </c>
    </row>
    <row r="2678" spans="1:3" x14ac:dyDescent="0.25">
      <c r="A2678" s="1">
        <v>2676</v>
      </c>
      <c r="B2678" t="s">
        <v>2679</v>
      </c>
      <c r="C2678">
        <v>10</v>
      </c>
    </row>
    <row r="2679" spans="1:3" x14ac:dyDescent="0.25">
      <c r="A2679" s="1">
        <v>2677</v>
      </c>
      <c r="B2679" t="s">
        <v>2680</v>
      </c>
      <c r="C2679">
        <v>10</v>
      </c>
    </row>
    <row r="2680" spans="1:3" x14ac:dyDescent="0.25">
      <c r="A2680" s="1">
        <v>2678</v>
      </c>
      <c r="B2680" t="s">
        <v>2681</v>
      </c>
      <c r="C2680">
        <v>10</v>
      </c>
    </row>
    <row r="2681" spans="1:3" x14ac:dyDescent="0.25">
      <c r="A2681" s="1">
        <v>2679</v>
      </c>
      <c r="B2681" t="s">
        <v>2682</v>
      </c>
      <c r="C2681">
        <v>10</v>
      </c>
    </row>
    <row r="2682" spans="1:3" x14ac:dyDescent="0.25">
      <c r="A2682" s="1">
        <v>2680</v>
      </c>
      <c r="B2682" t="s">
        <v>2683</v>
      </c>
      <c r="C2682">
        <v>10</v>
      </c>
    </row>
    <row r="2683" spans="1:3" x14ac:dyDescent="0.25">
      <c r="A2683" s="1">
        <v>2681</v>
      </c>
      <c r="B2683" t="s">
        <v>2684</v>
      </c>
      <c r="C2683">
        <v>10</v>
      </c>
    </row>
    <row r="2684" spans="1:3" x14ac:dyDescent="0.25">
      <c r="A2684" s="1">
        <v>2682</v>
      </c>
      <c r="B2684" t="s">
        <v>2685</v>
      </c>
      <c r="C2684">
        <v>10</v>
      </c>
    </row>
    <row r="2685" spans="1:3" x14ac:dyDescent="0.25">
      <c r="A2685" s="1">
        <v>2683</v>
      </c>
      <c r="B2685" t="s">
        <v>2686</v>
      </c>
      <c r="C2685">
        <v>10</v>
      </c>
    </row>
    <row r="2686" spans="1:3" x14ac:dyDescent="0.25">
      <c r="A2686" s="1">
        <v>2684</v>
      </c>
      <c r="B2686" t="s">
        <v>2687</v>
      </c>
      <c r="C2686">
        <v>10</v>
      </c>
    </row>
    <row r="2687" spans="1:3" x14ac:dyDescent="0.25">
      <c r="A2687" s="1">
        <v>2685</v>
      </c>
      <c r="B2687" t="s">
        <v>2688</v>
      </c>
      <c r="C2687">
        <v>10</v>
      </c>
    </row>
    <row r="2688" spans="1:3" x14ac:dyDescent="0.25">
      <c r="A2688" s="1">
        <v>2686</v>
      </c>
      <c r="B2688" t="s">
        <v>2689</v>
      </c>
      <c r="C2688">
        <v>10</v>
      </c>
    </row>
    <row r="2689" spans="1:3" x14ac:dyDescent="0.25">
      <c r="A2689" s="1">
        <v>2687</v>
      </c>
      <c r="B2689" t="s">
        <v>2690</v>
      </c>
      <c r="C2689">
        <v>10</v>
      </c>
    </row>
    <row r="2690" spans="1:3" x14ac:dyDescent="0.25">
      <c r="A2690" s="1">
        <v>2688</v>
      </c>
      <c r="B2690" t="s">
        <v>2691</v>
      </c>
      <c r="C2690">
        <v>10</v>
      </c>
    </row>
    <row r="2691" spans="1:3" x14ac:dyDescent="0.25">
      <c r="A2691" s="1">
        <v>2689</v>
      </c>
      <c r="B2691" t="s">
        <v>2692</v>
      </c>
      <c r="C2691">
        <v>10</v>
      </c>
    </row>
    <row r="2692" spans="1:3" x14ac:dyDescent="0.25">
      <c r="A2692" s="1">
        <v>2690</v>
      </c>
      <c r="B2692" t="s">
        <v>2693</v>
      </c>
      <c r="C2692">
        <v>10</v>
      </c>
    </row>
    <row r="2693" spans="1:3" x14ac:dyDescent="0.25">
      <c r="A2693" s="1">
        <v>2691</v>
      </c>
      <c r="B2693" t="s">
        <v>2694</v>
      </c>
      <c r="C2693">
        <v>10</v>
      </c>
    </row>
    <row r="2694" spans="1:3" x14ac:dyDescent="0.25">
      <c r="A2694" s="1">
        <v>2692</v>
      </c>
      <c r="B2694" t="s">
        <v>2695</v>
      </c>
      <c r="C2694">
        <v>10</v>
      </c>
    </row>
    <row r="2695" spans="1:3" x14ac:dyDescent="0.25">
      <c r="A2695" s="1">
        <v>2693</v>
      </c>
      <c r="B2695" t="s">
        <v>2696</v>
      </c>
      <c r="C2695">
        <v>10</v>
      </c>
    </row>
    <row r="2696" spans="1:3" x14ac:dyDescent="0.25">
      <c r="A2696" s="1">
        <v>2694</v>
      </c>
      <c r="B2696" t="s">
        <v>2697</v>
      </c>
      <c r="C2696">
        <v>10</v>
      </c>
    </row>
    <row r="2697" spans="1:3" x14ac:dyDescent="0.25">
      <c r="A2697" s="1">
        <v>2695</v>
      </c>
      <c r="B2697" t="s">
        <v>2698</v>
      </c>
      <c r="C2697">
        <v>10</v>
      </c>
    </row>
    <row r="2698" spans="1:3" x14ac:dyDescent="0.25">
      <c r="A2698" s="1">
        <v>2696</v>
      </c>
      <c r="B2698" t="s">
        <v>2699</v>
      </c>
      <c r="C2698">
        <v>10</v>
      </c>
    </row>
    <row r="2699" spans="1:3" x14ac:dyDescent="0.25">
      <c r="A2699" s="1">
        <v>2697</v>
      </c>
      <c r="B2699" t="s">
        <v>2700</v>
      </c>
      <c r="C2699">
        <v>10</v>
      </c>
    </row>
    <row r="2700" spans="1:3" x14ac:dyDescent="0.25">
      <c r="A2700" s="1">
        <v>2698</v>
      </c>
      <c r="B2700" t="s">
        <v>2701</v>
      </c>
      <c r="C2700">
        <v>10</v>
      </c>
    </row>
    <row r="2701" spans="1:3" x14ac:dyDescent="0.25">
      <c r="A2701" s="1">
        <v>2699</v>
      </c>
      <c r="B2701" t="s">
        <v>2702</v>
      </c>
      <c r="C2701">
        <v>10</v>
      </c>
    </row>
    <row r="2702" spans="1:3" x14ac:dyDescent="0.25">
      <c r="A2702" s="1">
        <v>2700</v>
      </c>
      <c r="B2702" t="s">
        <v>2703</v>
      </c>
      <c r="C2702">
        <v>10</v>
      </c>
    </row>
    <row r="2703" spans="1:3" x14ac:dyDescent="0.25">
      <c r="A2703" s="1">
        <v>2701</v>
      </c>
      <c r="B2703" t="s">
        <v>2704</v>
      </c>
      <c r="C2703">
        <v>10</v>
      </c>
    </row>
    <row r="2704" spans="1:3" x14ac:dyDescent="0.25">
      <c r="A2704" s="1">
        <v>2702</v>
      </c>
      <c r="B2704" t="s">
        <v>2705</v>
      </c>
      <c r="C2704">
        <v>10</v>
      </c>
    </row>
    <row r="2705" spans="1:3" x14ac:dyDescent="0.25">
      <c r="A2705" s="1">
        <v>2703</v>
      </c>
      <c r="B2705" t="s">
        <v>2706</v>
      </c>
      <c r="C2705">
        <v>10</v>
      </c>
    </row>
    <row r="2706" spans="1:3" x14ac:dyDescent="0.25">
      <c r="A2706" s="1">
        <v>2704</v>
      </c>
      <c r="B2706" t="s">
        <v>2707</v>
      </c>
      <c r="C2706">
        <v>10</v>
      </c>
    </row>
    <row r="2707" spans="1:3" x14ac:dyDescent="0.25">
      <c r="A2707" s="1">
        <v>2705</v>
      </c>
      <c r="B2707" t="s">
        <v>2708</v>
      </c>
      <c r="C2707">
        <v>10</v>
      </c>
    </row>
    <row r="2708" spans="1:3" x14ac:dyDescent="0.25">
      <c r="A2708" s="1">
        <v>2706</v>
      </c>
      <c r="B2708" t="s">
        <v>2709</v>
      </c>
      <c r="C2708">
        <v>10</v>
      </c>
    </row>
    <row r="2709" spans="1:3" x14ac:dyDescent="0.25">
      <c r="A2709" s="1">
        <v>2707</v>
      </c>
      <c r="B2709" t="s">
        <v>2710</v>
      </c>
      <c r="C2709">
        <v>10</v>
      </c>
    </row>
    <row r="2710" spans="1:3" x14ac:dyDescent="0.25">
      <c r="A2710" s="1">
        <v>2708</v>
      </c>
      <c r="B2710" t="s">
        <v>2711</v>
      </c>
      <c r="C2710">
        <v>10</v>
      </c>
    </row>
    <row r="2711" spans="1:3" x14ac:dyDescent="0.25">
      <c r="A2711" s="1">
        <v>2709</v>
      </c>
      <c r="B2711" t="s">
        <v>2712</v>
      </c>
      <c r="C2711">
        <v>10</v>
      </c>
    </row>
    <row r="2712" spans="1:3" x14ac:dyDescent="0.25">
      <c r="A2712" s="1">
        <v>2710</v>
      </c>
      <c r="B2712" t="s">
        <v>2713</v>
      </c>
      <c r="C2712">
        <v>10</v>
      </c>
    </row>
    <row r="2713" spans="1:3" x14ac:dyDescent="0.25">
      <c r="A2713" s="1">
        <v>2711</v>
      </c>
      <c r="B2713" t="s">
        <v>2714</v>
      </c>
      <c r="C2713">
        <v>10</v>
      </c>
    </row>
    <row r="2714" spans="1:3" x14ac:dyDescent="0.25">
      <c r="A2714" s="1">
        <v>2712</v>
      </c>
      <c r="B2714" t="s">
        <v>2715</v>
      </c>
      <c r="C2714">
        <v>10</v>
      </c>
    </row>
    <row r="2715" spans="1:3" x14ac:dyDescent="0.25">
      <c r="A2715" s="1">
        <v>2713</v>
      </c>
      <c r="B2715" t="s">
        <v>2716</v>
      </c>
      <c r="C2715">
        <v>10</v>
      </c>
    </row>
    <row r="2716" spans="1:3" x14ac:dyDescent="0.25">
      <c r="A2716" s="1">
        <v>2714</v>
      </c>
      <c r="B2716" t="s">
        <v>2717</v>
      </c>
      <c r="C2716">
        <v>10</v>
      </c>
    </row>
    <row r="2717" spans="1:3" x14ac:dyDescent="0.25">
      <c r="A2717" s="1">
        <v>2715</v>
      </c>
      <c r="B2717" t="s">
        <v>2718</v>
      </c>
      <c r="C2717">
        <v>10</v>
      </c>
    </row>
    <row r="2718" spans="1:3" x14ac:dyDescent="0.25">
      <c r="A2718" s="1">
        <v>2716</v>
      </c>
      <c r="B2718" t="s">
        <v>2719</v>
      </c>
      <c r="C2718">
        <v>10</v>
      </c>
    </row>
    <row r="2719" spans="1:3" x14ac:dyDescent="0.25">
      <c r="A2719" s="1">
        <v>2717</v>
      </c>
      <c r="B2719" t="s">
        <v>2720</v>
      </c>
      <c r="C2719">
        <v>10</v>
      </c>
    </row>
    <row r="2720" spans="1:3" x14ac:dyDescent="0.25">
      <c r="A2720" s="1">
        <v>2718</v>
      </c>
      <c r="B2720" t="s">
        <v>2721</v>
      </c>
      <c r="C2720">
        <v>10</v>
      </c>
    </row>
    <row r="2721" spans="1:3" x14ac:dyDescent="0.25">
      <c r="A2721" s="1">
        <v>2719</v>
      </c>
      <c r="B2721" t="s">
        <v>2722</v>
      </c>
      <c r="C2721">
        <v>10</v>
      </c>
    </row>
    <row r="2722" spans="1:3" x14ac:dyDescent="0.25">
      <c r="A2722" s="1">
        <v>2720</v>
      </c>
      <c r="B2722" t="s">
        <v>2723</v>
      </c>
      <c r="C2722">
        <v>10</v>
      </c>
    </row>
    <row r="2723" spans="1:3" x14ac:dyDescent="0.25">
      <c r="A2723" s="1">
        <v>2721</v>
      </c>
      <c r="B2723" t="s">
        <v>2724</v>
      </c>
      <c r="C2723">
        <v>10</v>
      </c>
    </row>
    <row r="2724" spans="1:3" x14ac:dyDescent="0.25">
      <c r="A2724" s="1">
        <v>2722</v>
      </c>
      <c r="B2724" t="s">
        <v>2725</v>
      </c>
      <c r="C2724">
        <v>10</v>
      </c>
    </row>
    <row r="2725" spans="1:3" x14ac:dyDescent="0.25">
      <c r="A2725" s="1">
        <v>2723</v>
      </c>
      <c r="B2725" t="s">
        <v>2726</v>
      </c>
      <c r="C2725">
        <v>10</v>
      </c>
    </row>
    <row r="2726" spans="1:3" x14ac:dyDescent="0.25">
      <c r="A2726" s="1">
        <v>2724</v>
      </c>
      <c r="B2726" t="s">
        <v>2727</v>
      </c>
      <c r="C2726">
        <v>10</v>
      </c>
    </row>
    <row r="2727" spans="1:3" x14ac:dyDescent="0.25">
      <c r="A2727" s="1">
        <v>2725</v>
      </c>
      <c r="B2727" t="s">
        <v>2728</v>
      </c>
      <c r="C2727">
        <v>10</v>
      </c>
    </row>
    <row r="2728" spans="1:3" x14ac:dyDescent="0.25">
      <c r="A2728" s="1">
        <v>2726</v>
      </c>
      <c r="B2728" t="s">
        <v>2729</v>
      </c>
      <c r="C2728">
        <v>10</v>
      </c>
    </row>
    <row r="2729" spans="1:3" x14ac:dyDescent="0.25">
      <c r="A2729" s="1">
        <v>2727</v>
      </c>
      <c r="B2729" t="s">
        <v>2730</v>
      </c>
      <c r="C2729">
        <v>10</v>
      </c>
    </row>
    <row r="2730" spans="1:3" x14ac:dyDescent="0.25">
      <c r="A2730" s="1">
        <v>2728</v>
      </c>
      <c r="B2730" t="s">
        <v>2731</v>
      </c>
      <c r="C2730">
        <v>10</v>
      </c>
    </row>
    <row r="2731" spans="1:3" x14ac:dyDescent="0.25">
      <c r="A2731" s="1">
        <v>2729</v>
      </c>
      <c r="B2731" t="s">
        <v>2732</v>
      </c>
      <c r="C2731">
        <v>10</v>
      </c>
    </row>
    <row r="2732" spans="1:3" x14ac:dyDescent="0.25">
      <c r="A2732" s="1">
        <v>2730</v>
      </c>
      <c r="B2732" t="s">
        <v>2733</v>
      </c>
      <c r="C2732">
        <v>10</v>
      </c>
    </row>
    <row r="2733" spans="1:3" x14ac:dyDescent="0.25">
      <c r="A2733" s="1">
        <v>2731</v>
      </c>
      <c r="B2733" t="s">
        <v>2734</v>
      </c>
      <c r="C2733">
        <v>10</v>
      </c>
    </row>
    <row r="2734" spans="1:3" x14ac:dyDescent="0.25">
      <c r="A2734" s="1">
        <v>2732</v>
      </c>
      <c r="B2734" t="s">
        <v>2735</v>
      </c>
      <c r="C2734">
        <v>10</v>
      </c>
    </row>
    <row r="2735" spans="1:3" x14ac:dyDescent="0.25">
      <c r="A2735" s="1">
        <v>2733</v>
      </c>
      <c r="B2735" t="s">
        <v>2736</v>
      </c>
      <c r="C2735">
        <v>10</v>
      </c>
    </row>
    <row r="2736" spans="1:3" x14ac:dyDescent="0.25">
      <c r="A2736" s="1">
        <v>2734</v>
      </c>
      <c r="B2736" t="s">
        <v>2737</v>
      </c>
      <c r="C2736">
        <v>10</v>
      </c>
    </row>
    <row r="2737" spans="1:3" x14ac:dyDescent="0.25">
      <c r="A2737" s="1">
        <v>2735</v>
      </c>
      <c r="B2737" t="s">
        <v>2738</v>
      </c>
      <c r="C2737">
        <v>10</v>
      </c>
    </row>
    <row r="2738" spans="1:3" x14ac:dyDescent="0.25">
      <c r="A2738" s="1">
        <v>2736</v>
      </c>
      <c r="B2738" t="s">
        <v>2739</v>
      </c>
      <c r="C2738">
        <v>10</v>
      </c>
    </row>
    <row r="2739" spans="1:3" x14ac:dyDescent="0.25">
      <c r="A2739" s="1">
        <v>2737</v>
      </c>
      <c r="B2739" t="s">
        <v>2740</v>
      </c>
      <c r="C2739">
        <v>10</v>
      </c>
    </row>
    <row r="2740" spans="1:3" x14ac:dyDescent="0.25">
      <c r="A2740" s="1">
        <v>2738</v>
      </c>
      <c r="B2740" t="s">
        <v>2741</v>
      </c>
      <c r="C2740">
        <v>10</v>
      </c>
    </row>
    <row r="2741" spans="1:3" x14ac:dyDescent="0.25">
      <c r="A2741" s="1">
        <v>2739</v>
      </c>
      <c r="B2741" t="s">
        <v>2742</v>
      </c>
      <c r="C2741">
        <v>10</v>
      </c>
    </row>
    <row r="2742" spans="1:3" x14ac:dyDescent="0.25">
      <c r="A2742" s="1">
        <v>2740</v>
      </c>
      <c r="B2742" t="s">
        <v>2743</v>
      </c>
      <c r="C2742">
        <v>10</v>
      </c>
    </row>
    <row r="2743" spans="1:3" x14ac:dyDescent="0.25">
      <c r="A2743" s="1">
        <v>2741</v>
      </c>
      <c r="B2743" t="s">
        <v>2744</v>
      </c>
      <c r="C2743">
        <v>10</v>
      </c>
    </row>
    <row r="2744" spans="1:3" x14ac:dyDescent="0.25">
      <c r="A2744" s="1">
        <v>2742</v>
      </c>
      <c r="B2744" t="s">
        <v>2745</v>
      </c>
      <c r="C2744">
        <v>10</v>
      </c>
    </row>
    <row r="2745" spans="1:3" x14ac:dyDescent="0.25">
      <c r="A2745" s="1">
        <v>2743</v>
      </c>
      <c r="B2745" t="s">
        <v>2746</v>
      </c>
      <c r="C2745">
        <v>10</v>
      </c>
    </row>
    <row r="2746" spans="1:3" x14ac:dyDescent="0.25">
      <c r="A2746" s="1">
        <v>2744</v>
      </c>
      <c r="B2746" t="s">
        <v>2747</v>
      </c>
      <c r="C2746">
        <v>10</v>
      </c>
    </row>
    <row r="2747" spans="1:3" x14ac:dyDescent="0.25">
      <c r="A2747" s="1">
        <v>2745</v>
      </c>
      <c r="B2747" t="s">
        <v>2748</v>
      </c>
      <c r="C2747">
        <v>10</v>
      </c>
    </row>
    <row r="2748" spans="1:3" x14ac:dyDescent="0.25">
      <c r="A2748" s="1">
        <v>2746</v>
      </c>
      <c r="B2748" t="s">
        <v>2749</v>
      </c>
      <c r="C2748">
        <v>10</v>
      </c>
    </row>
    <row r="2749" spans="1:3" x14ac:dyDescent="0.25">
      <c r="A2749" s="1">
        <v>2747</v>
      </c>
      <c r="B2749" t="s">
        <v>2750</v>
      </c>
      <c r="C2749">
        <v>10</v>
      </c>
    </row>
    <row r="2750" spans="1:3" x14ac:dyDescent="0.25">
      <c r="A2750" s="1">
        <v>2748</v>
      </c>
      <c r="B2750" t="s">
        <v>2751</v>
      </c>
      <c r="C2750">
        <v>10</v>
      </c>
    </row>
    <row r="2751" spans="1:3" x14ac:dyDescent="0.25">
      <c r="A2751" s="1">
        <v>2749</v>
      </c>
      <c r="B2751" t="s">
        <v>2752</v>
      </c>
      <c r="C2751">
        <v>10</v>
      </c>
    </row>
    <row r="2752" spans="1:3" x14ac:dyDescent="0.25">
      <c r="A2752" s="1">
        <v>2750</v>
      </c>
      <c r="B2752" t="s">
        <v>2753</v>
      </c>
      <c r="C2752">
        <v>10</v>
      </c>
    </row>
    <row r="2753" spans="1:3" x14ac:dyDescent="0.25">
      <c r="A2753" s="1">
        <v>2751</v>
      </c>
      <c r="B2753" t="s">
        <v>2754</v>
      </c>
      <c r="C2753">
        <v>10</v>
      </c>
    </row>
    <row r="2754" spans="1:3" x14ac:dyDescent="0.25">
      <c r="A2754" s="1">
        <v>2752</v>
      </c>
      <c r="B2754" t="s">
        <v>2755</v>
      </c>
      <c r="C2754">
        <v>10</v>
      </c>
    </row>
    <row r="2755" spans="1:3" x14ac:dyDescent="0.25">
      <c r="A2755" s="1">
        <v>2753</v>
      </c>
      <c r="B2755" t="s">
        <v>2756</v>
      </c>
      <c r="C2755">
        <v>10</v>
      </c>
    </row>
    <row r="2756" spans="1:3" x14ac:dyDescent="0.25">
      <c r="A2756" s="1">
        <v>2754</v>
      </c>
      <c r="B2756" t="s">
        <v>2757</v>
      </c>
      <c r="C2756">
        <v>10</v>
      </c>
    </row>
    <row r="2757" spans="1:3" x14ac:dyDescent="0.25">
      <c r="A2757" s="1">
        <v>2755</v>
      </c>
      <c r="B2757" t="s">
        <v>2758</v>
      </c>
      <c r="C2757">
        <v>10</v>
      </c>
    </row>
    <row r="2758" spans="1:3" x14ac:dyDescent="0.25">
      <c r="A2758" s="1">
        <v>2756</v>
      </c>
      <c r="B2758" t="s">
        <v>2759</v>
      </c>
      <c r="C2758">
        <v>10</v>
      </c>
    </row>
    <row r="2759" spans="1:3" x14ac:dyDescent="0.25">
      <c r="A2759" s="1">
        <v>2757</v>
      </c>
      <c r="B2759" t="s">
        <v>2760</v>
      </c>
      <c r="C2759">
        <v>10</v>
      </c>
    </row>
    <row r="2760" spans="1:3" x14ac:dyDescent="0.25">
      <c r="A2760" s="1">
        <v>2758</v>
      </c>
      <c r="B2760" t="s">
        <v>2761</v>
      </c>
      <c r="C2760">
        <v>10</v>
      </c>
    </row>
    <row r="2761" spans="1:3" x14ac:dyDescent="0.25">
      <c r="A2761" s="1">
        <v>2759</v>
      </c>
      <c r="B2761" t="s">
        <v>2762</v>
      </c>
      <c r="C2761">
        <v>10</v>
      </c>
    </row>
    <row r="2762" spans="1:3" x14ac:dyDescent="0.25">
      <c r="A2762" s="1">
        <v>2760</v>
      </c>
      <c r="B2762" t="s">
        <v>2763</v>
      </c>
      <c r="C2762">
        <v>10</v>
      </c>
    </row>
    <row r="2763" spans="1:3" x14ac:dyDescent="0.25">
      <c r="A2763" s="1">
        <v>2761</v>
      </c>
      <c r="B2763" t="s">
        <v>2764</v>
      </c>
      <c r="C2763">
        <v>10</v>
      </c>
    </row>
    <row r="2764" spans="1:3" x14ac:dyDescent="0.25">
      <c r="A2764" s="1">
        <v>2762</v>
      </c>
      <c r="B2764" t="s">
        <v>2765</v>
      </c>
      <c r="C2764">
        <v>10</v>
      </c>
    </row>
    <row r="2765" spans="1:3" x14ac:dyDescent="0.25">
      <c r="A2765" s="1">
        <v>2763</v>
      </c>
      <c r="B2765" t="s">
        <v>2766</v>
      </c>
      <c r="C2765">
        <v>10</v>
      </c>
    </row>
    <row r="2766" spans="1:3" x14ac:dyDescent="0.25">
      <c r="A2766" s="1">
        <v>2764</v>
      </c>
      <c r="B2766" t="s">
        <v>2767</v>
      </c>
      <c r="C2766">
        <v>10</v>
      </c>
    </row>
    <row r="2767" spans="1:3" x14ac:dyDescent="0.25">
      <c r="A2767" s="1">
        <v>2765</v>
      </c>
      <c r="B2767" t="s">
        <v>2768</v>
      </c>
      <c r="C2767">
        <v>10</v>
      </c>
    </row>
    <row r="2768" spans="1:3" x14ac:dyDescent="0.25">
      <c r="A2768" s="1">
        <v>2766</v>
      </c>
      <c r="B2768" t="s">
        <v>2769</v>
      </c>
      <c r="C2768">
        <v>10</v>
      </c>
    </row>
    <row r="2769" spans="1:3" x14ac:dyDescent="0.25">
      <c r="A2769" s="1">
        <v>2767</v>
      </c>
      <c r="B2769" t="s">
        <v>2770</v>
      </c>
      <c r="C2769">
        <v>10</v>
      </c>
    </row>
    <row r="2770" spans="1:3" x14ac:dyDescent="0.25">
      <c r="A2770" s="1">
        <v>2768</v>
      </c>
      <c r="B2770" t="s">
        <v>2771</v>
      </c>
      <c r="C2770">
        <v>10</v>
      </c>
    </row>
    <row r="2771" spans="1:3" x14ac:dyDescent="0.25">
      <c r="A2771" s="1">
        <v>2769</v>
      </c>
      <c r="B2771" t="s">
        <v>2772</v>
      </c>
      <c r="C2771">
        <v>10</v>
      </c>
    </row>
    <row r="2772" spans="1:3" x14ac:dyDescent="0.25">
      <c r="A2772" s="1">
        <v>2770</v>
      </c>
      <c r="B2772" t="s">
        <v>2773</v>
      </c>
      <c r="C2772">
        <v>10</v>
      </c>
    </row>
    <row r="2773" spans="1:3" x14ac:dyDescent="0.25">
      <c r="A2773" s="1">
        <v>2771</v>
      </c>
      <c r="B2773" t="s">
        <v>2774</v>
      </c>
      <c r="C2773">
        <v>10</v>
      </c>
    </row>
    <row r="2774" spans="1:3" x14ac:dyDescent="0.25">
      <c r="A2774" s="1">
        <v>2772</v>
      </c>
      <c r="B2774" t="s">
        <v>2775</v>
      </c>
      <c r="C2774">
        <v>10</v>
      </c>
    </row>
    <row r="2775" spans="1:3" x14ac:dyDescent="0.25">
      <c r="A2775" s="1">
        <v>2773</v>
      </c>
      <c r="B2775" t="s">
        <v>2776</v>
      </c>
      <c r="C2775">
        <v>10</v>
      </c>
    </row>
    <row r="2776" spans="1:3" x14ac:dyDescent="0.25">
      <c r="A2776" s="1">
        <v>2774</v>
      </c>
      <c r="B2776" t="s">
        <v>2777</v>
      </c>
      <c r="C2776">
        <v>10</v>
      </c>
    </row>
    <row r="2777" spans="1:3" x14ac:dyDescent="0.25">
      <c r="A2777" s="1">
        <v>2775</v>
      </c>
      <c r="B2777" t="s">
        <v>2778</v>
      </c>
      <c r="C2777">
        <v>10</v>
      </c>
    </row>
    <row r="2778" spans="1:3" x14ac:dyDescent="0.25">
      <c r="A2778" s="1">
        <v>2776</v>
      </c>
      <c r="B2778" t="s">
        <v>2779</v>
      </c>
      <c r="C2778">
        <v>10</v>
      </c>
    </row>
    <row r="2779" spans="1:3" x14ac:dyDescent="0.25">
      <c r="A2779" s="1">
        <v>2777</v>
      </c>
      <c r="B2779" t="s">
        <v>2780</v>
      </c>
      <c r="C2779">
        <v>10</v>
      </c>
    </row>
    <row r="2780" spans="1:3" x14ac:dyDescent="0.25">
      <c r="A2780" s="1">
        <v>2778</v>
      </c>
      <c r="B2780" t="s">
        <v>2781</v>
      </c>
      <c r="C2780">
        <v>10</v>
      </c>
    </row>
    <row r="2781" spans="1:3" x14ac:dyDescent="0.25">
      <c r="A2781" s="1">
        <v>2779</v>
      </c>
      <c r="B2781" t="s">
        <v>2782</v>
      </c>
      <c r="C2781">
        <v>10</v>
      </c>
    </row>
    <row r="2782" spans="1:3" x14ac:dyDescent="0.25">
      <c r="A2782" s="1">
        <v>2780</v>
      </c>
      <c r="B2782" t="s">
        <v>2783</v>
      </c>
      <c r="C2782">
        <v>10</v>
      </c>
    </row>
    <row r="2783" spans="1:3" x14ac:dyDescent="0.25">
      <c r="A2783" s="1">
        <v>2781</v>
      </c>
      <c r="B2783" t="s">
        <v>2784</v>
      </c>
      <c r="C2783">
        <v>10</v>
      </c>
    </row>
    <row r="2784" spans="1:3" x14ac:dyDescent="0.25">
      <c r="A2784" s="1">
        <v>2782</v>
      </c>
      <c r="B2784" t="s">
        <v>2785</v>
      </c>
      <c r="C2784">
        <v>10</v>
      </c>
    </row>
    <row r="2785" spans="1:3" x14ac:dyDescent="0.25">
      <c r="A2785" s="1">
        <v>2783</v>
      </c>
      <c r="B2785" t="s">
        <v>2786</v>
      </c>
      <c r="C2785">
        <v>10</v>
      </c>
    </row>
    <row r="2786" spans="1:3" x14ac:dyDescent="0.25">
      <c r="A2786" s="1">
        <v>2784</v>
      </c>
      <c r="B2786" t="s">
        <v>2787</v>
      </c>
      <c r="C2786">
        <v>10</v>
      </c>
    </row>
    <row r="2787" spans="1:3" x14ac:dyDescent="0.25">
      <c r="A2787" s="1">
        <v>2785</v>
      </c>
      <c r="B2787" t="s">
        <v>2788</v>
      </c>
      <c r="C2787">
        <v>10</v>
      </c>
    </row>
    <row r="2788" spans="1:3" x14ac:dyDescent="0.25">
      <c r="A2788" s="1">
        <v>2786</v>
      </c>
      <c r="B2788" t="s">
        <v>2789</v>
      </c>
      <c r="C2788">
        <v>10</v>
      </c>
    </row>
    <row r="2789" spans="1:3" x14ac:dyDescent="0.25">
      <c r="A2789" s="1">
        <v>2787</v>
      </c>
      <c r="B2789" t="s">
        <v>2790</v>
      </c>
      <c r="C2789">
        <v>10</v>
      </c>
    </row>
    <row r="2790" spans="1:3" x14ac:dyDescent="0.25">
      <c r="A2790" s="1">
        <v>2788</v>
      </c>
      <c r="B2790" t="s">
        <v>2791</v>
      </c>
      <c r="C2790">
        <v>10</v>
      </c>
    </row>
    <row r="2791" spans="1:3" x14ac:dyDescent="0.25">
      <c r="A2791" s="1">
        <v>2789</v>
      </c>
      <c r="B2791" t="s">
        <v>2792</v>
      </c>
      <c r="C2791">
        <v>10</v>
      </c>
    </row>
    <row r="2792" spans="1:3" x14ac:dyDescent="0.25">
      <c r="A2792" s="1">
        <v>2790</v>
      </c>
      <c r="B2792" t="s">
        <v>2793</v>
      </c>
      <c r="C2792">
        <v>10</v>
      </c>
    </row>
    <row r="2793" spans="1:3" x14ac:dyDescent="0.25">
      <c r="A2793" s="1">
        <v>2791</v>
      </c>
      <c r="B2793" t="s">
        <v>2794</v>
      </c>
      <c r="C2793">
        <v>10</v>
      </c>
    </row>
    <row r="2794" spans="1:3" x14ac:dyDescent="0.25">
      <c r="A2794" s="1">
        <v>2792</v>
      </c>
      <c r="B2794" t="s">
        <v>2795</v>
      </c>
      <c r="C2794">
        <v>10</v>
      </c>
    </row>
    <row r="2795" spans="1:3" x14ac:dyDescent="0.25">
      <c r="A2795" s="1">
        <v>2793</v>
      </c>
      <c r="B2795" t="s">
        <v>2796</v>
      </c>
      <c r="C2795">
        <v>10</v>
      </c>
    </row>
    <row r="2796" spans="1:3" x14ac:dyDescent="0.25">
      <c r="A2796" s="1">
        <v>2794</v>
      </c>
      <c r="B2796" t="s">
        <v>2797</v>
      </c>
      <c r="C2796">
        <v>10</v>
      </c>
    </row>
    <row r="2797" spans="1:3" x14ac:dyDescent="0.25">
      <c r="A2797" s="1">
        <v>2795</v>
      </c>
      <c r="B2797" t="s">
        <v>2798</v>
      </c>
      <c r="C2797">
        <v>10</v>
      </c>
    </row>
    <row r="2798" spans="1:3" x14ac:dyDescent="0.25">
      <c r="A2798" s="1">
        <v>2796</v>
      </c>
      <c r="B2798" t="s">
        <v>2799</v>
      </c>
      <c r="C2798">
        <v>10</v>
      </c>
    </row>
    <row r="2799" spans="1:3" x14ac:dyDescent="0.25">
      <c r="A2799" s="1">
        <v>2797</v>
      </c>
      <c r="B2799" t="s">
        <v>2800</v>
      </c>
      <c r="C2799">
        <v>10</v>
      </c>
    </row>
    <row r="2800" spans="1:3" x14ac:dyDescent="0.25">
      <c r="A2800" s="1">
        <v>2798</v>
      </c>
      <c r="B2800" t="s">
        <v>2801</v>
      </c>
      <c r="C2800">
        <v>10</v>
      </c>
    </row>
    <row r="2801" spans="1:3" x14ac:dyDescent="0.25">
      <c r="A2801" s="1">
        <v>2799</v>
      </c>
      <c r="B2801" t="s">
        <v>2802</v>
      </c>
      <c r="C2801">
        <v>10</v>
      </c>
    </row>
    <row r="2802" spans="1:3" x14ac:dyDescent="0.25">
      <c r="A2802" s="1">
        <v>2800</v>
      </c>
      <c r="B2802" t="s">
        <v>2803</v>
      </c>
      <c r="C2802">
        <v>10</v>
      </c>
    </row>
    <row r="2803" spans="1:3" x14ac:dyDescent="0.25">
      <c r="A2803" s="1">
        <v>2801</v>
      </c>
      <c r="B2803" t="s">
        <v>2804</v>
      </c>
      <c r="C2803">
        <v>10</v>
      </c>
    </row>
    <row r="2804" spans="1:3" x14ac:dyDescent="0.25">
      <c r="A2804" s="1">
        <v>2802</v>
      </c>
      <c r="B2804" t="s">
        <v>2805</v>
      </c>
      <c r="C2804">
        <v>10</v>
      </c>
    </row>
    <row r="2805" spans="1:3" x14ac:dyDescent="0.25">
      <c r="A2805" s="1">
        <v>2803</v>
      </c>
      <c r="B2805" t="s">
        <v>2806</v>
      </c>
      <c r="C2805">
        <v>10</v>
      </c>
    </row>
    <row r="2806" spans="1:3" x14ac:dyDescent="0.25">
      <c r="A2806" s="1">
        <v>2804</v>
      </c>
      <c r="B2806" t="s">
        <v>2807</v>
      </c>
      <c r="C2806">
        <v>10</v>
      </c>
    </row>
    <row r="2807" spans="1:3" x14ac:dyDescent="0.25">
      <c r="A2807" s="1">
        <v>2805</v>
      </c>
      <c r="B2807" t="s">
        <v>2808</v>
      </c>
      <c r="C2807">
        <v>10</v>
      </c>
    </row>
    <row r="2808" spans="1:3" x14ac:dyDescent="0.25">
      <c r="A2808" s="1">
        <v>2806</v>
      </c>
      <c r="B2808" t="s">
        <v>2809</v>
      </c>
      <c r="C2808">
        <v>10</v>
      </c>
    </row>
    <row r="2809" spans="1:3" x14ac:dyDescent="0.25">
      <c r="A2809" s="1">
        <v>2807</v>
      </c>
      <c r="B2809" t="s">
        <v>2810</v>
      </c>
      <c r="C2809">
        <v>10</v>
      </c>
    </row>
    <row r="2810" spans="1:3" x14ac:dyDescent="0.25">
      <c r="A2810" s="1">
        <v>2808</v>
      </c>
      <c r="B2810" t="s">
        <v>2811</v>
      </c>
      <c r="C2810">
        <v>10</v>
      </c>
    </row>
    <row r="2811" spans="1:3" x14ac:dyDescent="0.25">
      <c r="A2811" s="1">
        <v>2809</v>
      </c>
      <c r="B2811" t="s">
        <v>2812</v>
      </c>
      <c r="C2811">
        <v>10</v>
      </c>
    </row>
    <row r="2812" spans="1:3" x14ac:dyDescent="0.25">
      <c r="A2812" s="1">
        <v>2810</v>
      </c>
      <c r="B2812" t="s">
        <v>2813</v>
      </c>
      <c r="C2812">
        <v>10</v>
      </c>
    </row>
    <row r="2813" spans="1:3" x14ac:dyDescent="0.25">
      <c r="A2813" s="1">
        <v>2811</v>
      </c>
      <c r="B2813" t="s">
        <v>2814</v>
      </c>
      <c r="C2813">
        <v>10</v>
      </c>
    </row>
    <row r="2814" spans="1:3" x14ac:dyDescent="0.25">
      <c r="A2814" s="1">
        <v>2812</v>
      </c>
      <c r="B2814" t="s">
        <v>2815</v>
      </c>
      <c r="C2814">
        <v>10</v>
      </c>
    </row>
    <row r="2815" spans="1:3" x14ac:dyDescent="0.25">
      <c r="A2815" s="1">
        <v>2813</v>
      </c>
      <c r="B2815" t="s">
        <v>2816</v>
      </c>
      <c r="C2815">
        <v>10</v>
      </c>
    </row>
    <row r="2816" spans="1:3" x14ac:dyDescent="0.25">
      <c r="A2816" s="1">
        <v>2814</v>
      </c>
      <c r="B2816" t="s">
        <v>2817</v>
      </c>
      <c r="C2816">
        <v>10</v>
      </c>
    </row>
    <row r="2817" spans="1:3" x14ac:dyDescent="0.25">
      <c r="A2817" s="1">
        <v>2815</v>
      </c>
      <c r="B2817" t="s">
        <v>2818</v>
      </c>
      <c r="C2817">
        <v>10</v>
      </c>
    </row>
    <row r="2818" spans="1:3" x14ac:dyDescent="0.25">
      <c r="A2818" s="1">
        <v>2816</v>
      </c>
      <c r="B2818" t="s">
        <v>2819</v>
      </c>
      <c r="C2818">
        <v>10</v>
      </c>
    </row>
    <row r="2819" spans="1:3" x14ac:dyDescent="0.25">
      <c r="A2819" s="1">
        <v>2817</v>
      </c>
      <c r="B2819" t="s">
        <v>2820</v>
      </c>
      <c r="C2819">
        <v>10</v>
      </c>
    </row>
    <row r="2820" spans="1:3" x14ac:dyDescent="0.25">
      <c r="A2820" s="1">
        <v>2818</v>
      </c>
      <c r="B2820" t="s">
        <v>2821</v>
      </c>
      <c r="C2820">
        <v>10</v>
      </c>
    </row>
    <row r="2821" spans="1:3" x14ac:dyDescent="0.25">
      <c r="A2821" s="1">
        <v>2819</v>
      </c>
      <c r="B2821" t="s">
        <v>2822</v>
      </c>
      <c r="C2821">
        <v>10</v>
      </c>
    </row>
    <row r="2822" spans="1:3" x14ac:dyDescent="0.25">
      <c r="A2822" s="1">
        <v>2820</v>
      </c>
      <c r="B2822" t="s">
        <v>2823</v>
      </c>
      <c r="C2822">
        <v>10</v>
      </c>
    </row>
    <row r="2823" spans="1:3" x14ac:dyDescent="0.25">
      <c r="A2823" s="1">
        <v>2821</v>
      </c>
      <c r="B2823" t="s">
        <v>2824</v>
      </c>
      <c r="C2823">
        <v>10</v>
      </c>
    </row>
    <row r="2824" spans="1:3" x14ac:dyDescent="0.25">
      <c r="A2824" s="1">
        <v>2822</v>
      </c>
      <c r="B2824" t="s">
        <v>2825</v>
      </c>
      <c r="C2824">
        <v>10</v>
      </c>
    </row>
    <row r="2825" spans="1:3" x14ac:dyDescent="0.25">
      <c r="A2825" s="1">
        <v>2823</v>
      </c>
      <c r="B2825" t="s">
        <v>2826</v>
      </c>
      <c r="C2825">
        <v>10</v>
      </c>
    </row>
    <row r="2826" spans="1:3" x14ac:dyDescent="0.25">
      <c r="A2826" s="1">
        <v>2824</v>
      </c>
      <c r="B2826" t="s">
        <v>2827</v>
      </c>
      <c r="C2826">
        <v>10</v>
      </c>
    </row>
    <row r="2827" spans="1:3" x14ac:dyDescent="0.25">
      <c r="A2827" s="1">
        <v>2825</v>
      </c>
      <c r="B2827" t="s">
        <v>2828</v>
      </c>
      <c r="C2827">
        <v>10</v>
      </c>
    </row>
    <row r="2828" spans="1:3" x14ac:dyDescent="0.25">
      <c r="A2828" s="1">
        <v>2826</v>
      </c>
      <c r="B2828" t="s">
        <v>2829</v>
      </c>
      <c r="C2828">
        <v>10</v>
      </c>
    </row>
    <row r="2829" spans="1:3" x14ac:dyDescent="0.25">
      <c r="A2829" s="1">
        <v>2827</v>
      </c>
      <c r="B2829" t="s">
        <v>2830</v>
      </c>
      <c r="C2829">
        <v>10</v>
      </c>
    </row>
    <row r="2830" spans="1:3" x14ac:dyDescent="0.25">
      <c r="A2830" s="1">
        <v>2828</v>
      </c>
      <c r="B2830" t="s">
        <v>2831</v>
      </c>
      <c r="C2830">
        <v>10</v>
      </c>
    </row>
    <row r="2831" spans="1:3" x14ac:dyDescent="0.25">
      <c r="A2831" s="1">
        <v>2829</v>
      </c>
      <c r="B2831" t="s">
        <v>2832</v>
      </c>
      <c r="C2831">
        <v>10</v>
      </c>
    </row>
    <row r="2832" spans="1:3" x14ac:dyDescent="0.25">
      <c r="A2832" s="1">
        <v>2830</v>
      </c>
      <c r="B2832" t="s">
        <v>2833</v>
      </c>
      <c r="C2832">
        <v>10</v>
      </c>
    </row>
    <row r="2833" spans="1:3" x14ac:dyDescent="0.25">
      <c r="A2833" s="1">
        <v>2831</v>
      </c>
      <c r="B2833" t="s">
        <v>2834</v>
      </c>
      <c r="C2833">
        <v>10</v>
      </c>
    </row>
    <row r="2834" spans="1:3" x14ac:dyDescent="0.25">
      <c r="A2834" s="1">
        <v>2832</v>
      </c>
      <c r="B2834" t="s">
        <v>2835</v>
      </c>
      <c r="C2834">
        <v>10</v>
      </c>
    </row>
    <row r="2835" spans="1:3" x14ac:dyDescent="0.25">
      <c r="A2835" s="1">
        <v>2833</v>
      </c>
      <c r="B2835" t="s">
        <v>2836</v>
      </c>
      <c r="C2835">
        <v>10</v>
      </c>
    </row>
    <row r="2836" spans="1:3" x14ac:dyDescent="0.25">
      <c r="A2836" s="1">
        <v>2834</v>
      </c>
      <c r="B2836" t="s">
        <v>2837</v>
      </c>
      <c r="C2836">
        <v>10</v>
      </c>
    </row>
    <row r="2837" spans="1:3" x14ac:dyDescent="0.25">
      <c r="A2837" s="1">
        <v>2835</v>
      </c>
      <c r="B2837" t="s">
        <v>2838</v>
      </c>
      <c r="C2837">
        <v>10</v>
      </c>
    </row>
    <row r="2838" spans="1:3" x14ac:dyDescent="0.25">
      <c r="A2838" s="1">
        <v>2836</v>
      </c>
      <c r="B2838" t="s">
        <v>2839</v>
      </c>
      <c r="C2838">
        <v>10</v>
      </c>
    </row>
    <row r="2839" spans="1:3" x14ac:dyDescent="0.25">
      <c r="A2839" s="1">
        <v>2837</v>
      </c>
      <c r="B2839" t="s">
        <v>2840</v>
      </c>
      <c r="C2839">
        <v>10</v>
      </c>
    </row>
    <row r="2840" spans="1:3" x14ac:dyDescent="0.25">
      <c r="A2840" s="1">
        <v>2838</v>
      </c>
      <c r="B2840" t="s">
        <v>2841</v>
      </c>
      <c r="C2840">
        <v>10</v>
      </c>
    </row>
    <row r="2841" spans="1:3" x14ac:dyDescent="0.25">
      <c r="A2841" s="1">
        <v>2839</v>
      </c>
      <c r="B2841" t="s">
        <v>2842</v>
      </c>
      <c r="C2841">
        <v>10</v>
      </c>
    </row>
    <row r="2842" spans="1:3" x14ac:dyDescent="0.25">
      <c r="A2842" s="1">
        <v>2840</v>
      </c>
      <c r="B2842" t="s">
        <v>2843</v>
      </c>
      <c r="C2842">
        <v>10</v>
      </c>
    </row>
    <row r="2843" spans="1:3" x14ac:dyDescent="0.25">
      <c r="A2843" s="1">
        <v>2841</v>
      </c>
      <c r="B2843" t="s">
        <v>2844</v>
      </c>
      <c r="C2843">
        <v>10</v>
      </c>
    </row>
    <row r="2844" spans="1:3" x14ac:dyDescent="0.25">
      <c r="A2844" s="1">
        <v>2842</v>
      </c>
      <c r="B2844" t="s">
        <v>2845</v>
      </c>
      <c r="C2844">
        <v>10</v>
      </c>
    </row>
    <row r="2845" spans="1:3" x14ac:dyDescent="0.25">
      <c r="A2845" s="1">
        <v>2843</v>
      </c>
      <c r="B2845" t="s">
        <v>2846</v>
      </c>
      <c r="C2845">
        <v>10</v>
      </c>
    </row>
    <row r="2846" spans="1:3" x14ac:dyDescent="0.25">
      <c r="A2846" s="1">
        <v>2844</v>
      </c>
      <c r="B2846" t="s">
        <v>2847</v>
      </c>
      <c r="C2846">
        <v>10</v>
      </c>
    </row>
    <row r="2847" spans="1:3" x14ac:dyDescent="0.25">
      <c r="A2847" s="1">
        <v>2845</v>
      </c>
      <c r="B2847" t="s">
        <v>2848</v>
      </c>
      <c r="C2847">
        <v>10</v>
      </c>
    </row>
    <row r="2848" spans="1:3" x14ac:dyDescent="0.25">
      <c r="A2848" s="1">
        <v>2846</v>
      </c>
      <c r="B2848" t="s">
        <v>2849</v>
      </c>
      <c r="C2848">
        <v>10</v>
      </c>
    </row>
    <row r="2849" spans="1:3" x14ac:dyDescent="0.25">
      <c r="A2849" s="1">
        <v>2847</v>
      </c>
      <c r="B2849" t="s">
        <v>2850</v>
      </c>
      <c r="C2849">
        <v>10</v>
      </c>
    </row>
    <row r="2850" spans="1:3" x14ac:dyDescent="0.25">
      <c r="A2850" s="1">
        <v>2848</v>
      </c>
      <c r="B2850" t="s">
        <v>2851</v>
      </c>
      <c r="C2850">
        <v>10</v>
      </c>
    </row>
    <row r="2851" spans="1:3" x14ac:dyDescent="0.25">
      <c r="A2851" s="1">
        <v>2849</v>
      </c>
      <c r="B2851" t="s">
        <v>2852</v>
      </c>
      <c r="C2851">
        <v>10</v>
      </c>
    </row>
    <row r="2852" spans="1:3" x14ac:dyDescent="0.25">
      <c r="A2852" s="1">
        <v>2850</v>
      </c>
      <c r="B2852" t="s">
        <v>2853</v>
      </c>
      <c r="C2852">
        <v>10</v>
      </c>
    </row>
    <row r="2853" spans="1:3" x14ac:dyDescent="0.25">
      <c r="A2853" s="1">
        <v>2851</v>
      </c>
      <c r="B2853" t="s">
        <v>2854</v>
      </c>
      <c r="C2853">
        <v>10</v>
      </c>
    </row>
    <row r="2854" spans="1:3" x14ac:dyDescent="0.25">
      <c r="A2854" s="1">
        <v>2852</v>
      </c>
      <c r="B2854" t="s">
        <v>2855</v>
      </c>
      <c r="C2854">
        <v>10</v>
      </c>
    </row>
    <row r="2855" spans="1:3" x14ac:dyDescent="0.25">
      <c r="A2855" s="1">
        <v>2853</v>
      </c>
      <c r="B2855" t="s">
        <v>2856</v>
      </c>
      <c r="C2855">
        <v>10</v>
      </c>
    </row>
    <row r="2856" spans="1:3" x14ac:dyDescent="0.25">
      <c r="A2856" s="1">
        <v>2854</v>
      </c>
      <c r="B2856" t="s">
        <v>2857</v>
      </c>
      <c r="C2856">
        <v>10</v>
      </c>
    </row>
    <row r="2857" spans="1:3" x14ac:dyDescent="0.25">
      <c r="A2857" s="1">
        <v>2855</v>
      </c>
      <c r="B2857" t="s">
        <v>2858</v>
      </c>
      <c r="C2857">
        <v>10</v>
      </c>
    </row>
    <row r="2858" spans="1:3" x14ac:dyDescent="0.25">
      <c r="A2858" s="1">
        <v>2856</v>
      </c>
      <c r="B2858" t="s">
        <v>2859</v>
      </c>
      <c r="C2858">
        <v>10</v>
      </c>
    </row>
    <row r="2859" spans="1:3" x14ac:dyDescent="0.25">
      <c r="A2859" s="1">
        <v>2857</v>
      </c>
      <c r="B2859" t="s">
        <v>2860</v>
      </c>
      <c r="C2859">
        <v>10</v>
      </c>
    </row>
    <row r="2860" spans="1:3" x14ac:dyDescent="0.25">
      <c r="A2860" s="1">
        <v>2858</v>
      </c>
      <c r="B2860" t="s">
        <v>2861</v>
      </c>
      <c r="C2860">
        <v>10</v>
      </c>
    </row>
    <row r="2861" spans="1:3" x14ac:dyDescent="0.25">
      <c r="A2861" s="1">
        <v>2859</v>
      </c>
      <c r="B2861" t="s">
        <v>2862</v>
      </c>
      <c r="C2861">
        <v>10</v>
      </c>
    </row>
    <row r="2862" spans="1:3" x14ac:dyDescent="0.25">
      <c r="A2862" s="1">
        <v>2860</v>
      </c>
      <c r="B2862" t="s">
        <v>2863</v>
      </c>
      <c r="C2862">
        <v>10</v>
      </c>
    </row>
    <row r="2863" spans="1:3" x14ac:dyDescent="0.25">
      <c r="A2863" s="1">
        <v>2861</v>
      </c>
      <c r="B2863" t="s">
        <v>2864</v>
      </c>
      <c r="C2863">
        <v>10</v>
      </c>
    </row>
    <row r="2864" spans="1:3" x14ac:dyDescent="0.25">
      <c r="A2864" s="1">
        <v>2862</v>
      </c>
      <c r="B2864" t="s">
        <v>2865</v>
      </c>
      <c r="C2864">
        <v>10</v>
      </c>
    </row>
    <row r="2865" spans="1:3" x14ac:dyDescent="0.25">
      <c r="A2865" s="1">
        <v>2863</v>
      </c>
      <c r="B2865" t="s">
        <v>2866</v>
      </c>
      <c r="C2865">
        <v>10</v>
      </c>
    </row>
    <row r="2866" spans="1:3" x14ac:dyDescent="0.25">
      <c r="A2866" s="1">
        <v>2864</v>
      </c>
      <c r="B2866" t="s">
        <v>2867</v>
      </c>
      <c r="C2866">
        <v>10</v>
      </c>
    </row>
    <row r="2867" spans="1:3" x14ac:dyDescent="0.25">
      <c r="A2867" s="1">
        <v>2865</v>
      </c>
      <c r="B2867" t="s">
        <v>2868</v>
      </c>
      <c r="C2867">
        <v>10</v>
      </c>
    </row>
    <row r="2868" spans="1:3" x14ac:dyDescent="0.25">
      <c r="A2868" s="1">
        <v>2866</v>
      </c>
      <c r="B2868" t="s">
        <v>2869</v>
      </c>
      <c r="C2868">
        <v>10</v>
      </c>
    </row>
    <row r="2869" spans="1:3" x14ac:dyDescent="0.25">
      <c r="A2869" s="1">
        <v>2867</v>
      </c>
      <c r="B2869" t="s">
        <v>2870</v>
      </c>
      <c r="C2869">
        <v>10</v>
      </c>
    </row>
    <row r="2870" spans="1:3" x14ac:dyDescent="0.25">
      <c r="A2870" s="1">
        <v>2868</v>
      </c>
      <c r="B2870" t="s">
        <v>2871</v>
      </c>
      <c r="C2870">
        <v>10</v>
      </c>
    </row>
    <row r="2871" spans="1:3" x14ac:dyDescent="0.25">
      <c r="A2871" s="1">
        <v>2869</v>
      </c>
      <c r="B2871" t="s">
        <v>2872</v>
      </c>
      <c r="C2871">
        <v>10</v>
      </c>
    </row>
    <row r="2872" spans="1:3" x14ac:dyDescent="0.25">
      <c r="A2872" s="1">
        <v>2870</v>
      </c>
      <c r="B2872" t="s">
        <v>2873</v>
      </c>
      <c r="C2872">
        <v>10</v>
      </c>
    </row>
    <row r="2873" spans="1:3" x14ac:dyDescent="0.25">
      <c r="A2873" s="1">
        <v>2871</v>
      </c>
      <c r="B2873" t="s">
        <v>2874</v>
      </c>
      <c r="C2873">
        <v>10</v>
      </c>
    </row>
    <row r="2874" spans="1:3" x14ac:dyDescent="0.25">
      <c r="A2874" s="1">
        <v>2872</v>
      </c>
      <c r="B2874" t="s">
        <v>2875</v>
      </c>
      <c r="C2874">
        <v>10</v>
      </c>
    </row>
    <row r="2875" spans="1:3" x14ac:dyDescent="0.25">
      <c r="A2875" s="1">
        <v>2873</v>
      </c>
      <c r="B2875" t="s">
        <v>2876</v>
      </c>
      <c r="C2875">
        <v>9</v>
      </c>
    </row>
    <row r="2876" spans="1:3" x14ac:dyDescent="0.25">
      <c r="A2876" s="1">
        <v>2874</v>
      </c>
      <c r="B2876" t="s">
        <v>2877</v>
      </c>
      <c r="C2876">
        <v>9</v>
      </c>
    </row>
    <row r="2877" spans="1:3" x14ac:dyDescent="0.25">
      <c r="A2877" s="1">
        <v>2875</v>
      </c>
      <c r="B2877" t="s">
        <v>2878</v>
      </c>
      <c r="C2877">
        <v>9</v>
      </c>
    </row>
    <row r="2878" spans="1:3" x14ac:dyDescent="0.25">
      <c r="A2878" s="1">
        <v>2876</v>
      </c>
      <c r="B2878" t="s">
        <v>2879</v>
      </c>
      <c r="C2878">
        <v>9</v>
      </c>
    </row>
    <row r="2879" spans="1:3" x14ac:dyDescent="0.25">
      <c r="A2879" s="1">
        <v>2877</v>
      </c>
      <c r="B2879" t="s">
        <v>2880</v>
      </c>
      <c r="C2879">
        <v>9</v>
      </c>
    </row>
    <row r="2880" spans="1:3" x14ac:dyDescent="0.25">
      <c r="A2880" s="1">
        <v>2878</v>
      </c>
      <c r="B2880" t="s">
        <v>2881</v>
      </c>
      <c r="C2880">
        <v>9</v>
      </c>
    </row>
    <row r="2881" spans="1:3" x14ac:dyDescent="0.25">
      <c r="A2881" s="1">
        <v>2879</v>
      </c>
      <c r="B2881" t="s">
        <v>2882</v>
      </c>
      <c r="C2881">
        <v>9</v>
      </c>
    </row>
    <row r="2882" spans="1:3" x14ac:dyDescent="0.25">
      <c r="A2882" s="1">
        <v>2880</v>
      </c>
      <c r="B2882" t="s">
        <v>2883</v>
      </c>
      <c r="C2882">
        <v>9</v>
      </c>
    </row>
    <row r="2883" spans="1:3" x14ac:dyDescent="0.25">
      <c r="A2883" s="1">
        <v>2881</v>
      </c>
      <c r="B2883" t="s">
        <v>2884</v>
      </c>
      <c r="C2883">
        <v>9</v>
      </c>
    </row>
    <row r="2884" spans="1:3" x14ac:dyDescent="0.25">
      <c r="A2884" s="1">
        <v>2882</v>
      </c>
      <c r="B2884" t="s">
        <v>2885</v>
      </c>
      <c r="C2884">
        <v>9</v>
      </c>
    </row>
    <row r="2885" spans="1:3" x14ac:dyDescent="0.25">
      <c r="A2885" s="1">
        <v>2883</v>
      </c>
      <c r="B2885" t="s">
        <v>2886</v>
      </c>
      <c r="C2885">
        <v>9</v>
      </c>
    </row>
    <row r="2886" spans="1:3" x14ac:dyDescent="0.25">
      <c r="A2886" s="1">
        <v>2884</v>
      </c>
      <c r="B2886" t="s">
        <v>2887</v>
      </c>
      <c r="C2886">
        <v>9</v>
      </c>
    </row>
    <row r="2887" spans="1:3" x14ac:dyDescent="0.25">
      <c r="A2887" s="1">
        <v>2885</v>
      </c>
      <c r="B2887" t="s">
        <v>2888</v>
      </c>
      <c r="C2887">
        <v>9</v>
      </c>
    </row>
    <row r="2888" spans="1:3" x14ac:dyDescent="0.25">
      <c r="A2888" s="1">
        <v>2886</v>
      </c>
      <c r="B2888" t="s">
        <v>2889</v>
      </c>
      <c r="C2888">
        <v>9</v>
      </c>
    </row>
    <row r="2889" spans="1:3" x14ac:dyDescent="0.25">
      <c r="A2889" s="1">
        <v>2887</v>
      </c>
      <c r="B2889" t="s">
        <v>2890</v>
      </c>
      <c r="C2889">
        <v>9</v>
      </c>
    </row>
    <row r="2890" spans="1:3" x14ac:dyDescent="0.25">
      <c r="A2890" s="1">
        <v>2888</v>
      </c>
      <c r="B2890" t="s">
        <v>2891</v>
      </c>
      <c r="C2890">
        <v>9</v>
      </c>
    </row>
    <row r="2891" spans="1:3" x14ac:dyDescent="0.25">
      <c r="A2891" s="1">
        <v>2889</v>
      </c>
      <c r="B2891" t="s">
        <v>2892</v>
      </c>
      <c r="C2891">
        <v>9</v>
      </c>
    </row>
    <row r="2892" spans="1:3" x14ac:dyDescent="0.25">
      <c r="A2892" s="1">
        <v>2890</v>
      </c>
      <c r="B2892" t="s">
        <v>2893</v>
      </c>
      <c r="C2892">
        <v>9</v>
      </c>
    </row>
    <row r="2893" spans="1:3" x14ac:dyDescent="0.25">
      <c r="A2893" s="1">
        <v>2891</v>
      </c>
      <c r="B2893" t="s">
        <v>2894</v>
      </c>
      <c r="C2893">
        <v>9</v>
      </c>
    </row>
    <row r="2894" spans="1:3" x14ac:dyDescent="0.25">
      <c r="A2894" s="1">
        <v>2892</v>
      </c>
      <c r="B2894" t="s">
        <v>2895</v>
      </c>
      <c r="C2894">
        <v>9</v>
      </c>
    </row>
    <row r="2895" spans="1:3" x14ac:dyDescent="0.25">
      <c r="A2895" s="1">
        <v>2893</v>
      </c>
      <c r="B2895" t="s">
        <v>2896</v>
      </c>
      <c r="C2895">
        <v>9</v>
      </c>
    </row>
    <row r="2896" spans="1:3" x14ac:dyDescent="0.25">
      <c r="A2896" s="1">
        <v>2894</v>
      </c>
      <c r="B2896" t="s">
        <v>2897</v>
      </c>
      <c r="C2896">
        <v>9</v>
      </c>
    </row>
    <row r="2897" spans="1:3" x14ac:dyDescent="0.25">
      <c r="A2897" s="1">
        <v>2895</v>
      </c>
      <c r="B2897" t="s">
        <v>2898</v>
      </c>
      <c r="C2897">
        <v>9</v>
      </c>
    </row>
    <row r="2898" spans="1:3" x14ac:dyDescent="0.25">
      <c r="A2898" s="1">
        <v>2896</v>
      </c>
      <c r="B2898" t="s">
        <v>2899</v>
      </c>
      <c r="C2898">
        <v>9</v>
      </c>
    </row>
    <row r="2899" spans="1:3" x14ac:dyDescent="0.25">
      <c r="A2899" s="1">
        <v>2897</v>
      </c>
      <c r="B2899" t="s">
        <v>2900</v>
      </c>
      <c r="C2899">
        <v>9</v>
      </c>
    </row>
    <row r="2900" spans="1:3" x14ac:dyDescent="0.25">
      <c r="A2900" s="1">
        <v>2898</v>
      </c>
      <c r="B2900" t="s">
        <v>2901</v>
      </c>
      <c r="C2900">
        <v>9</v>
      </c>
    </row>
    <row r="2901" spans="1:3" x14ac:dyDescent="0.25">
      <c r="A2901" s="1">
        <v>2899</v>
      </c>
      <c r="B2901" t="s">
        <v>2902</v>
      </c>
      <c r="C2901">
        <v>9</v>
      </c>
    </row>
    <row r="2902" spans="1:3" x14ac:dyDescent="0.25">
      <c r="A2902" s="1">
        <v>2900</v>
      </c>
      <c r="B2902" t="s">
        <v>2903</v>
      </c>
      <c r="C2902">
        <v>9</v>
      </c>
    </row>
    <row r="2903" spans="1:3" x14ac:dyDescent="0.25">
      <c r="A2903" s="1">
        <v>2901</v>
      </c>
      <c r="B2903" t="s">
        <v>2904</v>
      </c>
      <c r="C2903">
        <v>9</v>
      </c>
    </row>
    <row r="2904" spans="1:3" x14ac:dyDescent="0.25">
      <c r="A2904" s="1">
        <v>2902</v>
      </c>
      <c r="B2904" t="s">
        <v>2905</v>
      </c>
      <c r="C2904">
        <v>9</v>
      </c>
    </row>
    <row r="2905" spans="1:3" x14ac:dyDescent="0.25">
      <c r="A2905" s="1">
        <v>2903</v>
      </c>
      <c r="B2905" t="s">
        <v>2906</v>
      </c>
      <c r="C2905">
        <v>9</v>
      </c>
    </row>
    <row r="2906" spans="1:3" x14ac:dyDescent="0.25">
      <c r="A2906" s="1">
        <v>2904</v>
      </c>
      <c r="B2906" t="s">
        <v>2907</v>
      </c>
      <c r="C2906">
        <v>9</v>
      </c>
    </row>
    <row r="2907" spans="1:3" x14ac:dyDescent="0.25">
      <c r="A2907" s="1">
        <v>2905</v>
      </c>
      <c r="B2907" t="s">
        <v>2908</v>
      </c>
      <c r="C2907">
        <v>9</v>
      </c>
    </row>
    <row r="2908" spans="1:3" x14ac:dyDescent="0.25">
      <c r="A2908" s="1">
        <v>2906</v>
      </c>
      <c r="B2908" t="s">
        <v>2909</v>
      </c>
      <c r="C2908">
        <v>9</v>
      </c>
    </row>
    <row r="2909" spans="1:3" x14ac:dyDescent="0.25">
      <c r="A2909" s="1">
        <v>2907</v>
      </c>
      <c r="B2909" t="s">
        <v>2910</v>
      </c>
      <c r="C2909">
        <v>9</v>
      </c>
    </row>
    <row r="2910" spans="1:3" x14ac:dyDescent="0.25">
      <c r="A2910" s="1">
        <v>2908</v>
      </c>
      <c r="B2910" t="s">
        <v>2911</v>
      </c>
      <c r="C2910">
        <v>9</v>
      </c>
    </row>
    <row r="2911" spans="1:3" x14ac:dyDescent="0.25">
      <c r="A2911" s="1">
        <v>2909</v>
      </c>
      <c r="B2911" t="s">
        <v>2912</v>
      </c>
      <c r="C2911">
        <v>9</v>
      </c>
    </row>
    <row r="2912" spans="1:3" x14ac:dyDescent="0.25">
      <c r="A2912" s="1">
        <v>2910</v>
      </c>
      <c r="B2912" t="s">
        <v>2913</v>
      </c>
      <c r="C2912">
        <v>9</v>
      </c>
    </row>
    <row r="2913" spans="1:3" x14ac:dyDescent="0.25">
      <c r="A2913" s="1">
        <v>2911</v>
      </c>
      <c r="B2913" t="s">
        <v>2914</v>
      </c>
      <c r="C2913">
        <v>9</v>
      </c>
    </row>
    <row r="2914" spans="1:3" x14ac:dyDescent="0.25">
      <c r="A2914" s="1">
        <v>2912</v>
      </c>
      <c r="B2914" t="s">
        <v>2915</v>
      </c>
      <c r="C2914">
        <v>9</v>
      </c>
    </row>
    <row r="2915" spans="1:3" x14ac:dyDescent="0.25">
      <c r="A2915" s="1">
        <v>2913</v>
      </c>
      <c r="B2915" t="s">
        <v>2916</v>
      </c>
      <c r="C2915">
        <v>9</v>
      </c>
    </row>
    <row r="2916" spans="1:3" x14ac:dyDescent="0.25">
      <c r="A2916" s="1">
        <v>2914</v>
      </c>
      <c r="B2916" t="s">
        <v>2917</v>
      </c>
      <c r="C2916">
        <v>9</v>
      </c>
    </row>
    <row r="2917" spans="1:3" x14ac:dyDescent="0.25">
      <c r="A2917" s="1">
        <v>2915</v>
      </c>
      <c r="B2917" t="s">
        <v>2918</v>
      </c>
      <c r="C2917">
        <v>9</v>
      </c>
    </row>
    <row r="2918" spans="1:3" x14ac:dyDescent="0.25">
      <c r="A2918" s="1">
        <v>2916</v>
      </c>
      <c r="B2918" t="s">
        <v>2919</v>
      </c>
      <c r="C2918">
        <v>9</v>
      </c>
    </row>
    <row r="2919" spans="1:3" x14ac:dyDescent="0.25">
      <c r="A2919" s="1">
        <v>2917</v>
      </c>
      <c r="B2919" t="s">
        <v>2920</v>
      </c>
      <c r="C2919">
        <v>9</v>
      </c>
    </row>
    <row r="2920" spans="1:3" x14ac:dyDescent="0.25">
      <c r="A2920" s="1">
        <v>2918</v>
      </c>
      <c r="B2920" t="s">
        <v>2921</v>
      </c>
      <c r="C2920">
        <v>9</v>
      </c>
    </row>
    <row r="2921" spans="1:3" x14ac:dyDescent="0.25">
      <c r="A2921" s="1">
        <v>2919</v>
      </c>
      <c r="B2921" t="s">
        <v>2922</v>
      </c>
      <c r="C2921">
        <v>9</v>
      </c>
    </row>
    <row r="2922" spans="1:3" x14ac:dyDescent="0.25">
      <c r="A2922" s="1">
        <v>2920</v>
      </c>
      <c r="B2922" t="s">
        <v>2923</v>
      </c>
      <c r="C2922">
        <v>9</v>
      </c>
    </row>
    <row r="2923" spans="1:3" x14ac:dyDescent="0.25">
      <c r="A2923" s="1">
        <v>2921</v>
      </c>
      <c r="B2923" t="s">
        <v>2924</v>
      </c>
      <c r="C2923">
        <v>9</v>
      </c>
    </row>
    <row r="2924" spans="1:3" x14ac:dyDescent="0.25">
      <c r="A2924" s="1">
        <v>2922</v>
      </c>
      <c r="B2924" t="s">
        <v>2925</v>
      </c>
      <c r="C2924">
        <v>9</v>
      </c>
    </row>
    <row r="2925" spans="1:3" x14ac:dyDescent="0.25">
      <c r="A2925" s="1">
        <v>2923</v>
      </c>
      <c r="B2925" t="s">
        <v>2926</v>
      </c>
      <c r="C2925">
        <v>9</v>
      </c>
    </row>
    <row r="2926" spans="1:3" x14ac:dyDescent="0.25">
      <c r="A2926" s="1">
        <v>2924</v>
      </c>
      <c r="B2926" t="s">
        <v>2927</v>
      </c>
      <c r="C2926">
        <v>9</v>
      </c>
    </row>
    <row r="2927" spans="1:3" x14ac:dyDescent="0.25">
      <c r="A2927" s="1">
        <v>2925</v>
      </c>
      <c r="B2927" t="s">
        <v>2928</v>
      </c>
      <c r="C2927">
        <v>9</v>
      </c>
    </row>
    <row r="2928" spans="1:3" x14ac:dyDescent="0.25">
      <c r="A2928" s="1">
        <v>2926</v>
      </c>
      <c r="B2928" t="s">
        <v>2929</v>
      </c>
      <c r="C2928">
        <v>9</v>
      </c>
    </row>
    <row r="2929" spans="1:3" x14ac:dyDescent="0.25">
      <c r="A2929" s="1">
        <v>2927</v>
      </c>
      <c r="B2929" t="s">
        <v>2930</v>
      </c>
      <c r="C2929">
        <v>9</v>
      </c>
    </row>
    <row r="2930" spans="1:3" x14ac:dyDescent="0.25">
      <c r="A2930" s="1">
        <v>2928</v>
      </c>
      <c r="B2930" t="s">
        <v>2931</v>
      </c>
      <c r="C2930">
        <v>9</v>
      </c>
    </row>
    <row r="2931" spans="1:3" x14ac:dyDescent="0.25">
      <c r="A2931" s="1">
        <v>2929</v>
      </c>
      <c r="B2931" t="s">
        <v>2932</v>
      </c>
      <c r="C2931">
        <v>9</v>
      </c>
    </row>
    <row r="2932" spans="1:3" x14ac:dyDescent="0.25">
      <c r="A2932" s="1">
        <v>2930</v>
      </c>
      <c r="B2932" t="s">
        <v>2933</v>
      </c>
      <c r="C2932">
        <v>9</v>
      </c>
    </row>
    <row r="2933" spans="1:3" x14ac:dyDescent="0.25">
      <c r="A2933" s="1">
        <v>2931</v>
      </c>
      <c r="B2933" t="s">
        <v>2934</v>
      </c>
      <c r="C2933">
        <v>9</v>
      </c>
    </row>
    <row r="2934" spans="1:3" x14ac:dyDescent="0.25">
      <c r="A2934" s="1">
        <v>2932</v>
      </c>
      <c r="B2934" t="s">
        <v>2935</v>
      </c>
      <c r="C2934">
        <v>9</v>
      </c>
    </row>
    <row r="2935" spans="1:3" x14ac:dyDescent="0.25">
      <c r="A2935" s="1">
        <v>2933</v>
      </c>
      <c r="B2935" t="s">
        <v>2936</v>
      </c>
      <c r="C2935">
        <v>9</v>
      </c>
    </row>
    <row r="2936" spans="1:3" x14ac:dyDescent="0.25">
      <c r="A2936" s="1">
        <v>2934</v>
      </c>
      <c r="B2936" t="s">
        <v>2937</v>
      </c>
      <c r="C2936">
        <v>9</v>
      </c>
    </row>
    <row r="2937" spans="1:3" x14ac:dyDescent="0.25">
      <c r="A2937" s="1">
        <v>2935</v>
      </c>
      <c r="B2937" t="s">
        <v>2938</v>
      </c>
      <c r="C2937">
        <v>9</v>
      </c>
    </row>
    <row r="2938" spans="1:3" x14ac:dyDescent="0.25">
      <c r="A2938" s="1">
        <v>2936</v>
      </c>
      <c r="B2938" t="s">
        <v>2939</v>
      </c>
      <c r="C2938">
        <v>9</v>
      </c>
    </row>
    <row r="2939" spans="1:3" x14ac:dyDescent="0.25">
      <c r="A2939" s="1">
        <v>2937</v>
      </c>
      <c r="B2939" t="s">
        <v>2940</v>
      </c>
      <c r="C2939">
        <v>9</v>
      </c>
    </row>
    <row r="2940" spans="1:3" x14ac:dyDescent="0.25">
      <c r="A2940" s="1">
        <v>2938</v>
      </c>
      <c r="B2940" t="s">
        <v>2941</v>
      </c>
      <c r="C2940">
        <v>9</v>
      </c>
    </row>
    <row r="2941" spans="1:3" x14ac:dyDescent="0.25">
      <c r="A2941" s="1">
        <v>2939</v>
      </c>
      <c r="B2941" t="s">
        <v>2942</v>
      </c>
      <c r="C2941">
        <v>9</v>
      </c>
    </row>
    <row r="2942" spans="1:3" x14ac:dyDescent="0.25">
      <c r="A2942" s="1">
        <v>2940</v>
      </c>
      <c r="B2942" t="s">
        <v>2943</v>
      </c>
      <c r="C2942">
        <v>9</v>
      </c>
    </row>
    <row r="2943" spans="1:3" x14ac:dyDescent="0.25">
      <c r="A2943" s="1">
        <v>2941</v>
      </c>
      <c r="B2943" t="s">
        <v>2944</v>
      </c>
      <c r="C2943">
        <v>9</v>
      </c>
    </row>
    <row r="2944" spans="1:3" x14ac:dyDescent="0.25">
      <c r="A2944" s="1">
        <v>2942</v>
      </c>
      <c r="B2944" t="s">
        <v>2945</v>
      </c>
      <c r="C2944">
        <v>9</v>
      </c>
    </row>
    <row r="2945" spans="1:3" x14ac:dyDescent="0.25">
      <c r="A2945" s="1">
        <v>2943</v>
      </c>
      <c r="B2945" t="s">
        <v>2946</v>
      </c>
      <c r="C2945">
        <v>9</v>
      </c>
    </row>
    <row r="2946" spans="1:3" x14ac:dyDescent="0.25">
      <c r="A2946" s="1">
        <v>2944</v>
      </c>
      <c r="B2946" t="s">
        <v>2947</v>
      </c>
      <c r="C2946">
        <v>9</v>
      </c>
    </row>
    <row r="2947" spans="1:3" x14ac:dyDescent="0.25">
      <c r="A2947" s="1">
        <v>2945</v>
      </c>
      <c r="B2947" t="s">
        <v>2948</v>
      </c>
      <c r="C2947">
        <v>9</v>
      </c>
    </row>
    <row r="2948" spans="1:3" x14ac:dyDescent="0.25">
      <c r="A2948" s="1">
        <v>2946</v>
      </c>
      <c r="B2948" t="s">
        <v>2949</v>
      </c>
      <c r="C2948">
        <v>9</v>
      </c>
    </row>
    <row r="2949" spans="1:3" x14ac:dyDescent="0.25">
      <c r="A2949" s="1">
        <v>2947</v>
      </c>
      <c r="B2949" t="s">
        <v>2950</v>
      </c>
      <c r="C2949">
        <v>9</v>
      </c>
    </row>
    <row r="2950" spans="1:3" x14ac:dyDescent="0.25">
      <c r="A2950" s="1">
        <v>2948</v>
      </c>
      <c r="B2950" t="s">
        <v>2951</v>
      </c>
      <c r="C2950">
        <v>9</v>
      </c>
    </row>
    <row r="2951" spans="1:3" x14ac:dyDescent="0.25">
      <c r="A2951" s="1">
        <v>2949</v>
      </c>
      <c r="B2951" t="s">
        <v>2952</v>
      </c>
      <c r="C2951">
        <v>9</v>
      </c>
    </row>
    <row r="2952" spans="1:3" x14ac:dyDescent="0.25">
      <c r="A2952" s="1">
        <v>2950</v>
      </c>
      <c r="B2952" t="s">
        <v>2953</v>
      </c>
      <c r="C2952">
        <v>9</v>
      </c>
    </row>
    <row r="2953" spans="1:3" x14ac:dyDescent="0.25">
      <c r="A2953" s="1">
        <v>2951</v>
      </c>
      <c r="B2953" t="s">
        <v>2954</v>
      </c>
      <c r="C2953">
        <v>9</v>
      </c>
    </row>
    <row r="2954" spans="1:3" x14ac:dyDescent="0.25">
      <c r="A2954" s="1">
        <v>2952</v>
      </c>
      <c r="B2954" t="s">
        <v>2955</v>
      </c>
      <c r="C2954">
        <v>9</v>
      </c>
    </row>
    <row r="2955" spans="1:3" x14ac:dyDescent="0.25">
      <c r="A2955" s="1">
        <v>2953</v>
      </c>
      <c r="B2955" t="s">
        <v>2956</v>
      </c>
      <c r="C2955">
        <v>9</v>
      </c>
    </row>
    <row r="2956" spans="1:3" x14ac:dyDescent="0.25">
      <c r="A2956" s="1">
        <v>2954</v>
      </c>
      <c r="B2956" t="s">
        <v>2957</v>
      </c>
      <c r="C2956">
        <v>9</v>
      </c>
    </row>
    <row r="2957" spans="1:3" x14ac:dyDescent="0.25">
      <c r="A2957" s="1">
        <v>2955</v>
      </c>
      <c r="B2957" t="s">
        <v>2958</v>
      </c>
      <c r="C2957">
        <v>9</v>
      </c>
    </row>
    <row r="2958" spans="1:3" x14ac:dyDescent="0.25">
      <c r="A2958" s="1">
        <v>2956</v>
      </c>
      <c r="B2958" t="s">
        <v>2959</v>
      </c>
      <c r="C2958">
        <v>9</v>
      </c>
    </row>
    <row r="2959" spans="1:3" x14ac:dyDescent="0.25">
      <c r="A2959" s="1">
        <v>2957</v>
      </c>
      <c r="B2959" t="s">
        <v>2960</v>
      </c>
      <c r="C2959">
        <v>9</v>
      </c>
    </row>
    <row r="2960" spans="1:3" x14ac:dyDescent="0.25">
      <c r="A2960" s="1">
        <v>2958</v>
      </c>
      <c r="B2960" t="s">
        <v>2961</v>
      </c>
      <c r="C2960">
        <v>9</v>
      </c>
    </row>
    <row r="2961" spans="1:3" x14ac:dyDescent="0.25">
      <c r="A2961" s="1">
        <v>2959</v>
      </c>
      <c r="B2961" t="s">
        <v>2962</v>
      </c>
      <c r="C2961">
        <v>9</v>
      </c>
    </row>
    <row r="2962" spans="1:3" x14ac:dyDescent="0.25">
      <c r="A2962" s="1">
        <v>2960</v>
      </c>
      <c r="B2962" t="s">
        <v>2963</v>
      </c>
      <c r="C2962">
        <v>9</v>
      </c>
    </row>
    <row r="2963" spans="1:3" x14ac:dyDescent="0.25">
      <c r="A2963" s="1">
        <v>2961</v>
      </c>
      <c r="B2963" t="s">
        <v>2964</v>
      </c>
      <c r="C2963">
        <v>9</v>
      </c>
    </row>
    <row r="2964" spans="1:3" x14ac:dyDescent="0.25">
      <c r="A2964" s="1">
        <v>2962</v>
      </c>
      <c r="B2964" t="s">
        <v>2965</v>
      </c>
      <c r="C2964">
        <v>9</v>
      </c>
    </row>
    <row r="2965" spans="1:3" x14ac:dyDescent="0.25">
      <c r="A2965" s="1">
        <v>2963</v>
      </c>
      <c r="B2965" t="s">
        <v>2966</v>
      </c>
      <c r="C2965">
        <v>9</v>
      </c>
    </row>
    <row r="2966" spans="1:3" x14ac:dyDescent="0.25">
      <c r="A2966" s="1">
        <v>2964</v>
      </c>
      <c r="B2966" t="s">
        <v>2967</v>
      </c>
      <c r="C2966">
        <v>9</v>
      </c>
    </row>
    <row r="2967" spans="1:3" x14ac:dyDescent="0.25">
      <c r="A2967" s="1">
        <v>2965</v>
      </c>
      <c r="B2967" t="s">
        <v>2968</v>
      </c>
      <c r="C2967">
        <v>9</v>
      </c>
    </row>
    <row r="2968" spans="1:3" x14ac:dyDescent="0.25">
      <c r="A2968" s="1">
        <v>2966</v>
      </c>
      <c r="B2968" t="s">
        <v>2969</v>
      </c>
      <c r="C2968">
        <v>9</v>
      </c>
    </row>
    <row r="2969" spans="1:3" x14ac:dyDescent="0.25">
      <c r="A2969" s="1">
        <v>2967</v>
      </c>
      <c r="B2969" t="s">
        <v>2970</v>
      </c>
      <c r="C2969">
        <v>9</v>
      </c>
    </row>
    <row r="2970" spans="1:3" x14ac:dyDescent="0.25">
      <c r="A2970" s="1">
        <v>2968</v>
      </c>
      <c r="B2970" t="s">
        <v>2971</v>
      </c>
      <c r="C2970">
        <v>9</v>
      </c>
    </row>
    <row r="2971" spans="1:3" x14ac:dyDescent="0.25">
      <c r="A2971" s="1">
        <v>2969</v>
      </c>
      <c r="B2971" t="s">
        <v>2972</v>
      </c>
      <c r="C2971">
        <v>9</v>
      </c>
    </row>
    <row r="2972" spans="1:3" x14ac:dyDescent="0.25">
      <c r="A2972" s="1">
        <v>2970</v>
      </c>
      <c r="B2972" t="s">
        <v>2973</v>
      </c>
      <c r="C2972">
        <v>9</v>
      </c>
    </row>
    <row r="2973" spans="1:3" x14ac:dyDescent="0.25">
      <c r="A2973" s="1">
        <v>2971</v>
      </c>
      <c r="B2973" t="s">
        <v>2974</v>
      </c>
      <c r="C2973">
        <v>9</v>
      </c>
    </row>
    <row r="2974" spans="1:3" x14ac:dyDescent="0.25">
      <c r="A2974" s="1">
        <v>2972</v>
      </c>
      <c r="B2974" t="s">
        <v>2975</v>
      </c>
      <c r="C2974">
        <v>9</v>
      </c>
    </row>
    <row r="2975" spans="1:3" x14ac:dyDescent="0.25">
      <c r="A2975" s="1">
        <v>2973</v>
      </c>
      <c r="B2975" t="s">
        <v>2976</v>
      </c>
      <c r="C2975">
        <v>9</v>
      </c>
    </row>
    <row r="2976" spans="1:3" x14ac:dyDescent="0.25">
      <c r="A2976" s="1">
        <v>2974</v>
      </c>
      <c r="B2976" t="s">
        <v>2977</v>
      </c>
      <c r="C2976">
        <v>9</v>
      </c>
    </row>
    <row r="2977" spans="1:3" x14ac:dyDescent="0.25">
      <c r="A2977" s="1">
        <v>2975</v>
      </c>
      <c r="B2977" t="s">
        <v>2978</v>
      </c>
      <c r="C2977">
        <v>9</v>
      </c>
    </row>
    <row r="2978" spans="1:3" x14ac:dyDescent="0.25">
      <c r="A2978" s="1">
        <v>2976</v>
      </c>
      <c r="B2978" t="s">
        <v>2979</v>
      </c>
      <c r="C2978">
        <v>9</v>
      </c>
    </row>
    <row r="2979" spans="1:3" x14ac:dyDescent="0.25">
      <c r="A2979" s="1">
        <v>2977</v>
      </c>
      <c r="B2979" t="s">
        <v>2980</v>
      </c>
      <c r="C2979">
        <v>9</v>
      </c>
    </row>
    <row r="2980" spans="1:3" x14ac:dyDescent="0.25">
      <c r="A2980" s="1">
        <v>2978</v>
      </c>
      <c r="B2980" t="s">
        <v>2981</v>
      </c>
      <c r="C2980">
        <v>9</v>
      </c>
    </row>
    <row r="2981" spans="1:3" x14ac:dyDescent="0.25">
      <c r="A2981" s="1">
        <v>2979</v>
      </c>
      <c r="B2981" t="s">
        <v>2982</v>
      </c>
      <c r="C2981">
        <v>9</v>
      </c>
    </row>
    <row r="2982" spans="1:3" x14ac:dyDescent="0.25">
      <c r="A2982" s="1">
        <v>2980</v>
      </c>
      <c r="B2982" t="s">
        <v>2983</v>
      </c>
      <c r="C2982">
        <v>9</v>
      </c>
    </row>
    <row r="2983" spans="1:3" x14ac:dyDescent="0.25">
      <c r="A2983" s="1">
        <v>2981</v>
      </c>
      <c r="B2983" t="s">
        <v>2984</v>
      </c>
      <c r="C2983">
        <v>9</v>
      </c>
    </row>
    <row r="2984" spans="1:3" x14ac:dyDescent="0.25">
      <c r="A2984" s="1">
        <v>2982</v>
      </c>
      <c r="B2984" t="s">
        <v>2985</v>
      </c>
      <c r="C2984">
        <v>9</v>
      </c>
    </row>
    <row r="2985" spans="1:3" x14ac:dyDescent="0.25">
      <c r="A2985" s="1">
        <v>2983</v>
      </c>
      <c r="B2985" t="s">
        <v>2986</v>
      </c>
      <c r="C2985">
        <v>9</v>
      </c>
    </row>
    <row r="2986" spans="1:3" x14ac:dyDescent="0.25">
      <c r="A2986" s="1">
        <v>2984</v>
      </c>
      <c r="B2986" t="s">
        <v>2987</v>
      </c>
      <c r="C2986">
        <v>9</v>
      </c>
    </row>
    <row r="2987" spans="1:3" x14ac:dyDescent="0.25">
      <c r="A2987" s="1">
        <v>2985</v>
      </c>
      <c r="B2987" t="s">
        <v>2988</v>
      </c>
      <c r="C2987">
        <v>9</v>
      </c>
    </row>
    <row r="2988" spans="1:3" x14ac:dyDescent="0.25">
      <c r="A2988" s="1">
        <v>2986</v>
      </c>
      <c r="B2988" t="s">
        <v>2989</v>
      </c>
      <c r="C2988">
        <v>9</v>
      </c>
    </row>
    <row r="2989" spans="1:3" x14ac:dyDescent="0.25">
      <c r="A2989" s="1">
        <v>2987</v>
      </c>
      <c r="B2989" t="s">
        <v>2990</v>
      </c>
      <c r="C2989">
        <v>9</v>
      </c>
    </row>
    <row r="2990" spans="1:3" x14ac:dyDescent="0.25">
      <c r="A2990" s="1">
        <v>2988</v>
      </c>
      <c r="B2990" t="s">
        <v>2991</v>
      </c>
      <c r="C2990">
        <v>9</v>
      </c>
    </row>
    <row r="2991" spans="1:3" x14ac:dyDescent="0.25">
      <c r="A2991" s="1">
        <v>2989</v>
      </c>
      <c r="B2991" t="s">
        <v>2992</v>
      </c>
      <c r="C2991">
        <v>9</v>
      </c>
    </row>
    <row r="2992" spans="1:3" x14ac:dyDescent="0.25">
      <c r="A2992" s="1">
        <v>2990</v>
      </c>
      <c r="B2992" t="s">
        <v>2993</v>
      </c>
      <c r="C2992">
        <v>9</v>
      </c>
    </row>
    <row r="2993" spans="1:3" x14ac:dyDescent="0.25">
      <c r="A2993" s="1">
        <v>2991</v>
      </c>
      <c r="B2993" t="s">
        <v>2994</v>
      </c>
      <c r="C2993">
        <v>9</v>
      </c>
    </row>
    <row r="2994" spans="1:3" x14ac:dyDescent="0.25">
      <c r="A2994" s="1">
        <v>2992</v>
      </c>
      <c r="B2994" t="s">
        <v>2995</v>
      </c>
      <c r="C2994">
        <v>9</v>
      </c>
    </row>
    <row r="2995" spans="1:3" x14ac:dyDescent="0.25">
      <c r="A2995" s="1">
        <v>2993</v>
      </c>
      <c r="B2995" t="s">
        <v>2996</v>
      </c>
      <c r="C2995">
        <v>9</v>
      </c>
    </row>
    <row r="2996" spans="1:3" x14ac:dyDescent="0.25">
      <c r="A2996" s="1">
        <v>2994</v>
      </c>
      <c r="B2996" t="s">
        <v>2997</v>
      </c>
      <c r="C2996">
        <v>9</v>
      </c>
    </row>
    <row r="2997" spans="1:3" x14ac:dyDescent="0.25">
      <c r="A2997" s="1">
        <v>2995</v>
      </c>
      <c r="B2997" t="s">
        <v>2998</v>
      </c>
      <c r="C2997">
        <v>9</v>
      </c>
    </row>
    <row r="2998" spans="1:3" x14ac:dyDescent="0.25">
      <c r="A2998" s="1">
        <v>2996</v>
      </c>
      <c r="B2998" t="s">
        <v>2999</v>
      </c>
      <c r="C2998">
        <v>9</v>
      </c>
    </row>
    <row r="2999" spans="1:3" x14ac:dyDescent="0.25">
      <c r="A2999" s="1">
        <v>2997</v>
      </c>
      <c r="B2999" t="s">
        <v>3000</v>
      </c>
      <c r="C2999">
        <v>9</v>
      </c>
    </row>
    <row r="3000" spans="1:3" x14ac:dyDescent="0.25">
      <c r="A3000" s="1">
        <v>2998</v>
      </c>
      <c r="B3000" t="s">
        <v>3001</v>
      </c>
      <c r="C3000">
        <v>9</v>
      </c>
    </row>
    <row r="3001" spans="1:3" x14ac:dyDescent="0.25">
      <c r="A3001" s="1">
        <v>2999</v>
      </c>
      <c r="B3001" t="s">
        <v>3002</v>
      </c>
      <c r="C3001">
        <v>9</v>
      </c>
    </row>
    <row r="3002" spans="1:3" x14ac:dyDescent="0.25">
      <c r="A3002" s="1">
        <v>3000</v>
      </c>
      <c r="B3002" t="s">
        <v>3003</v>
      </c>
      <c r="C3002">
        <v>9</v>
      </c>
    </row>
    <row r="3003" spans="1:3" x14ac:dyDescent="0.25">
      <c r="A3003" s="1">
        <v>3001</v>
      </c>
      <c r="B3003" t="s">
        <v>3004</v>
      </c>
      <c r="C3003">
        <v>9</v>
      </c>
    </row>
    <row r="3004" spans="1:3" x14ac:dyDescent="0.25">
      <c r="A3004" s="1">
        <v>3002</v>
      </c>
      <c r="B3004" t="s">
        <v>3005</v>
      </c>
      <c r="C3004">
        <v>9</v>
      </c>
    </row>
    <row r="3005" spans="1:3" x14ac:dyDescent="0.25">
      <c r="A3005" s="1">
        <v>3003</v>
      </c>
      <c r="B3005" t="s">
        <v>3006</v>
      </c>
      <c r="C3005">
        <v>9</v>
      </c>
    </row>
    <row r="3006" spans="1:3" x14ac:dyDescent="0.25">
      <c r="A3006" s="1">
        <v>3004</v>
      </c>
      <c r="B3006" t="s">
        <v>3007</v>
      </c>
      <c r="C3006">
        <v>9</v>
      </c>
    </row>
    <row r="3007" spans="1:3" x14ac:dyDescent="0.25">
      <c r="A3007" s="1">
        <v>3005</v>
      </c>
      <c r="B3007" t="s">
        <v>3008</v>
      </c>
      <c r="C3007">
        <v>9</v>
      </c>
    </row>
    <row r="3008" spans="1:3" x14ac:dyDescent="0.25">
      <c r="A3008" s="1">
        <v>3006</v>
      </c>
      <c r="B3008" t="s">
        <v>3009</v>
      </c>
      <c r="C3008">
        <v>9</v>
      </c>
    </row>
    <row r="3009" spans="1:3" x14ac:dyDescent="0.25">
      <c r="A3009" s="1">
        <v>3007</v>
      </c>
      <c r="B3009" t="s">
        <v>3010</v>
      </c>
      <c r="C3009">
        <v>9</v>
      </c>
    </row>
    <row r="3010" spans="1:3" x14ac:dyDescent="0.25">
      <c r="A3010" s="1">
        <v>3008</v>
      </c>
      <c r="B3010" t="s">
        <v>3011</v>
      </c>
      <c r="C3010">
        <v>9</v>
      </c>
    </row>
    <row r="3011" spans="1:3" x14ac:dyDescent="0.25">
      <c r="A3011" s="1">
        <v>3009</v>
      </c>
      <c r="B3011" t="s">
        <v>3012</v>
      </c>
      <c r="C3011">
        <v>9</v>
      </c>
    </row>
    <row r="3012" spans="1:3" x14ac:dyDescent="0.25">
      <c r="A3012" s="1">
        <v>3010</v>
      </c>
      <c r="B3012" t="s">
        <v>3013</v>
      </c>
      <c r="C3012">
        <v>9</v>
      </c>
    </row>
    <row r="3013" spans="1:3" x14ac:dyDescent="0.25">
      <c r="A3013" s="1">
        <v>3011</v>
      </c>
      <c r="B3013" t="s">
        <v>3014</v>
      </c>
      <c r="C3013">
        <v>9</v>
      </c>
    </row>
    <row r="3014" spans="1:3" x14ac:dyDescent="0.25">
      <c r="A3014" s="1">
        <v>3012</v>
      </c>
      <c r="B3014" t="s">
        <v>3015</v>
      </c>
      <c r="C3014">
        <v>9</v>
      </c>
    </row>
    <row r="3015" spans="1:3" x14ac:dyDescent="0.25">
      <c r="A3015" s="1">
        <v>3013</v>
      </c>
      <c r="B3015" t="s">
        <v>3016</v>
      </c>
      <c r="C3015">
        <v>9</v>
      </c>
    </row>
    <row r="3016" spans="1:3" x14ac:dyDescent="0.25">
      <c r="A3016" s="1">
        <v>3014</v>
      </c>
      <c r="B3016" t="s">
        <v>3017</v>
      </c>
      <c r="C3016">
        <v>9</v>
      </c>
    </row>
    <row r="3017" spans="1:3" x14ac:dyDescent="0.25">
      <c r="A3017" s="1">
        <v>3015</v>
      </c>
      <c r="B3017" t="s">
        <v>3018</v>
      </c>
      <c r="C3017">
        <v>9</v>
      </c>
    </row>
    <row r="3018" spans="1:3" x14ac:dyDescent="0.25">
      <c r="A3018" s="1">
        <v>3016</v>
      </c>
      <c r="B3018" t="s">
        <v>3019</v>
      </c>
      <c r="C3018">
        <v>9</v>
      </c>
    </row>
    <row r="3019" spans="1:3" x14ac:dyDescent="0.25">
      <c r="A3019" s="1">
        <v>3017</v>
      </c>
      <c r="B3019" t="s">
        <v>3020</v>
      </c>
      <c r="C3019">
        <v>9</v>
      </c>
    </row>
    <row r="3020" spans="1:3" x14ac:dyDescent="0.25">
      <c r="A3020" s="1">
        <v>3018</v>
      </c>
      <c r="B3020" t="s">
        <v>3021</v>
      </c>
      <c r="C3020">
        <v>9</v>
      </c>
    </row>
    <row r="3021" spans="1:3" x14ac:dyDescent="0.25">
      <c r="A3021" s="1">
        <v>3019</v>
      </c>
      <c r="B3021" t="s">
        <v>3022</v>
      </c>
      <c r="C3021">
        <v>9</v>
      </c>
    </row>
    <row r="3022" spans="1:3" x14ac:dyDescent="0.25">
      <c r="A3022" s="1">
        <v>3020</v>
      </c>
      <c r="B3022" t="s">
        <v>3023</v>
      </c>
      <c r="C3022">
        <v>9</v>
      </c>
    </row>
    <row r="3023" spans="1:3" x14ac:dyDescent="0.25">
      <c r="A3023" s="1">
        <v>3021</v>
      </c>
      <c r="B3023" t="s">
        <v>3024</v>
      </c>
      <c r="C3023">
        <v>9</v>
      </c>
    </row>
    <row r="3024" spans="1:3" x14ac:dyDescent="0.25">
      <c r="A3024" s="1">
        <v>3022</v>
      </c>
      <c r="B3024" t="s">
        <v>3025</v>
      </c>
      <c r="C3024">
        <v>9</v>
      </c>
    </row>
    <row r="3025" spans="1:3" x14ac:dyDescent="0.25">
      <c r="A3025" s="1">
        <v>3023</v>
      </c>
      <c r="B3025" t="s">
        <v>3026</v>
      </c>
      <c r="C3025">
        <v>9</v>
      </c>
    </row>
    <row r="3026" spans="1:3" x14ac:dyDescent="0.25">
      <c r="A3026" s="1">
        <v>3024</v>
      </c>
      <c r="B3026" t="s">
        <v>3027</v>
      </c>
      <c r="C3026">
        <v>9</v>
      </c>
    </row>
    <row r="3027" spans="1:3" x14ac:dyDescent="0.25">
      <c r="A3027" s="1">
        <v>3025</v>
      </c>
      <c r="B3027" t="s">
        <v>3028</v>
      </c>
      <c r="C3027">
        <v>9</v>
      </c>
    </row>
    <row r="3028" spans="1:3" x14ac:dyDescent="0.25">
      <c r="A3028" s="1">
        <v>3026</v>
      </c>
      <c r="B3028" t="s">
        <v>3029</v>
      </c>
      <c r="C3028">
        <v>9</v>
      </c>
    </row>
    <row r="3029" spans="1:3" x14ac:dyDescent="0.25">
      <c r="A3029" s="1">
        <v>3027</v>
      </c>
      <c r="B3029" t="s">
        <v>3030</v>
      </c>
      <c r="C3029">
        <v>9</v>
      </c>
    </row>
    <row r="3030" spans="1:3" x14ac:dyDescent="0.25">
      <c r="A3030" s="1">
        <v>3028</v>
      </c>
      <c r="B3030" t="s">
        <v>3031</v>
      </c>
      <c r="C3030">
        <v>9</v>
      </c>
    </row>
    <row r="3031" spans="1:3" x14ac:dyDescent="0.25">
      <c r="A3031" s="1">
        <v>3029</v>
      </c>
      <c r="B3031" t="s">
        <v>3032</v>
      </c>
      <c r="C3031">
        <v>9</v>
      </c>
    </row>
    <row r="3032" spans="1:3" x14ac:dyDescent="0.25">
      <c r="A3032" s="1">
        <v>3030</v>
      </c>
      <c r="B3032" t="s">
        <v>3033</v>
      </c>
      <c r="C3032">
        <v>9</v>
      </c>
    </row>
    <row r="3033" spans="1:3" x14ac:dyDescent="0.25">
      <c r="A3033" s="1">
        <v>3031</v>
      </c>
      <c r="B3033" t="s">
        <v>3034</v>
      </c>
      <c r="C3033">
        <v>9</v>
      </c>
    </row>
    <row r="3034" spans="1:3" x14ac:dyDescent="0.25">
      <c r="A3034" s="1">
        <v>3032</v>
      </c>
      <c r="B3034" t="s">
        <v>3035</v>
      </c>
      <c r="C3034">
        <v>9</v>
      </c>
    </row>
    <row r="3035" spans="1:3" x14ac:dyDescent="0.25">
      <c r="A3035" s="1">
        <v>3033</v>
      </c>
      <c r="B3035" t="s">
        <v>3036</v>
      </c>
      <c r="C3035">
        <v>9</v>
      </c>
    </row>
    <row r="3036" spans="1:3" x14ac:dyDescent="0.25">
      <c r="A3036" s="1">
        <v>3034</v>
      </c>
      <c r="B3036" t="s">
        <v>3037</v>
      </c>
      <c r="C3036">
        <v>9</v>
      </c>
    </row>
    <row r="3037" spans="1:3" x14ac:dyDescent="0.25">
      <c r="A3037" s="1">
        <v>3035</v>
      </c>
      <c r="B3037" t="s">
        <v>3038</v>
      </c>
      <c r="C3037">
        <v>9</v>
      </c>
    </row>
    <row r="3038" spans="1:3" x14ac:dyDescent="0.25">
      <c r="A3038" s="1">
        <v>3036</v>
      </c>
      <c r="B3038" t="s">
        <v>3039</v>
      </c>
      <c r="C3038">
        <v>9</v>
      </c>
    </row>
    <row r="3039" spans="1:3" x14ac:dyDescent="0.25">
      <c r="A3039" s="1">
        <v>3037</v>
      </c>
      <c r="B3039" t="s">
        <v>3040</v>
      </c>
      <c r="C3039">
        <v>9</v>
      </c>
    </row>
    <row r="3040" spans="1:3" x14ac:dyDescent="0.25">
      <c r="A3040" s="1">
        <v>3038</v>
      </c>
      <c r="B3040" t="s">
        <v>3041</v>
      </c>
      <c r="C3040">
        <v>9</v>
      </c>
    </row>
    <row r="3041" spans="1:3" x14ac:dyDescent="0.25">
      <c r="A3041" s="1">
        <v>3039</v>
      </c>
      <c r="B3041" t="s">
        <v>3042</v>
      </c>
      <c r="C3041">
        <v>9</v>
      </c>
    </row>
    <row r="3042" spans="1:3" x14ac:dyDescent="0.25">
      <c r="A3042" s="1">
        <v>3040</v>
      </c>
      <c r="B3042" t="s">
        <v>3043</v>
      </c>
      <c r="C3042">
        <v>9</v>
      </c>
    </row>
    <row r="3043" spans="1:3" x14ac:dyDescent="0.25">
      <c r="A3043" s="1">
        <v>3041</v>
      </c>
      <c r="B3043" t="s">
        <v>3044</v>
      </c>
      <c r="C3043">
        <v>9</v>
      </c>
    </row>
    <row r="3044" spans="1:3" x14ac:dyDescent="0.25">
      <c r="A3044" s="1">
        <v>3042</v>
      </c>
      <c r="B3044" t="s">
        <v>3045</v>
      </c>
      <c r="C3044">
        <v>9</v>
      </c>
    </row>
    <row r="3045" spans="1:3" x14ac:dyDescent="0.25">
      <c r="A3045" s="1">
        <v>3043</v>
      </c>
      <c r="B3045" t="s">
        <v>3046</v>
      </c>
      <c r="C3045">
        <v>9</v>
      </c>
    </row>
    <row r="3046" spans="1:3" x14ac:dyDescent="0.25">
      <c r="A3046" s="1">
        <v>3044</v>
      </c>
      <c r="B3046" t="s">
        <v>3047</v>
      </c>
      <c r="C3046">
        <v>9</v>
      </c>
    </row>
    <row r="3047" spans="1:3" x14ac:dyDescent="0.25">
      <c r="A3047" s="1">
        <v>3045</v>
      </c>
      <c r="B3047" t="s">
        <v>3048</v>
      </c>
      <c r="C3047">
        <v>9</v>
      </c>
    </row>
    <row r="3048" spans="1:3" x14ac:dyDescent="0.25">
      <c r="A3048" s="1">
        <v>3046</v>
      </c>
      <c r="B3048" t="s">
        <v>3049</v>
      </c>
      <c r="C3048">
        <v>9</v>
      </c>
    </row>
    <row r="3049" spans="1:3" x14ac:dyDescent="0.25">
      <c r="A3049" s="1">
        <v>3047</v>
      </c>
      <c r="B3049" t="s">
        <v>3050</v>
      </c>
      <c r="C3049">
        <v>9</v>
      </c>
    </row>
    <row r="3050" spans="1:3" x14ac:dyDescent="0.25">
      <c r="A3050" s="1">
        <v>3048</v>
      </c>
      <c r="B3050" t="s">
        <v>3051</v>
      </c>
      <c r="C3050">
        <v>9</v>
      </c>
    </row>
    <row r="3051" spans="1:3" x14ac:dyDescent="0.25">
      <c r="A3051" s="1">
        <v>3049</v>
      </c>
      <c r="B3051" t="s">
        <v>3052</v>
      </c>
      <c r="C3051">
        <v>9</v>
      </c>
    </row>
    <row r="3052" spans="1:3" x14ac:dyDescent="0.25">
      <c r="A3052" s="1">
        <v>3050</v>
      </c>
      <c r="B3052" t="s">
        <v>3053</v>
      </c>
      <c r="C3052">
        <v>9</v>
      </c>
    </row>
    <row r="3053" spans="1:3" x14ac:dyDescent="0.25">
      <c r="A3053" s="1">
        <v>3051</v>
      </c>
      <c r="B3053" t="s">
        <v>3054</v>
      </c>
      <c r="C3053">
        <v>9</v>
      </c>
    </row>
    <row r="3054" spans="1:3" x14ac:dyDescent="0.25">
      <c r="A3054" s="1">
        <v>3052</v>
      </c>
      <c r="B3054" t="s">
        <v>3055</v>
      </c>
      <c r="C3054">
        <v>9</v>
      </c>
    </row>
    <row r="3055" spans="1:3" x14ac:dyDescent="0.25">
      <c r="A3055" s="1">
        <v>3053</v>
      </c>
      <c r="B3055" t="s">
        <v>3056</v>
      </c>
      <c r="C3055">
        <v>9</v>
      </c>
    </row>
    <row r="3056" spans="1:3" x14ac:dyDescent="0.25">
      <c r="A3056" s="1">
        <v>3054</v>
      </c>
      <c r="B3056" t="s">
        <v>3057</v>
      </c>
      <c r="C3056">
        <v>9</v>
      </c>
    </row>
    <row r="3057" spans="1:3" x14ac:dyDescent="0.25">
      <c r="A3057" s="1">
        <v>3055</v>
      </c>
      <c r="B3057" t="s">
        <v>3058</v>
      </c>
      <c r="C3057">
        <v>9</v>
      </c>
    </row>
    <row r="3058" spans="1:3" x14ac:dyDescent="0.25">
      <c r="A3058" s="1">
        <v>3056</v>
      </c>
      <c r="B3058" t="s">
        <v>3059</v>
      </c>
      <c r="C3058">
        <v>9</v>
      </c>
    </row>
    <row r="3059" spans="1:3" x14ac:dyDescent="0.25">
      <c r="A3059" s="1">
        <v>3057</v>
      </c>
      <c r="B3059" t="s">
        <v>3060</v>
      </c>
      <c r="C3059">
        <v>9</v>
      </c>
    </row>
    <row r="3060" spans="1:3" x14ac:dyDescent="0.25">
      <c r="A3060" s="1">
        <v>3058</v>
      </c>
      <c r="B3060" t="s">
        <v>3061</v>
      </c>
      <c r="C3060">
        <v>9</v>
      </c>
    </row>
    <row r="3061" spans="1:3" x14ac:dyDescent="0.25">
      <c r="A3061" s="1">
        <v>3059</v>
      </c>
      <c r="B3061" t="s">
        <v>3062</v>
      </c>
      <c r="C3061">
        <v>9</v>
      </c>
    </row>
    <row r="3062" spans="1:3" x14ac:dyDescent="0.25">
      <c r="A3062" s="1">
        <v>3060</v>
      </c>
      <c r="B3062" t="s">
        <v>3063</v>
      </c>
      <c r="C3062">
        <v>9</v>
      </c>
    </row>
    <row r="3063" spans="1:3" x14ac:dyDescent="0.25">
      <c r="A3063" s="1">
        <v>3061</v>
      </c>
      <c r="B3063" t="s">
        <v>3064</v>
      </c>
      <c r="C3063">
        <v>9</v>
      </c>
    </row>
    <row r="3064" spans="1:3" x14ac:dyDescent="0.25">
      <c r="A3064" s="1">
        <v>3062</v>
      </c>
      <c r="B3064" t="s">
        <v>3065</v>
      </c>
      <c r="C3064">
        <v>9</v>
      </c>
    </row>
    <row r="3065" spans="1:3" x14ac:dyDescent="0.25">
      <c r="A3065" s="1">
        <v>3063</v>
      </c>
      <c r="B3065" t="s">
        <v>3066</v>
      </c>
      <c r="C3065">
        <v>9</v>
      </c>
    </row>
    <row r="3066" spans="1:3" x14ac:dyDescent="0.25">
      <c r="A3066" s="1">
        <v>3064</v>
      </c>
      <c r="B3066" t="s">
        <v>3067</v>
      </c>
      <c r="C3066">
        <v>9</v>
      </c>
    </row>
    <row r="3067" spans="1:3" x14ac:dyDescent="0.25">
      <c r="A3067" s="1">
        <v>3065</v>
      </c>
      <c r="B3067" t="s">
        <v>3068</v>
      </c>
      <c r="C3067">
        <v>9</v>
      </c>
    </row>
    <row r="3068" spans="1:3" x14ac:dyDescent="0.25">
      <c r="A3068" s="1">
        <v>3066</v>
      </c>
      <c r="B3068" t="s">
        <v>3069</v>
      </c>
      <c r="C3068">
        <v>9</v>
      </c>
    </row>
    <row r="3069" spans="1:3" x14ac:dyDescent="0.25">
      <c r="A3069" s="1">
        <v>3067</v>
      </c>
      <c r="B3069" t="s">
        <v>3070</v>
      </c>
      <c r="C3069">
        <v>9</v>
      </c>
    </row>
    <row r="3070" spans="1:3" x14ac:dyDescent="0.25">
      <c r="A3070" s="1">
        <v>3068</v>
      </c>
      <c r="B3070" t="s">
        <v>3071</v>
      </c>
      <c r="C3070">
        <v>9</v>
      </c>
    </row>
    <row r="3071" spans="1:3" x14ac:dyDescent="0.25">
      <c r="A3071" s="1">
        <v>3069</v>
      </c>
      <c r="B3071" t="s">
        <v>3072</v>
      </c>
      <c r="C3071">
        <v>9</v>
      </c>
    </row>
    <row r="3072" spans="1:3" x14ac:dyDescent="0.25">
      <c r="A3072" s="1">
        <v>3070</v>
      </c>
      <c r="B3072" t="s">
        <v>3073</v>
      </c>
      <c r="C3072">
        <v>9</v>
      </c>
    </row>
    <row r="3073" spans="1:3" x14ac:dyDescent="0.25">
      <c r="A3073" s="1">
        <v>3071</v>
      </c>
      <c r="B3073" t="s">
        <v>3074</v>
      </c>
      <c r="C3073">
        <v>9</v>
      </c>
    </row>
    <row r="3074" spans="1:3" x14ac:dyDescent="0.25">
      <c r="A3074" s="1">
        <v>3072</v>
      </c>
      <c r="B3074" t="s">
        <v>3075</v>
      </c>
      <c r="C3074">
        <v>9</v>
      </c>
    </row>
    <row r="3075" spans="1:3" x14ac:dyDescent="0.25">
      <c r="A3075" s="1">
        <v>3073</v>
      </c>
      <c r="B3075" t="s">
        <v>3076</v>
      </c>
      <c r="C3075">
        <v>9</v>
      </c>
    </row>
    <row r="3076" spans="1:3" x14ac:dyDescent="0.25">
      <c r="A3076" s="1">
        <v>3074</v>
      </c>
      <c r="B3076" t="s">
        <v>3077</v>
      </c>
      <c r="C3076">
        <v>9</v>
      </c>
    </row>
    <row r="3077" spans="1:3" x14ac:dyDescent="0.25">
      <c r="A3077" s="1">
        <v>3075</v>
      </c>
      <c r="B3077" t="s">
        <v>3078</v>
      </c>
      <c r="C3077">
        <v>9</v>
      </c>
    </row>
    <row r="3078" spans="1:3" x14ac:dyDescent="0.25">
      <c r="A3078" s="1">
        <v>3076</v>
      </c>
      <c r="B3078" t="s">
        <v>3079</v>
      </c>
      <c r="C3078">
        <v>9</v>
      </c>
    </row>
    <row r="3079" spans="1:3" x14ac:dyDescent="0.25">
      <c r="A3079" s="1">
        <v>3077</v>
      </c>
      <c r="B3079" t="s">
        <v>3080</v>
      </c>
      <c r="C3079">
        <v>9</v>
      </c>
    </row>
    <row r="3080" spans="1:3" x14ac:dyDescent="0.25">
      <c r="A3080" s="1">
        <v>3078</v>
      </c>
      <c r="B3080" t="s">
        <v>3081</v>
      </c>
      <c r="C3080">
        <v>9</v>
      </c>
    </row>
    <row r="3081" spans="1:3" x14ac:dyDescent="0.25">
      <c r="A3081" s="1">
        <v>3079</v>
      </c>
      <c r="B3081" t="s">
        <v>3082</v>
      </c>
      <c r="C3081">
        <v>9</v>
      </c>
    </row>
    <row r="3082" spans="1:3" x14ac:dyDescent="0.25">
      <c r="A3082" s="1">
        <v>3080</v>
      </c>
      <c r="B3082" t="s">
        <v>3083</v>
      </c>
      <c r="C3082">
        <v>9</v>
      </c>
    </row>
    <row r="3083" spans="1:3" x14ac:dyDescent="0.25">
      <c r="A3083" s="1">
        <v>3081</v>
      </c>
      <c r="B3083" t="s">
        <v>3084</v>
      </c>
      <c r="C3083">
        <v>9</v>
      </c>
    </row>
    <row r="3084" spans="1:3" x14ac:dyDescent="0.25">
      <c r="A3084" s="1">
        <v>3082</v>
      </c>
      <c r="B3084" t="s">
        <v>3085</v>
      </c>
      <c r="C3084">
        <v>9</v>
      </c>
    </row>
    <row r="3085" spans="1:3" x14ac:dyDescent="0.25">
      <c r="A3085" s="1">
        <v>3083</v>
      </c>
      <c r="B3085" t="s">
        <v>3086</v>
      </c>
      <c r="C3085">
        <v>9</v>
      </c>
    </row>
    <row r="3086" spans="1:3" x14ac:dyDescent="0.25">
      <c r="A3086" s="1">
        <v>3084</v>
      </c>
      <c r="B3086" t="s">
        <v>3087</v>
      </c>
      <c r="C3086">
        <v>9</v>
      </c>
    </row>
    <row r="3087" spans="1:3" x14ac:dyDescent="0.25">
      <c r="A3087" s="1">
        <v>3085</v>
      </c>
      <c r="B3087" t="s">
        <v>3088</v>
      </c>
      <c r="C3087">
        <v>9</v>
      </c>
    </row>
    <row r="3088" spans="1:3" x14ac:dyDescent="0.25">
      <c r="A3088" s="1">
        <v>3086</v>
      </c>
      <c r="B3088" t="s">
        <v>3089</v>
      </c>
      <c r="C3088">
        <v>9</v>
      </c>
    </row>
    <row r="3089" spans="1:3" x14ac:dyDescent="0.25">
      <c r="A3089" s="1">
        <v>3087</v>
      </c>
      <c r="B3089" t="s">
        <v>3090</v>
      </c>
      <c r="C3089">
        <v>9</v>
      </c>
    </row>
    <row r="3090" spans="1:3" x14ac:dyDescent="0.25">
      <c r="A3090" s="1">
        <v>3088</v>
      </c>
      <c r="B3090" t="s">
        <v>3091</v>
      </c>
      <c r="C3090">
        <v>9</v>
      </c>
    </row>
    <row r="3091" spans="1:3" x14ac:dyDescent="0.25">
      <c r="A3091" s="1">
        <v>3089</v>
      </c>
      <c r="B3091" t="s">
        <v>3092</v>
      </c>
      <c r="C3091">
        <v>9</v>
      </c>
    </row>
    <row r="3092" spans="1:3" x14ac:dyDescent="0.25">
      <c r="A3092" s="1">
        <v>3090</v>
      </c>
      <c r="B3092" t="s">
        <v>3093</v>
      </c>
      <c r="C3092">
        <v>8</v>
      </c>
    </row>
    <row r="3093" spans="1:3" x14ac:dyDescent="0.25">
      <c r="A3093" s="1">
        <v>3091</v>
      </c>
      <c r="B3093" t="s">
        <v>3094</v>
      </c>
      <c r="C3093">
        <v>8</v>
      </c>
    </row>
    <row r="3094" spans="1:3" x14ac:dyDescent="0.25">
      <c r="A3094" s="1">
        <v>3092</v>
      </c>
      <c r="B3094" t="s">
        <v>3095</v>
      </c>
      <c r="C3094">
        <v>8</v>
      </c>
    </row>
    <row r="3095" spans="1:3" x14ac:dyDescent="0.25">
      <c r="A3095" s="1">
        <v>3093</v>
      </c>
      <c r="B3095" t="s">
        <v>3096</v>
      </c>
      <c r="C3095">
        <v>8</v>
      </c>
    </row>
    <row r="3096" spans="1:3" x14ac:dyDescent="0.25">
      <c r="A3096" s="1">
        <v>3094</v>
      </c>
      <c r="B3096" t="s">
        <v>3097</v>
      </c>
      <c r="C3096">
        <v>8</v>
      </c>
    </row>
    <row r="3097" spans="1:3" x14ac:dyDescent="0.25">
      <c r="A3097" s="1">
        <v>3095</v>
      </c>
      <c r="B3097" t="s">
        <v>3098</v>
      </c>
      <c r="C3097">
        <v>8</v>
      </c>
    </row>
    <row r="3098" spans="1:3" x14ac:dyDescent="0.25">
      <c r="A3098" s="1">
        <v>3096</v>
      </c>
      <c r="B3098" t="s">
        <v>3099</v>
      </c>
      <c r="C3098">
        <v>8</v>
      </c>
    </row>
    <row r="3099" spans="1:3" x14ac:dyDescent="0.25">
      <c r="A3099" s="1">
        <v>3097</v>
      </c>
      <c r="B3099" t="s">
        <v>3100</v>
      </c>
      <c r="C3099">
        <v>8</v>
      </c>
    </row>
    <row r="3100" spans="1:3" x14ac:dyDescent="0.25">
      <c r="A3100" s="1">
        <v>3098</v>
      </c>
      <c r="B3100" t="s">
        <v>3101</v>
      </c>
      <c r="C3100">
        <v>8</v>
      </c>
    </row>
    <row r="3101" spans="1:3" x14ac:dyDescent="0.25">
      <c r="A3101" s="1">
        <v>3099</v>
      </c>
      <c r="B3101" t="s">
        <v>3102</v>
      </c>
      <c r="C3101">
        <v>8</v>
      </c>
    </row>
    <row r="3102" spans="1:3" x14ac:dyDescent="0.25">
      <c r="A3102" s="1">
        <v>3100</v>
      </c>
      <c r="B3102" t="s">
        <v>3103</v>
      </c>
      <c r="C3102">
        <v>8</v>
      </c>
    </row>
    <row r="3103" spans="1:3" x14ac:dyDescent="0.25">
      <c r="A3103" s="1">
        <v>3101</v>
      </c>
      <c r="B3103" t="s">
        <v>3104</v>
      </c>
      <c r="C3103">
        <v>8</v>
      </c>
    </row>
    <row r="3104" spans="1:3" x14ac:dyDescent="0.25">
      <c r="A3104" s="1">
        <v>3102</v>
      </c>
      <c r="B3104" t="s">
        <v>3105</v>
      </c>
      <c r="C3104">
        <v>8</v>
      </c>
    </row>
    <row r="3105" spans="1:3" x14ac:dyDescent="0.25">
      <c r="A3105" s="1">
        <v>3103</v>
      </c>
      <c r="B3105" t="s">
        <v>3106</v>
      </c>
      <c r="C3105">
        <v>8</v>
      </c>
    </row>
    <row r="3106" spans="1:3" x14ac:dyDescent="0.25">
      <c r="A3106" s="1">
        <v>3104</v>
      </c>
      <c r="B3106" t="s">
        <v>3107</v>
      </c>
      <c r="C3106">
        <v>8</v>
      </c>
    </row>
    <row r="3107" spans="1:3" x14ac:dyDescent="0.25">
      <c r="A3107" s="1">
        <v>3105</v>
      </c>
      <c r="B3107" t="s">
        <v>3108</v>
      </c>
      <c r="C3107">
        <v>8</v>
      </c>
    </row>
    <row r="3108" spans="1:3" x14ac:dyDescent="0.25">
      <c r="A3108" s="1">
        <v>3106</v>
      </c>
      <c r="B3108" t="s">
        <v>3109</v>
      </c>
      <c r="C3108">
        <v>8</v>
      </c>
    </row>
    <row r="3109" spans="1:3" x14ac:dyDescent="0.25">
      <c r="A3109" s="1">
        <v>3107</v>
      </c>
      <c r="B3109" t="s">
        <v>3110</v>
      </c>
      <c r="C3109">
        <v>8</v>
      </c>
    </row>
    <row r="3110" spans="1:3" x14ac:dyDescent="0.25">
      <c r="A3110" s="1">
        <v>3108</v>
      </c>
      <c r="B3110" t="s">
        <v>3111</v>
      </c>
      <c r="C3110">
        <v>8</v>
      </c>
    </row>
    <row r="3111" spans="1:3" x14ac:dyDescent="0.25">
      <c r="A3111" s="1">
        <v>3109</v>
      </c>
      <c r="B3111" t="s">
        <v>3112</v>
      </c>
      <c r="C3111">
        <v>8</v>
      </c>
    </row>
    <row r="3112" spans="1:3" x14ac:dyDescent="0.25">
      <c r="A3112" s="1">
        <v>3110</v>
      </c>
      <c r="B3112" t="s">
        <v>3113</v>
      </c>
      <c r="C3112">
        <v>8</v>
      </c>
    </row>
    <row r="3113" spans="1:3" x14ac:dyDescent="0.25">
      <c r="A3113" s="1">
        <v>3111</v>
      </c>
      <c r="B3113" t="s">
        <v>3114</v>
      </c>
      <c r="C3113">
        <v>8</v>
      </c>
    </row>
    <row r="3114" spans="1:3" x14ac:dyDescent="0.25">
      <c r="A3114" s="1">
        <v>3112</v>
      </c>
      <c r="B3114" t="s">
        <v>3115</v>
      </c>
      <c r="C3114">
        <v>8</v>
      </c>
    </row>
    <row r="3115" spans="1:3" x14ac:dyDescent="0.25">
      <c r="A3115" s="1">
        <v>3113</v>
      </c>
      <c r="B3115" t="s">
        <v>3116</v>
      </c>
      <c r="C3115">
        <v>8</v>
      </c>
    </row>
    <row r="3116" spans="1:3" x14ac:dyDescent="0.25">
      <c r="A3116" s="1">
        <v>3114</v>
      </c>
      <c r="B3116" t="s">
        <v>3117</v>
      </c>
      <c r="C3116">
        <v>8</v>
      </c>
    </row>
    <row r="3117" spans="1:3" x14ac:dyDescent="0.25">
      <c r="A3117" s="1">
        <v>3115</v>
      </c>
      <c r="B3117" t="s">
        <v>3118</v>
      </c>
      <c r="C3117">
        <v>8</v>
      </c>
    </row>
    <row r="3118" spans="1:3" x14ac:dyDescent="0.25">
      <c r="A3118" s="1">
        <v>3116</v>
      </c>
      <c r="B3118" t="s">
        <v>3119</v>
      </c>
      <c r="C3118">
        <v>8</v>
      </c>
    </row>
    <row r="3119" spans="1:3" x14ac:dyDescent="0.25">
      <c r="A3119" s="1">
        <v>3117</v>
      </c>
      <c r="B3119" t="s">
        <v>3120</v>
      </c>
      <c r="C3119">
        <v>8</v>
      </c>
    </row>
    <row r="3120" spans="1:3" x14ac:dyDescent="0.25">
      <c r="A3120" s="1">
        <v>3118</v>
      </c>
      <c r="B3120" t="s">
        <v>3121</v>
      </c>
      <c r="C3120">
        <v>8</v>
      </c>
    </row>
    <row r="3121" spans="1:3" x14ac:dyDescent="0.25">
      <c r="A3121" s="1">
        <v>3119</v>
      </c>
      <c r="B3121" t="s">
        <v>3122</v>
      </c>
      <c r="C3121">
        <v>8</v>
      </c>
    </row>
    <row r="3122" spans="1:3" x14ac:dyDescent="0.25">
      <c r="A3122" s="1">
        <v>3120</v>
      </c>
      <c r="B3122" t="s">
        <v>3123</v>
      </c>
      <c r="C3122">
        <v>8</v>
      </c>
    </row>
    <row r="3123" spans="1:3" x14ac:dyDescent="0.25">
      <c r="A3123" s="1">
        <v>3121</v>
      </c>
      <c r="B3123" t="s">
        <v>3124</v>
      </c>
      <c r="C3123">
        <v>8</v>
      </c>
    </row>
    <row r="3124" spans="1:3" x14ac:dyDescent="0.25">
      <c r="A3124" s="1">
        <v>3122</v>
      </c>
      <c r="B3124" t="s">
        <v>3125</v>
      </c>
      <c r="C3124">
        <v>8</v>
      </c>
    </row>
    <row r="3125" spans="1:3" x14ac:dyDescent="0.25">
      <c r="A3125" s="1">
        <v>3123</v>
      </c>
      <c r="B3125" t="s">
        <v>3126</v>
      </c>
      <c r="C3125">
        <v>8</v>
      </c>
    </row>
    <row r="3126" spans="1:3" x14ac:dyDescent="0.25">
      <c r="A3126" s="1">
        <v>3124</v>
      </c>
      <c r="B3126" t="s">
        <v>3127</v>
      </c>
      <c r="C3126">
        <v>8</v>
      </c>
    </row>
    <row r="3127" spans="1:3" x14ac:dyDescent="0.25">
      <c r="A3127" s="1">
        <v>3125</v>
      </c>
      <c r="B3127" t="s">
        <v>3128</v>
      </c>
      <c r="C3127">
        <v>8</v>
      </c>
    </row>
    <row r="3128" spans="1:3" x14ac:dyDescent="0.25">
      <c r="A3128" s="1">
        <v>3126</v>
      </c>
      <c r="B3128" t="s">
        <v>3129</v>
      </c>
      <c r="C3128">
        <v>8</v>
      </c>
    </row>
    <row r="3129" spans="1:3" x14ac:dyDescent="0.25">
      <c r="A3129" s="1">
        <v>3127</v>
      </c>
      <c r="B3129" t="s">
        <v>3130</v>
      </c>
      <c r="C3129">
        <v>8</v>
      </c>
    </row>
    <row r="3130" spans="1:3" x14ac:dyDescent="0.25">
      <c r="A3130" s="1">
        <v>3128</v>
      </c>
      <c r="B3130" t="s">
        <v>3131</v>
      </c>
      <c r="C3130">
        <v>8</v>
      </c>
    </row>
    <row r="3131" spans="1:3" x14ac:dyDescent="0.25">
      <c r="A3131" s="1">
        <v>3129</v>
      </c>
      <c r="B3131" t="s">
        <v>3132</v>
      </c>
      <c r="C3131">
        <v>8</v>
      </c>
    </row>
    <row r="3132" spans="1:3" x14ac:dyDescent="0.25">
      <c r="A3132" s="1">
        <v>3130</v>
      </c>
      <c r="B3132" t="s">
        <v>3133</v>
      </c>
      <c r="C3132">
        <v>8</v>
      </c>
    </row>
    <row r="3133" spans="1:3" x14ac:dyDescent="0.25">
      <c r="A3133" s="1">
        <v>3131</v>
      </c>
      <c r="B3133" t="s">
        <v>3134</v>
      </c>
      <c r="C3133">
        <v>8</v>
      </c>
    </row>
    <row r="3134" spans="1:3" x14ac:dyDescent="0.25">
      <c r="A3134" s="1">
        <v>3132</v>
      </c>
      <c r="B3134" t="s">
        <v>3135</v>
      </c>
      <c r="C3134">
        <v>8</v>
      </c>
    </row>
    <row r="3135" spans="1:3" x14ac:dyDescent="0.25">
      <c r="A3135" s="1">
        <v>3133</v>
      </c>
      <c r="B3135" t="s">
        <v>3136</v>
      </c>
      <c r="C3135">
        <v>8</v>
      </c>
    </row>
    <row r="3136" spans="1:3" x14ac:dyDescent="0.25">
      <c r="A3136" s="1">
        <v>3134</v>
      </c>
      <c r="B3136" t="s">
        <v>3137</v>
      </c>
      <c r="C3136">
        <v>8</v>
      </c>
    </row>
    <row r="3137" spans="1:3" x14ac:dyDescent="0.25">
      <c r="A3137" s="1">
        <v>3135</v>
      </c>
      <c r="B3137" t="s">
        <v>3138</v>
      </c>
      <c r="C3137">
        <v>8</v>
      </c>
    </row>
    <row r="3138" spans="1:3" x14ac:dyDescent="0.25">
      <c r="A3138" s="1">
        <v>3136</v>
      </c>
      <c r="B3138" t="s">
        <v>3139</v>
      </c>
      <c r="C3138">
        <v>8</v>
      </c>
    </row>
    <row r="3139" spans="1:3" x14ac:dyDescent="0.25">
      <c r="A3139" s="1">
        <v>3137</v>
      </c>
      <c r="B3139" t="s">
        <v>3140</v>
      </c>
      <c r="C3139">
        <v>8</v>
      </c>
    </row>
    <row r="3140" spans="1:3" x14ac:dyDescent="0.25">
      <c r="A3140" s="1">
        <v>3138</v>
      </c>
      <c r="B3140" t="s">
        <v>3141</v>
      </c>
      <c r="C3140">
        <v>8</v>
      </c>
    </row>
    <row r="3141" spans="1:3" x14ac:dyDescent="0.25">
      <c r="A3141" s="1">
        <v>3139</v>
      </c>
      <c r="B3141" t="s">
        <v>3142</v>
      </c>
      <c r="C3141">
        <v>8</v>
      </c>
    </row>
    <row r="3142" spans="1:3" x14ac:dyDescent="0.25">
      <c r="A3142" s="1">
        <v>3140</v>
      </c>
      <c r="B3142" t="s">
        <v>3143</v>
      </c>
      <c r="C3142">
        <v>8</v>
      </c>
    </row>
    <row r="3143" spans="1:3" x14ac:dyDescent="0.25">
      <c r="A3143" s="1">
        <v>3141</v>
      </c>
      <c r="B3143" t="s">
        <v>3144</v>
      </c>
      <c r="C3143">
        <v>8</v>
      </c>
    </row>
    <row r="3144" spans="1:3" x14ac:dyDescent="0.25">
      <c r="A3144" s="1">
        <v>3142</v>
      </c>
      <c r="B3144" t="s">
        <v>3145</v>
      </c>
      <c r="C3144">
        <v>8</v>
      </c>
    </row>
    <row r="3145" spans="1:3" x14ac:dyDescent="0.25">
      <c r="A3145" s="1">
        <v>3143</v>
      </c>
      <c r="B3145" t="s">
        <v>3146</v>
      </c>
      <c r="C3145">
        <v>8</v>
      </c>
    </row>
    <row r="3146" spans="1:3" x14ac:dyDescent="0.25">
      <c r="A3146" s="1">
        <v>3144</v>
      </c>
      <c r="B3146" t="s">
        <v>3147</v>
      </c>
      <c r="C3146">
        <v>8</v>
      </c>
    </row>
    <row r="3147" spans="1:3" x14ac:dyDescent="0.25">
      <c r="A3147" s="1">
        <v>3145</v>
      </c>
      <c r="B3147" t="s">
        <v>3148</v>
      </c>
      <c r="C3147">
        <v>8</v>
      </c>
    </row>
    <row r="3148" spans="1:3" x14ac:dyDescent="0.25">
      <c r="A3148" s="1">
        <v>3146</v>
      </c>
      <c r="B3148" t="s">
        <v>3149</v>
      </c>
      <c r="C3148">
        <v>8</v>
      </c>
    </row>
    <row r="3149" spans="1:3" x14ac:dyDescent="0.25">
      <c r="A3149" s="1">
        <v>3147</v>
      </c>
      <c r="B3149" t="s">
        <v>3150</v>
      </c>
      <c r="C3149">
        <v>8</v>
      </c>
    </row>
    <row r="3150" spans="1:3" x14ac:dyDescent="0.25">
      <c r="A3150" s="1">
        <v>3148</v>
      </c>
      <c r="B3150" t="s">
        <v>3151</v>
      </c>
      <c r="C3150">
        <v>8</v>
      </c>
    </row>
    <row r="3151" spans="1:3" x14ac:dyDescent="0.25">
      <c r="A3151" s="1">
        <v>3149</v>
      </c>
      <c r="B3151" t="s">
        <v>3152</v>
      </c>
      <c r="C3151">
        <v>8</v>
      </c>
    </row>
    <row r="3152" spans="1:3" x14ac:dyDescent="0.25">
      <c r="A3152" s="1">
        <v>3150</v>
      </c>
      <c r="B3152" t="s">
        <v>3153</v>
      </c>
      <c r="C3152">
        <v>8</v>
      </c>
    </row>
    <row r="3153" spans="1:3" x14ac:dyDescent="0.25">
      <c r="A3153" s="1">
        <v>3151</v>
      </c>
      <c r="B3153" t="s">
        <v>3154</v>
      </c>
      <c r="C3153">
        <v>8</v>
      </c>
    </row>
    <row r="3154" spans="1:3" x14ac:dyDescent="0.25">
      <c r="A3154" s="1">
        <v>3152</v>
      </c>
      <c r="B3154" t="s">
        <v>3155</v>
      </c>
      <c r="C3154">
        <v>8</v>
      </c>
    </row>
    <row r="3155" spans="1:3" x14ac:dyDescent="0.25">
      <c r="A3155" s="1">
        <v>3153</v>
      </c>
      <c r="B3155" t="s">
        <v>3156</v>
      </c>
      <c r="C3155">
        <v>8</v>
      </c>
    </row>
    <row r="3156" spans="1:3" x14ac:dyDescent="0.25">
      <c r="A3156" s="1">
        <v>3154</v>
      </c>
      <c r="B3156" t="s">
        <v>3157</v>
      </c>
      <c r="C3156">
        <v>8</v>
      </c>
    </row>
    <row r="3157" spans="1:3" x14ac:dyDescent="0.25">
      <c r="A3157" s="1">
        <v>3155</v>
      </c>
      <c r="B3157" t="s">
        <v>3158</v>
      </c>
      <c r="C3157">
        <v>8</v>
      </c>
    </row>
    <row r="3158" spans="1:3" x14ac:dyDescent="0.25">
      <c r="A3158" s="1">
        <v>3156</v>
      </c>
      <c r="B3158" t="s">
        <v>3159</v>
      </c>
      <c r="C3158">
        <v>8</v>
      </c>
    </row>
    <row r="3159" spans="1:3" x14ac:dyDescent="0.25">
      <c r="A3159" s="1">
        <v>3157</v>
      </c>
      <c r="B3159" t="s">
        <v>3160</v>
      </c>
      <c r="C3159">
        <v>8</v>
      </c>
    </row>
    <row r="3160" spans="1:3" x14ac:dyDescent="0.25">
      <c r="A3160" s="1">
        <v>3158</v>
      </c>
      <c r="B3160" t="s">
        <v>3161</v>
      </c>
      <c r="C3160">
        <v>8</v>
      </c>
    </row>
    <row r="3161" spans="1:3" x14ac:dyDescent="0.25">
      <c r="A3161" s="1">
        <v>3159</v>
      </c>
      <c r="B3161" t="s">
        <v>3162</v>
      </c>
      <c r="C3161">
        <v>8</v>
      </c>
    </row>
    <row r="3162" spans="1:3" x14ac:dyDescent="0.25">
      <c r="A3162" s="1">
        <v>3160</v>
      </c>
      <c r="B3162" t="s">
        <v>3163</v>
      </c>
      <c r="C3162">
        <v>8</v>
      </c>
    </row>
    <row r="3163" spans="1:3" x14ac:dyDescent="0.25">
      <c r="A3163" s="1">
        <v>3161</v>
      </c>
      <c r="B3163" t="s">
        <v>3164</v>
      </c>
      <c r="C3163">
        <v>8</v>
      </c>
    </row>
    <row r="3164" spans="1:3" x14ac:dyDescent="0.25">
      <c r="A3164" s="1">
        <v>3162</v>
      </c>
      <c r="B3164" t="s">
        <v>3165</v>
      </c>
      <c r="C3164">
        <v>8</v>
      </c>
    </row>
    <row r="3165" spans="1:3" x14ac:dyDescent="0.25">
      <c r="A3165" s="1">
        <v>3163</v>
      </c>
      <c r="B3165" t="s">
        <v>3166</v>
      </c>
      <c r="C3165">
        <v>8</v>
      </c>
    </row>
    <row r="3166" spans="1:3" x14ac:dyDescent="0.25">
      <c r="A3166" s="1">
        <v>3164</v>
      </c>
      <c r="B3166" t="s">
        <v>3167</v>
      </c>
      <c r="C3166">
        <v>8</v>
      </c>
    </row>
    <row r="3167" spans="1:3" x14ac:dyDescent="0.25">
      <c r="A3167" s="1">
        <v>3165</v>
      </c>
      <c r="B3167" t="s">
        <v>3168</v>
      </c>
      <c r="C3167">
        <v>8</v>
      </c>
    </row>
    <row r="3168" spans="1:3" x14ac:dyDescent="0.25">
      <c r="A3168" s="1">
        <v>3166</v>
      </c>
      <c r="B3168" t="s">
        <v>3169</v>
      </c>
      <c r="C3168">
        <v>8</v>
      </c>
    </row>
    <row r="3169" spans="1:3" x14ac:dyDescent="0.25">
      <c r="A3169" s="1">
        <v>3167</v>
      </c>
      <c r="B3169" t="s">
        <v>3170</v>
      </c>
      <c r="C3169">
        <v>8</v>
      </c>
    </row>
    <row r="3170" spans="1:3" x14ac:dyDescent="0.25">
      <c r="A3170" s="1">
        <v>3168</v>
      </c>
      <c r="B3170" t="s">
        <v>3171</v>
      </c>
      <c r="C3170">
        <v>8</v>
      </c>
    </row>
    <row r="3171" spans="1:3" x14ac:dyDescent="0.25">
      <c r="A3171" s="1">
        <v>3169</v>
      </c>
      <c r="B3171" t="s">
        <v>3172</v>
      </c>
      <c r="C3171">
        <v>8</v>
      </c>
    </row>
    <row r="3172" spans="1:3" x14ac:dyDescent="0.25">
      <c r="A3172" s="1">
        <v>3170</v>
      </c>
      <c r="B3172" t="s">
        <v>3173</v>
      </c>
      <c r="C3172">
        <v>8</v>
      </c>
    </row>
    <row r="3173" spans="1:3" x14ac:dyDescent="0.25">
      <c r="A3173" s="1">
        <v>3171</v>
      </c>
      <c r="B3173" t="s">
        <v>3174</v>
      </c>
      <c r="C3173">
        <v>8</v>
      </c>
    </row>
    <row r="3174" spans="1:3" x14ac:dyDescent="0.25">
      <c r="A3174" s="1">
        <v>3172</v>
      </c>
      <c r="B3174" t="s">
        <v>3175</v>
      </c>
      <c r="C3174">
        <v>8</v>
      </c>
    </row>
    <row r="3175" spans="1:3" x14ac:dyDescent="0.25">
      <c r="A3175" s="1">
        <v>3173</v>
      </c>
      <c r="B3175" t="s">
        <v>3176</v>
      </c>
      <c r="C3175">
        <v>8</v>
      </c>
    </row>
    <row r="3176" spans="1:3" x14ac:dyDescent="0.25">
      <c r="A3176" s="1">
        <v>3174</v>
      </c>
      <c r="B3176" t="s">
        <v>3177</v>
      </c>
      <c r="C3176">
        <v>8</v>
      </c>
    </row>
    <row r="3177" spans="1:3" x14ac:dyDescent="0.25">
      <c r="A3177" s="1">
        <v>3175</v>
      </c>
      <c r="B3177" t="s">
        <v>3178</v>
      </c>
      <c r="C3177">
        <v>8</v>
      </c>
    </row>
    <row r="3178" spans="1:3" x14ac:dyDescent="0.25">
      <c r="A3178" s="1">
        <v>3176</v>
      </c>
      <c r="B3178" t="s">
        <v>3179</v>
      </c>
      <c r="C3178">
        <v>8</v>
      </c>
    </row>
    <row r="3179" spans="1:3" x14ac:dyDescent="0.25">
      <c r="A3179" s="1">
        <v>3177</v>
      </c>
      <c r="B3179" t="s">
        <v>3180</v>
      </c>
      <c r="C3179">
        <v>8</v>
      </c>
    </row>
    <row r="3180" spans="1:3" x14ac:dyDescent="0.25">
      <c r="A3180" s="1">
        <v>3178</v>
      </c>
      <c r="B3180" t="s">
        <v>3181</v>
      </c>
      <c r="C3180">
        <v>8</v>
      </c>
    </row>
    <row r="3181" spans="1:3" x14ac:dyDescent="0.25">
      <c r="A3181" s="1">
        <v>3179</v>
      </c>
      <c r="B3181" t="s">
        <v>3182</v>
      </c>
      <c r="C3181">
        <v>8</v>
      </c>
    </row>
    <row r="3182" spans="1:3" x14ac:dyDescent="0.25">
      <c r="A3182" s="1">
        <v>3180</v>
      </c>
      <c r="B3182" t="s">
        <v>3183</v>
      </c>
      <c r="C3182">
        <v>8</v>
      </c>
    </row>
    <row r="3183" spans="1:3" x14ac:dyDescent="0.25">
      <c r="A3183" s="1">
        <v>3181</v>
      </c>
      <c r="B3183" t="s">
        <v>3184</v>
      </c>
      <c r="C3183">
        <v>8</v>
      </c>
    </row>
    <row r="3184" spans="1:3" x14ac:dyDescent="0.25">
      <c r="A3184" s="1">
        <v>3182</v>
      </c>
      <c r="B3184" t="s">
        <v>3185</v>
      </c>
      <c r="C3184">
        <v>8</v>
      </c>
    </row>
    <row r="3185" spans="1:3" x14ac:dyDescent="0.25">
      <c r="A3185" s="1">
        <v>3183</v>
      </c>
      <c r="B3185" t="s">
        <v>3186</v>
      </c>
      <c r="C3185">
        <v>8</v>
      </c>
    </row>
    <row r="3186" spans="1:3" x14ac:dyDescent="0.25">
      <c r="A3186" s="1">
        <v>3184</v>
      </c>
      <c r="B3186" t="s">
        <v>3187</v>
      </c>
      <c r="C3186">
        <v>8</v>
      </c>
    </row>
    <row r="3187" spans="1:3" x14ac:dyDescent="0.25">
      <c r="A3187" s="1">
        <v>3185</v>
      </c>
      <c r="B3187" t="s">
        <v>3188</v>
      </c>
      <c r="C3187">
        <v>8</v>
      </c>
    </row>
    <row r="3188" spans="1:3" x14ac:dyDescent="0.25">
      <c r="A3188" s="1">
        <v>3186</v>
      </c>
      <c r="B3188" t="s">
        <v>3189</v>
      </c>
      <c r="C3188">
        <v>8</v>
      </c>
    </row>
    <row r="3189" spans="1:3" x14ac:dyDescent="0.25">
      <c r="A3189" s="1">
        <v>3187</v>
      </c>
      <c r="B3189" t="s">
        <v>3190</v>
      </c>
      <c r="C3189">
        <v>8</v>
      </c>
    </row>
    <row r="3190" spans="1:3" x14ac:dyDescent="0.25">
      <c r="A3190" s="1">
        <v>3188</v>
      </c>
      <c r="B3190" t="s">
        <v>3191</v>
      </c>
      <c r="C3190">
        <v>8</v>
      </c>
    </row>
    <row r="3191" spans="1:3" x14ac:dyDescent="0.25">
      <c r="A3191" s="1">
        <v>3189</v>
      </c>
      <c r="B3191" t="s">
        <v>3192</v>
      </c>
      <c r="C3191">
        <v>8</v>
      </c>
    </row>
    <row r="3192" spans="1:3" x14ac:dyDescent="0.25">
      <c r="A3192" s="1">
        <v>3190</v>
      </c>
      <c r="B3192" t="s">
        <v>3193</v>
      </c>
      <c r="C3192">
        <v>8</v>
      </c>
    </row>
    <row r="3193" spans="1:3" x14ac:dyDescent="0.25">
      <c r="A3193" s="1">
        <v>3191</v>
      </c>
      <c r="B3193" t="s">
        <v>3194</v>
      </c>
      <c r="C3193">
        <v>8</v>
      </c>
    </row>
    <row r="3194" spans="1:3" x14ac:dyDescent="0.25">
      <c r="A3194" s="1">
        <v>3192</v>
      </c>
      <c r="B3194" t="s">
        <v>3195</v>
      </c>
      <c r="C3194">
        <v>8</v>
      </c>
    </row>
    <row r="3195" spans="1:3" x14ac:dyDescent="0.25">
      <c r="A3195" s="1">
        <v>3193</v>
      </c>
      <c r="B3195" t="s">
        <v>3196</v>
      </c>
      <c r="C3195">
        <v>8</v>
      </c>
    </row>
    <row r="3196" spans="1:3" x14ac:dyDescent="0.25">
      <c r="A3196" s="1">
        <v>3194</v>
      </c>
      <c r="B3196" t="s">
        <v>3197</v>
      </c>
      <c r="C3196">
        <v>8</v>
      </c>
    </row>
    <row r="3197" spans="1:3" x14ac:dyDescent="0.25">
      <c r="A3197" s="1">
        <v>3195</v>
      </c>
      <c r="B3197" t="s">
        <v>3198</v>
      </c>
      <c r="C3197">
        <v>8</v>
      </c>
    </row>
    <row r="3198" spans="1:3" x14ac:dyDescent="0.25">
      <c r="A3198" s="1">
        <v>3196</v>
      </c>
      <c r="B3198" t="s">
        <v>3199</v>
      </c>
      <c r="C3198">
        <v>8</v>
      </c>
    </row>
    <row r="3199" spans="1:3" x14ac:dyDescent="0.25">
      <c r="A3199" s="1">
        <v>3197</v>
      </c>
      <c r="B3199" t="s">
        <v>3200</v>
      </c>
      <c r="C3199">
        <v>8</v>
      </c>
    </row>
    <row r="3200" spans="1:3" x14ac:dyDescent="0.25">
      <c r="A3200" s="1">
        <v>3198</v>
      </c>
      <c r="B3200" t="s">
        <v>3201</v>
      </c>
      <c r="C3200">
        <v>8</v>
      </c>
    </row>
    <row r="3201" spans="1:3" x14ac:dyDescent="0.25">
      <c r="A3201" s="1">
        <v>3199</v>
      </c>
      <c r="B3201" t="s">
        <v>3202</v>
      </c>
      <c r="C3201">
        <v>8</v>
      </c>
    </row>
    <row r="3202" spans="1:3" x14ac:dyDescent="0.25">
      <c r="A3202" s="1">
        <v>3200</v>
      </c>
      <c r="B3202" t="s">
        <v>3203</v>
      </c>
      <c r="C3202">
        <v>8</v>
      </c>
    </row>
    <row r="3203" spans="1:3" x14ac:dyDescent="0.25">
      <c r="A3203" s="1">
        <v>3201</v>
      </c>
      <c r="B3203" t="s">
        <v>3204</v>
      </c>
      <c r="C3203">
        <v>8</v>
      </c>
    </row>
    <row r="3204" spans="1:3" x14ac:dyDescent="0.25">
      <c r="A3204" s="1">
        <v>3202</v>
      </c>
      <c r="B3204" t="s">
        <v>3205</v>
      </c>
      <c r="C3204">
        <v>8</v>
      </c>
    </row>
    <row r="3205" spans="1:3" x14ac:dyDescent="0.25">
      <c r="A3205" s="1">
        <v>3203</v>
      </c>
      <c r="B3205" t="s">
        <v>3206</v>
      </c>
      <c r="C3205">
        <v>8</v>
      </c>
    </row>
    <row r="3206" spans="1:3" x14ac:dyDescent="0.25">
      <c r="A3206" s="1">
        <v>3204</v>
      </c>
      <c r="B3206" t="s">
        <v>3207</v>
      </c>
      <c r="C3206">
        <v>8</v>
      </c>
    </row>
    <row r="3207" spans="1:3" x14ac:dyDescent="0.25">
      <c r="A3207" s="1">
        <v>3205</v>
      </c>
      <c r="B3207" t="s">
        <v>3208</v>
      </c>
      <c r="C3207">
        <v>8</v>
      </c>
    </row>
    <row r="3208" spans="1:3" x14ac:dyDescent="0.25">
      <c r="A3208" s="1">
        <v>3206</v>
      </c>
      <c r="B3208" t="s">
        <v>3209</v>
      </c>
      <c r="C3208">
        <v>8</v>
      </c>
    </row>
    <row r="3209" spans="1:3" x14ac:dyDescent="0.25">
      <c r="A3209" s="1">
        <v>3207</v>
      </c>
      <c r="B3209" t="s">
        <v>3210</v>
      </c>
      <c r="C3209">
        <v>8</v>
      </c>
    </row>
    <row r="3210" spans="1:3" x14ac:dyDescent="0.25">
      <c r="A3210" s="1">
        <v>3208</v>
      </c>
      <c r="B3210" t="s">
        <v>3211</v>
      </c>
      <c r="C3210">
        <v>8</v>
      </c>
    </row>
    <row r="3211" spans="1:3" x14ac:dyDescent="0.25">
      <c r="A3211" s="1">
        <v>3209</v>
      </c>
      <c r="B3211" t="s">
        <v>3212</v>
      </c>
      <c r="C3211">
        <v>8</v>
      </c>
    </row>
    <row r="3212" spans="1:3" x14ac:dyDescent="0.25">
      <c r="A3212" s="1">
        <v>3210</v>
      </c>
      <c r="B3212" t="s">
        <v>3213</v>
      </c>
      <c r="C3212">
        <v>8</v>
      </c>
    </row>
    <row r="3213" spans="1:3" x14ac:dyDescent="0.25">
      <c r="A3213" s="1">
        <v>3211</v>
      </c>
      <c r="B3213" t="s">
        <v>3214</v>
      </c>
      <c r="C3213">
        <v>8</v>
      </c>
    </row>
    <row r="3214" spans="1:3" x14ac:dyDescent="0.25">
      <c r="A3214" s="1">
        <v>3212</v>
      </c>
      <c r="B3214" t="s">
        <v>3215</v>
      </c>
      <c r="C3214">
        <v>8</v>
      </c>
    </row>
    <row r="3215" spans="1:3" x14ac:dyDescent="0.25">
      <c r="A3215" s="1">
        <v>3213</v>
      </c>
      <c r="B3215" t="s">
        <v>3216</v>
      </c>
      <c r="C3215">
        <v>8</v>
      </c>
    </row>
    <row r="3216" spans="1:3" x14ac:dyDescent="0.25">
      <c r="A3216" s="1">
        <v>3214</v>
      </c>
      <c r="B3216" t="s">
        <v>3217</v>
      </c>
      <c r="C3216">
        <v>8</v>
      </c>
    </row>
    <row r="3217" spans="1:3" x14ac:dyDescent="0.25">
      <c r="A3217" s="1">
        <v>3215</v>
      </c>
      <c r="B3217" t="s">
        <v>3218</v>
      </c>
      <c r="C3217">
        <v>8</v>
      </c>
    </row>
    <row r="3218" spans="1:3" x14ac:dyDescent="0.25">
      <c r="A3218" s="1">
        <v>3216</v>
      </c>
      <c r="B3218" t="s">
        <v>3219</v>
      </c>
      <c r="C3218">
        <v>8</v>
      </c>
    </row>
    <row r="3219" spans="1:3" x14ac:dyDescent="0.25">
      <c r="A3219" s="1">
        <v>3217</v>
      </c>
      <c r="B3219" t="s">
        <v>3220</v>
      </c>
      <c r="C3219">
        <v>8</v>
      </c>
    </row>
    <row r="3220" spans="1:3" x14ac:dyDescent="0.25">
      <c r="A3220" s="1">
        <v>3218</v>
      </c>
      <c r="B3220" t="s">
        <v>3221</v>
      </c>
      <c r="C3220">
        <v>8</v>
      </c>
    </row>
    <row r="3221" spans="1:3" x14ac:dyDescent="0.25">
      <c r="A3221" s="1">
        <v>3219</v>
      </c>
      <c r="B3221" t="s">
        <v>3222</v>
      </c>
      <c r="C3221">
        <v>8</v>
      </c>
    </row>
    <row r="3222" spans="1:3" x14ac:dyDescent="0.25">
      <c r="A3222" s="1">
        <v>3220</v>
      </c>
      <c r="B3222" t="s">
        <v>3223</v>
      </c>
      <c r="C3222">
        <v>8</v>
      </c>
    </row>
    <row r="3223" spans="1:3" x14ac:dyDescent="0.25">
      <c r="A3223" s="1">
        <v>3221</v>
      </c>
      <c r="B3223" t="s">
        <v>3224</v>
      </c>
      <c r="C3223">
        <v>8</v>
      </c>
    </row>
    <row r="3224" spans="1:3" x14ac:dyDescent="0.25">
      <c r="A3224" s="1">
        <v>3222</v>
      </c>
      <c r="B3224" t="s">
        <v>3225</v>
      </c>
      <c r="C3224">
        <v>8</v>
      </c>
    </row>
    <row r="3225" spans="1:3" x14ac:dyDescent="0.25">
      <c r="A3225" s="1">
        <v>3223</v>
      </c>
      <c r="B3225" t="s">
        <v>3226</v>
      </c>
      <c r="C3225">
        <v>8</v>
      </c>
    </row>
    <row r="3226" spans="1:3" x14ac:dyDescent="0.25">
      <c r="A3226" s="1">
        <v>3224</v>
      </c>
      <c r="B3226" t="s">
        <v>3227</v>
      </c>
      <c r="C3226">
        <v>8</v>
      </c>
    </row>
    <row r="3227" spans="1:3" x14ac:dyDescent="0.25">
      <c r="A3227" s="1">
        <v>3225</v>
      </c>
      <c r="B3227" t="s">
        <v>3228</v>
      </c>
      <c r="C3227">
        <v>8</v>
      </c>
    </row>
    <row r="3228" spans="1:3" x14ac:dyDescent="0.25">
      <c r="A3228" s="1">
        <v>3226</v>
      </c>
      <c r="B3228" t="s">
        <v>3229</v>
      </c>
      <c r="C3228">
        <v>8</v>
      </c>
    </row>
    <row r="3229" spans="1:3" x14ac:dyDescent="0.25">
      <c r="A3229" s="1">
        <v>3227</v>
      </c>
      <c r="B3229" t="s">
        <v>3230</v>
      </c>
      <c r="C3229">
        <v>8</v>
      </c>
    </row>
    <row r="3230" spans="1:3" x14ac:dyDescent="0.25">
      <c r="A3230" s="1">
        <v>3228</v>
      </c>
      <c r="B3230" t="s">
        <v>3231</v>
      </c>
      <c r="C3230">
        <v>8</v>
      </c>
    </row>
    <row r="3231" spans="1:3" x14ac:dyDescent="0.25">
      <c r="A3231" s="1">
        <v>3229</v>
      </c>
      <c r="B3231" t="s">
        <v>3232</v>
      </c>
      <c r="C3231">
        <v>8</v>
      </c>
    </row>
    <row r="3232" spans="1:3" x14ac:dyDescent="0.25">
      <c r="A3232" s="1">
        <v>3230</v>
      </c>
      <c r="B3232" t="s">
        <v>3233</v>
      </c>
      <c r="C3232">
        <v>8</v>
      </c>
    </row>
    <row r="3233" spans="1:3" x14ac:dyDescent="0.25">
      <c r="A3233" s="1">
        <v>3231</v>
      </c>
      <c r="B3233" t="s">
        <v>3234</v>
      </c>
      <c r="C3233">
        <v>8</v>
      </c>
    </row>
    <row r="3234" spans="1:3" x14ac:dyDescent="0.25">
      <c r="A3234" s="1">
        <v>3232</v>
      </c>
      <c r="B3234" t="s">
        <v>3235</v>
      </c>
      <c r="C3234">
        <v>8</v>
      </c>
    </row>
    <row r="3235" spans="1:3" x14ac:dyDescent="0.25">
      <c r="A3235" s="1">
        <v>3233</v>
      </c>
      <c r="B3235" t="s">
        <v>3236</v>
      </c>
      <c r="C3235">
        <v>8</v>
      </c>
    </row>
    <row r="3236" spans="1:3" x14ac:dyDescent="0.25">
      <c r="A3236" s="1">
        <v>3234</v>
      </c>
      <c r="B3236" t="s">
        <v>3237</v>
      </c>
      <c r="C3236">
        <v>8</v>
      </c>
    </row>
    <row r="3237" spans="1:3" x14ac:dyDescent="0.25">
      <c r="A3237" s="1">
        <v>3235</v>
      </c>
      <c r="B3237" t="s">
        <v>3238</v>
      </c>
      <c r="C3237">
        <v>8</v>
      </c>
    </row>
    <row r="3238" spans="1:3" x14ac:dyDescent="0.25">
      <c r="A3238" s="1">
        <v>3236</v>
      </c>
      <c r="B3238" t="s">
        <v>3239</v>
      </c>
      <c r="C3238">
        <v>8</v>
      </c>
    </row>
    <row r="3239" spans="1:3" x14ac:dyDescent="0.25">
      <c r="A3239" s="1">
        <v>3237</v>
      </c>
      <c r="B3239" t="s">
        <v>3240</v>
      </c>
      <c r="C3239">
        <v>8</v>
      </c>
    </row>
    <row r="3240" spans="1:3" x14ac:dyDescent="0.25">
      <c r="A3240" s="1">
        <v>3238</v>
      </c>
      <c r="B3240" t="s">
        <v>3241</v>
      </c>
      <c r="C3240">
        <v>8</v>
      </c>
    </row>
    <row r="3241" spans="1:3" x14ac:dyDescent="0.25">
      <c r="A3241" s="1">
        <v>3239</v>
      </c>
      <c r="B3241" t="s">
        <v>3242</v>
      </c>
      <c r="C3241">
        <v>8</v>
      </c>
    </row>
    <row r="3242" spans="1:3" x14ac:dyDescent="0.25">
      <c r="A3242" s="1">
        <v>3240</v>
      </c>
      <c r="B3242" t="s">
        <v>3243</v>
      </c>
      <c r="C3242">
        <v>8</v>
      </c>
    </row>
    <row r="3243" spans="1:3" x14ac:dyDescent="0.25">
      <c r="A3243" s="1">
        <v>3241</v>
      </c>
      <c r="B3243" t="s">
        <v>3244</v>
      </c>
      <c r="C3243">
        <v>8</v>
      </c>
    </row>
    <row r="3244" spans="1:3" x14ac:dyDescent="0.25">
      <c r="A3244" s="1">
        <v>3242</v>
      </c>
      <c r="B3244" t="s">
        <v>3245</v>
      </c>
      <c r="C3244">
        <v>8</v>
      </c>
    </row>
    <row r="3245" spans="1:3" x14ac:dyDescent="0.25">
      <c r="A3245" s="1">
        <v>3243</v>
      </c>
      <c r="B3245" t="s">
        <v>3246</v>
      </c>
      <c r="C3245">
        <v>8</v>
      </c>
    </row>
    <row r="3246" spans="1:3" x14ac:dyDescent="0.25">
      <c r="A3246" s="1">
        <v>3244</v>
      </c>
      <c r="B3246" t="s">
        <v>3247</v>
      </c>
      <c r="C3246">
        <v>8</v>
      </c>
    </row>
    <row r="3247" spans="1:3" x14ac:dyDescent="0.25">
      <c r="A3247" s="1">
        <v>3245</v>
      </c>
      <c r="B3247" t="s">
        <v>3248</v>
      </c>
      <c r="C3247">
        <v>8</v>
      </c>
    </row>
    <row r="3248" spans="1:3" x14ac:dyDescent="0.25">
      <c r="A3248" s="1">
        <v>3246</v>
      </c>
      <c r="B3248" t="s">
        <v>3249</v>
      </c>
      <c r="C3248">
        <v>8</v>
      </c>
    </row>
    <row r="3249" spans="1:3" x14ac:dyDescent="0.25">
      <c r="A3249" s="1">
        <v>3247</v>
      </c>
      <c r="B3249" t="s">
        <v>3250</v>
      </c>
      <c r="C3249">
        <v>8</v>
      </c>
    </row>
    <row r="3250" spans="1:3" x14ac:dyDescent="0.25">
      <c r="A3250" s="1">
        <v>3248</v>
      </c>
      <c r="B3250" t="s">
        <v>3251</v>
      </c>
      <c r="C3250">
        <v>8</v>
      </c>
    </row>
    <row r="3251" spans="1:3" x14ac:dyDescent="0.25">
      <c r="A3251" s="1">
        <v>3249</v>
      </c>
      <c r="B3251" t="s">
        <v>3252</v>
      </c>
      <c r="C3251">
        <v>8</v>
      </c>
    </row>
    <row r="3252" spans="1:3" x14ac:dyDescent="0.25">
      <c r="A3252" s="1">
        <v>3250</v>
      </c>
      <c r="B3252" t="s">
        <v>3253</v>
      </c>
      <c r="C3252">
        <v>8</v>
      </c>
    </row>
    <row r="3253" spans="1:3" x14ac:dyDescent="0.25">
      <c r="A3253" s="1">
        <v>3251</v>
      </c>
      <c r="B3253" t="s">
        <v>3254</v>
      </c>
      <c r="C3253">
        <v>8</v>
      </c>
    </row>
    <row r="3254" spans="1:3" x14ac:dyDescent="0.25">
      <c r="A3254" s="1">
        <v>3252</v>
      </c>
      <c r="B3254" t="s">
        <v>3255</v>
      </c>
      <c r="C3254">
        <v>8</v>
      </c>
    </row>
    <row r="3255" spans="1:3" x14ac:dyDescent="0.25">
      <c r="A3255" s="1">
        <v>3253</v>
      </c>
      <c r="B3255" t="s">
        <v>3256</v>
      </c>
      <c r="C3255">
        <v>8</v>
      </c>
    </row>
    <row r="3256" spans="1:3" x14ac:dyDescent="0.25">
      <c r="A3256" s="1">
        <v>3254</v>
      </c>
      <c r="B3256" t="s">
        <v>3257</v>
      </c>
      <c r="C3256">
        <v>8</v>
      </c>
    </row>
    <row r="3257" spans="1:3" x14ac:dyDescent="0.25">
      <c r="A3257" s="1">
        <v>3255</v>
      </c>
      <c r="B3257" t="s">
        <v>3258</v>
      </c>
      <c r="C3257">
        <v>8</v>
      </c>
    </row>
    <row r="3258" spans="1:3" x14ac:dyDescent="0.25">
      <c r="A3258" s="1">
        <v>3256</v>
      </c>
      <c r="B3258" t="s">
        <v>3259</v>
      </c>
      <c r="C3258">
        <v>8</v>
      </c>
    </row>
    <row r="3259" spans="1:3" x14ac:dyDescent="0.25">
      <c r="A3259" s="1">
        <v>3257</v>
      </c>
      <c r="B3259" t="s">
        <v>3260</v>
      </c>
      <c r="C3259">
        <v>8</v>
      </c>
    </row>
    <row r="3260" spans="1:3" x14ac:dyDescent="0.25">
      <c r="A3260" s="1">
        <v>3258</v>
      </c>
      <c r="B3260" t="s">
        <v>3261</v>
      </c>
      <c r="C3260">
        <v>8</v>
      </c>
    </row>
    <row r="3261" spans="1:3" x14ac:dyDescent="0.25">
      <c r="A3261" s="1">
        <v>3259</v>
      </c>
      <c r="B3261" t="s">
        <v>3262</v>
      </c>
      <c r="C3261">
        <v>8</v>
      </c>
    </row>
    <row r="3262" spans="1:3" x14ac:dyDescent="0.25">
      <c r="A3262" s="1">
        <v>3260</v>
      </c>
      <c r="B3262" t="s">
        <v>3263</v>
      </c>
      <c r="C3262">
        <v>8</v>
      </c>
    </row>
    <row r="3263" spans="1:3" x14ac:dyDescent="0.25">
      <c r="A3263" s="1">
        <v>3261</v>
      </c>
      <c r="B3263" t="s">
        <v>3264</v>
      </c>
      <c r="C3263">
        <v>8</v>
      </c>
    </row>
    <row r="3264" spans="1:3" x14ac:dyDescent="0.25">
      <c r="A3264" s="1">
        <v>3262</v>
      </c>
      <c r="B3264" t="s">
        <v>3265</v>
      </c>
      <c r="C3264">
        <v>8</v>
      </c>
    </row>
    <row r="3265" spans="1:3" x14ac:dyDescent="0.25">
      <c r="A3265" s="1">
        <v>3263</v>
      </c>
      <c r="B3265" t="s">
        <v>3266</v>
      </c>
      <c r="C3265">
        <v>8</v>
      </c>
    </row>
    <row r="3266" spans="1:3" x14ac:dyDescent="0.25">
      <c r="A3266" s="1">
        <v>3264</v>
      </c>
      <c r="B3266" t="s">
        <v>3267</v>
      </c>
      <c r="C3266">
        <v>8</v>
      </c>
    </row>
    <row r="3267" spans="1:3" x14ac:dyDescent="0.25">
      <c r="A3267" s="1">
        <v>3265</v>
      </c>
      <c r="B3267" t="s">
        <v>3268</v>
      </c>
      <c r="C3267">
        <v>8</v>
      </c>
    </row>
    <row r="3268" spans="1:3" x14ac:dyDescent="0.25">
      <c r="A3268" s="1">
        <v>3266</v>
      </c>
      <c r="B3268" t="s">
        <v>3269</v>
      </c>
      <c r="C3268">
        <v>8</v>
      </c>
    </row>
    <row r="3269" spans="1:3" x14ac:dyDescent="0.25">
      <c r="A3269" s="1">
        <v>3267</v>
      </c>
      <c r="B3269" t="s">
        <v>3270</v>
      </c>
      <c r="C3269">
        <v>8</v>
      </c>
    </row>
    <row r="3270" spans="1:3" x14ac:dyDescent="0.25">
      <c r="A3270" s="1">
        <v>3268</v>
      </c>
      <c r="B3270" t="s">
        <v>3271</v>
      </c>
      <c r="C3270">
        <v>8</v>
      </c>
    </row>
    <row r="3271" spans="1:3" x14ac:dyDescent="0.25">
      <c r="A3271" s="1">
        <v>3269</v>
      </c>
      <c r="B3271" t="s">
        <v>3272</v>
      </c>
      <c r="C3271">
        <v>8</v>
      </c>
    </row>
    <row r="3272" spans="1:3" x14ac:dyDescent="0.25">
      <c r="A3272" s="1">
        <v>3270</v>
      </c>
      <c r="B3272" t="s">
        <v>3273</v>
      </c>
      <c r="C3272">
        <v>8</v>
      </c>
    </row>
    <row r="3273" spans="1:3" x14ac:dyDescent="0.25">
      <c r="A3273" s="1">
        <v>3271</v>
      </c>
      <c r="B3273" t="s">
        <v>3274</v>
      </c>
      <c r="C3273">
        <v>8</v>
      </c>
    </row>
    <row r="3274" spans="1:3" x14ac:dyDescent="0.25">
      <c r="A3274" s="1">
        <v>3272</v>
      </c>
      <c r="B3274" t="s">
        <v>3275</v>
      </c>
      <c r="C3274">
        <v>8</v>
      </c>
    </row>
    <row r="3275" spans="1:3" x14ac:dyDescent="0.25">
      <c r="A3275" s="1">
        <v>3273</v>
      </c>
      <c r="B3275" t="s">
        <v>3276</v>
      </c>
      <c r="C3275">
        <v>8</v>
      </c>
    </row>
    <row r="3276" spans="1:3" x14ac:dyDescent="0.25">
      <c r="A3276" s="1">
        <v>3274</v>
      </c>
      <c r="B3276" t="s">
        <v>3277</v>
      </c>
      <c r="C3276">
        <v>8</v>
      </c>
    </row>
    <row r="3277" spans="1:3" x14ac:dyDescent="0.25">
      <c r="A3277" s="1">
        <v>3275</v>
      </c>
      <c r="B3277" t="s">
        <v>3278</v>
      </c>
      <c r="C3277">
        <v>8</v>
      </c>
    </row>
    <row r="3278" spans="1:3" x14ac:dyDescent="0.25">
      <c r="A3278" s="1">
        <v>3276</v>
      </c>
      <c r="B3278" t="s">
        <v>3279</v>
      </c>
      <c r="C3278">
        <v>8</v>
      </c>
    </row>
    <row r="3279" spans="1:3" x14ac:dyDescent="0.25">
      <c r="A3279" s="1">
        <v>3277</v>
      </c>
      <c r="B3279" t="s">
        <v>3280</v>
      </c>
      <c r="C3279">
        <v>8</v>
      </c>
    </row>
    <row r="3280" spans="1:3" x14ac:dyDescent="0.25">
      <c r="A3280" s="1">
        <v>3278</v>
      </c>
      <c r="B3280" t="s">
        <v>3281</v>
      </c>
      <c r="C3280">
        <v>8</v>
      </c>
    </row>
    <row r="3281" spans="1:3" x14ac:dyDescent="0.25">
      <c r="A3281" s="1">
        <v>3279</v>
      </c>
      <c r="B3281" t="s">
        <v>3282</v>
      </c>
      <c r="C3281">
        <v>8</v>
      </c>
    </row>
    <row r="3282" spans="1:3" x14ac:dyDescent="0.25">
      <c r="A3282" s="1">
        <v>3280</v>
      </c>
      <c r="B3282" t="s">
        <v>3283</v>
      </c>
      <c r="C3282">
        <v>8</v>
      </c>
    </row>
    <row r="3283" spans="1:3" x14ac:dyDescent="0.25">
      <c r="A3283" s="1">
        <v>3281</v>
      </c>
      <c r="B3283" t="s">
        <v>3284</v>
      </c>
      <c r="C3283">
        <v>8</v>
      </c>
    </row>
    <row r="3284" spans="1:3" x14ac:dyDescent="0.25">
      <c r="A3284" s="1">
        <v>3282</v>
      </c>
      <c r="B3284" t="s">
        <v>3285</v>
      </c>
      <c r="C3284">
        <v>8</v>
      </c>
    </row>
    <row r="3285" spans="1:3" x14ac:dyDescent="0.25">
      <c r="A3285" s="1">
        <v>3283</v>
      </c>
      <c r="B3285" t="s">
        <v>3286</v>
      </c>
      <c r="C3285">
        <v>8</v>
      </c>
    </row>
    <row r="3286" spans="1:3" x14ac:dyDescent="0.25">
      <c r="A3286" s="1">
        <v>3284</v>
      </c>
      <c r="B3286" t="s">
        <v>3287</v>
      </c>
      <c r="C3286">
        <v>8</v>
      </c>
    </row>
    <row r="3287" spans="1:3" x14ac:dyDescent="0.25">
      <c r="A3287" s="1">
        <v>3285</v>
      </c>
      <c r="B3287" t="s">
        <v>3288</v>
      </c>
      <c r="C3287">
        <v>8</v>
      </c>
    </row>
    <row r="3288" spans="1:3" x14ac:dyDescent="0.25">
      <c r="A3288" s="1">
        <v>3286</v>
      </c>
      <c r="B3288" t="s">
        <v>3289</v>
      </c>
      <c r="C3288">
        <v>8</v>
      </c>
    </row>
    <row r="3289" spans="1:3" x14ac:dyDescent="0.25">
      <c r="A3289" s="1">
        <v>3287</v>
      </c>
      <c r="B3289" t="s">
        <v>3290</v>
      </c>
      <c r="C3289">
        <v>8</v>
      </c>
    </row>
    <row r="3290" spans="1:3" x14ac:dyDescent="0.25">
      <c r="A3290" s="1">
        <v>3288</v>
      </c>
      <c r="B3290" t="s">
        <v>3291</v>
      </c>
      <c r="C3290">
        <v>8</v>
      </c>
    </row>
    <row r="3291" spans="1:3" x14ac:dyDescent="0.25">
      <c r="A3291" s="1">
        <v>3289</v>
      </c>
      <c r="B3291" t="s">
        <v>3292</v>
      </c>
      <c r="C3291">
        <v>8</v>
      </c>
    </row>
    <row r="3292" spans="1:3" x14ac:dyDescent="0.25">
      <c r="A3292" s="1">
        <v>3290</v>
      </c>
      <c r="B3292" t="s">
        <v>3293</v>
      </c>
      <c r="C3292">
        <v>8</v>
      </c>
    </row>
    <row r="3293" spans="1:3" x14ac:dyDescent="0.25">
      <c r="A3293" s="1">
        <v>3291</v>
      </c>
      <c r="B3293" t="s">
        <v>3294</v>
      </c>
      <c r="C3293">
        <v>8</v>
      </c>
    </row>
    <row r="3294" spans="1:3" x14ac:dyDescent="0.25">
      <c r="A3294" s="1">
        <v>3292</v>
      </c>
      <c r="B3294" t="s">
        <v>3295</v>
      </c>
      <c r="C3294">
        <v>8</v>
      </c>
    </row>
    <row r="3295" spans="1:3" x14ac:dyDescent="0.25">
      <c r="A3295" s="1">
        <v>3293</v>
      </c>
      <c r="B3295" t="s">
        <v>3296</v>
      </c>
      <c r="C3295">
        <v>8</v>
      </c>
    </row>
    <row r="3296" spans="1:3" x14ac:dyDescent="0.25">
      <c r="A3296" s="1">
        <v>3294</v>
      </c>
      <c r="B3296" t="s">
        <v>3297</v>
      </c>
      <c r="C3296">
        <v>8</v>
      </c>
    </row>
    <row r="3297" spans="1:3" x14ac:dyDescent="0.25">
      <c r="A3297" s="1">
        <v>3295</v>
      </c>
      <c r="B3297" t="s">
        <v>3298</v>
      </c>
      <c r="C3297">
        <v>8</v>
      </c>
    </row>
    <row r="3298" spans="1:3" x14ac:dyDescent="0.25">
      <c r="A3298" s="1">
        <v>3296</v>
      </c>
      <c r="B3298" t="s">
        <v>3299</v>
      </c>
      <c r="C3298">
        <v>8</v>
      </c>
    </row>
    <row r="3299" spans="1:3" x14ac:dyDescent="0.25">
      <c r="A3299" s="1">
        <v>3297</v>
      </c>
      <c r="B3299" t="s">
        <v>3300</v>
      </c>
      <c r="C3299">
        <v>8</v>
      </c>
    </row>
    <row r="3300" spans="1:3" x14ac:dyDescent="0.25">
      <c r="A3300" s="1">
        <v>3298</v>
      </c>
      <c r="B3300" t="s">
        <v>3301</v>
      </c>
      <c r="C3300">
        <v>8</v>
      </c>
    </row>
    <row r="3301" spans="1:3" x14ac:dyDescent="0.25">
      <c r="A3301" s="1">
        <v>3299</v>
      </c>
      <c r="B3301" t="s">
        <v>3302</v>
      </c>
      <c r="C3301">
        <v>8</v>
      </c>
    </row>
    <row r="3302" spans="1:3" x14ac:dyDescent="0.25">
      <c r="A3302" s="1">
        <v>3300</v>
      </c>
      <c r="B3302" t="s">
        <v>3303</v>
      </c>
      <c r="C3302">
        <v>8</v>
      </c>
    </row>
    <row r="3303" spans="1:3" x14ac:dyDescent="0.25">
      <c r="A3303" s="1">
        <v>3301</v>
      </c>
      <c r="B3303" t="s">
        <v>3304</v>
      </c>
      <c r="C3303">
        <v>8</v>
      </c>
    </row>
    <row r="3304" spans="1:3" x14ac:dyDescent="0.25">
      <c r="A3304" s="1">
        <v>3302</v>
      </c>
      <c r="B3304" t="s">
        <v>3305</v>
      </c>
      <c r="C3304">
        <v>8</v>
      </c>
    </row>
    <row r="3305" spans="1:3" x14ac:dyDescent="0.25">
      <c r="A3305" s="1">
        <v>3303</v>
      </c>
      <c r="B3305" t="s">
        <v>3306</v>
      </c>
      <c r="C3305">
        <v>8</v>
      </c>
    </row>
    <row r="3306" spans="1:3" x14ac:dyDescent="0.25">
      <c r="A3306" s="1">
        <v>3304</v>
      </c>
      <c r="B3306" t="s">
        <v>3307</v>
      </c>
      <c r="C3306">
        <v>8</v>
      </c>
    </row>
    <row r="3307" spans="1:3" x14ac:dyDescent="0.25">
      <c r="A3307" s="1">
        <v>3305</v>
      </c>
      <c r="B3307" t="s">
        <v>3308</v>
      </c>
      <c r="C3307">
        <v>8</v>
      </c>
    </row>
    <row r="3308" spans="1:3" x14ac:dyDescent="0.25">
      <c r="A3308" s="1">
        <v>3306</v>
      </c>
      <c r="B3308" t="s">
        <v>3309</v>
      </c>
      <c r="C3308">
        <v>8</v>
      </c>
    </row>
    <row r="3309" spans="1:3" x14ac:dyDescent="0.25">
      <c r="A3309" s="1">
        <v>3307</v>
      </c>
      <c r="B3309" t="s">
        <v>3310</v>
      </c>
      <c r="C3309">
        <v>8</v>
      </c>
    </row>
    <row r="3310" spans="1:3" x14ac:dyDescent="0.25">
      <c r="A3310" s="1">
        <v>3308</v>
      </c>
      <c r="B3310" t="s">
        <v>3311</v>
      </c>
      <c r="C3310">
        <v>8</v>
      </c>
    </row>
    <row r="3311" spans="1:3" x14ac:dyDescent="0.25">
      <c r="A3311" s="1">
        <v>3309</v>
      </c>
      <c r="B3311" t="s">
        <v>3312</v>
      </c>
      <c r="C3311">
        <v>8</v>
      </c>
    </row>
    <row r="3312" spans="1:3" x14ac:dyDescent="0.25">
      <c r="A3312" s="1">
        <v>3310</v>
      </c>
      <c r="B3312" t="s">
        <v>3313</v>
      </c>
      <c r="C3312">
        <v>8</v>
      </c>
    </row>
    <row r="3313" spans="1:3" x14ac:dyDescent="0.25">
      <c r="A3313" s="1">
        <v>3311</v>
      </c>
      <c r="B3313" t="s">
        <v>3314</v>
      </c>
      <c r="C3313">
        <v>8</v>
      </c>
    </row>
    <row r="3314" spans="1:3" x14ac:dyDescent="0.25">
      <c r="A3314" s="1">
        <v>3312</v>
      </c>
      <c r="B3314" t="s">
        <v>3315</v>
      </c>
      <c r="C3314">
        <v>8</v>
      </c>
    </row>
    <row r="3315" spans="1:3" x14ac:dyDescent="0.25">
      <c r="A3315" s="1">
        <v>3313</v>
      </c>
      <c r="B3315" t="s">
        <v>3316</v>
      </c>
      <c r="C3315">
        <v>8</v>
      </c>
    </row>
    <row r="3316" spans="1:3" x14ac:dyDescent="0.25">
      <c r="A3316" s="1">
        <v>3314</v>
      </c>
      <c r="B3316" t="s">
        <v>3317</v>
      </c>
      <c r="C3316">
        <v>8</v>
      </c>
    </row>
    <row r="3317" spans="1:3" x14ac:dyDescent="0.25">
      <c r="A3317" s="1">
        <v>3315</v>
      </c>
      <c r="B3317" t="s">
        <v>3318</v>
      </c>
      <c r="C3317">
        <v>8</v>
      </c>
    </row>
    <row r="3318" spans="1:3" x14ac:dyDescent="0.25">
      <c r="A3318" s="1">
        <v>3316</v>
      </c>
      <c r="B3318" t="s">
        <v>3319</v>
      </c>
      <c r="C3318">
        <v>8</v>
      </c>
    </row>
    <row r="3319" spans="1:3" x14ac:dyDescent="0.25">
      <c r="A3319" s="1">
        <v>3317</v>
      </c>
      <c r="B3319" t="s">
        <v>3320</v>
      </c>
      <c r="C3319">
        <v>8</v>
      </c>
    </row>
    <row r="3320" spans="1:3" x14ac:dyDescent="0.25">
      <c r="A3320" s="1">
        <v>3318</v>
      </c>
      <c r="B3320" t="s">
        <v>3321</v>
      </c>
      <c r="C3320">
        <v>8</v>
      </c>
    </row>
    <row r="3321" spans="1:3" x14ac:dyDescent="0.25">
      <c r="A3321" s="1">
        <v>3319</v>
      </c>
      <c r="B3321" t="s">
        <v>3322</v>
      </c>
      <c r="C3321">
        <v>8</v>
      </c>
    </row>
    <row r="3322" spans="1:3" x14ac:dyDescent="0.25">
      <c r="A3322" s="1">
        <v>3320</v>
      </c>
      <c r="B3322" t="s">
        <v>3323</v>
      </c>
      <c r="C3322">
        <v>8</v>
      </c>
    </row>
    <row r="3323" spans="1:3" x14ac:dyDescent="0.25">
      <c r="A3323" s="1">
        <v>3321</v>
      </c>
      <c r="B3323" t="s">
        <v>3324</v>
      </c>
      <c r="C3323">
        <v>8</v>
      </c>
    </row>
    <row r="3324" spans="1:3" x14ac:dyDescent="0.25">
      <c r="A3324" s="1">
        <v>3322</v>
      </c>
      <c r="B3324" t="s">
        <v>3325</v>
      </c>
      <c r="C3324">
        <v>8</v>
      </c>
    </row>
    <row r="3325" spans="1:3" x14ac:dyDescent="0.25">
      <c r="A3325" s="1">
        <v>3323</v>
      </c>
      <c r="B3325" t="s">
        <v>3326</v>
      </c>
      <c r="C3325">
        <v>8</v>
      </c>
    </row>
    <row r="3326" spans="1:3" x14ac:dyDescent="0.25">
      <c r="A3326" s="1">
        <v>3324</v>
      </c>
      <c r="B3326" t="s">
        <v>3327</v>
      </c>
      <c r="C3326">
        <v>8</v>
      </c>
    </row>
    <row r="3327" spans="1:3" x14ac:dyDescent="0.25">
      <c r="A3327" s="1">
        <v>3325</v>
      </c>
      <c r="B3327" t="s">
        <v>3328</v>
      </c>
      <c r="C3327">
        <v>8</v>
      </c>
    </row>
    <row r="3328" spans="1:3" x14ac:dyDescent="0.25">
      <c r="A3328" s="1">
        <v>3326</v>
      </c>
      <c r="B3328" t="s">
        <v>3329</v>
      </c>
      <c r="C3328">
        <v>8</v>
      </c>
    </row>
    <row r="3329" spans="1:3" x14ac:dyDescent="0.25">
      <c r="A3329" s="1">
        <v>3327</v>
      </c>
      <c r="B3329" t="s">
        <v>3330</v>
      </c>
      <c r="C3329">
        <v>8</v>
      </c>
    </row>
    <row r="3330" spans="1:3" x14ac:dyDescent="0.25">
      <c r="A3330" s="1">
        <v>3328</v>
      </c>
      <c r="B3330" t="s">
        <v>3331</v>
      </c>
      <c r="C3330">
        <v>8</v>
      </c>
    </row>
    <row r="3331" spans="1:3" x14ac:dyDescent="0.25">
      <c r="A3331" s="1">
        <v>3329</v>
      </c>
      <c r="B3331" t="s">
        <v>3332</v>
      </c>
      <c r="C3331">
        <v>8</v>
      </c>
    </row>
    <row r="3332" spans="1:3" x14ac:dyDescent="0.25">
      <c r="A3332" s="1">
        <v>3330</v>
      </c>
      <c r="B3332" t="s">
        <v>3333</v>
      </c>
      <c r="C3332">
        <v>8</v>
      </c>
    </row>
    <row r="3333" spans="1:3" x14ac:dyDescent="0.25">
      <c r="A3333" s="1">
        <v>3331</v>
      </c>
      <c r="B3333" t="s">
        <v>3334</v>
      </c>
      <c r="C3333">
        <v>8</v>
      </c>
    </row>
    <row r="3334" spans="1:3" x14ac:dyDescent="0.25">
      <c r="A3334" s="1">
        <v>3332</v>
      </c>
      <c r="B3334" t="s">
        <v>3335</v>
      </c>
      <c r="C3334">
        <v>8</v>
      </c>
    </row>
    <row r="3335" spans="1:3" x14ac:dyDescent="0.25">
      <c r="A3335" s="1">
        <v>3333</v>
      </c>
      <c r="B3335" t="s">
        <v>3336</v>
      </c>
      <c r="C3335">
        <v>8</v>
      </c>
    </row>
    <row r="3336" spans="1:3" x14ac:dyDescent="0.25">
      <c r="A3336" s="1">
        <v>3334</v>
      </c>
      <c r="B3336" t="s">
        <v>3337</v>
      </c>
      <c r="C3336">
        <v>8</v>
      </c>
    </row>
    <row r="3337" spans="1:3" x14ac:dyDescent="0.25">
      <c r="A3337" s="1">
        <v>3335</v>
      </c>
      <c r="B3337" t="s">
        <v>3338</v>
      </c>
      <c r="C3337">
        <v>8</v>
      </c>
    </row>
    <row r="3338" spans="1:3" x14ac:dyDescent="0.25">
      <c r="A3338" s="1">
        <v>3336</v>
      </c>
      <c r="B3338" t="s">
        <v>3339</v>
      </c>
      <c r="C3338">
        <v>8</v>
      </c>
    </row>
    <row r="3339" spans="1:3" x14ac:dyDescent="0.25">
      <c r="A3339" s="1">
        <v>3337</v>
      </c>
      <c r="B3339" t="s">
        <v>3340</v>
      </c>
      <c r="C3339">
        <v>8</v>
      </c>
    </row>
    <row r="3340" spans="1:3" x14ac:dyDescent="0.25">
      <c r="A3340" s="1">
        <v>3338</v>
      </c>
      <c r="B3340" t="s">
        <v>3341</v>
      </c>
      <c r="C3340">
        <v>8</v>
      </c>
    </row>
    <row r="3341" spans="1:3" x14ac:dyDescent="0.25">
      <c r="A3341" s="1">
        <v>3339</v>
      </c>
      <c r="B3341" t="s">
        <v>3342</v>
      </c>
      <c r="C3341">
        <v>8</v>
      </c>
    </row>
    <row r="3342" spans="1:3" x14ac:dyDescent="0.25">
      <c r="A3342" s="1">
        <v>3340</v>
      </c>
      <c r="B3342" t="s">
        <v>3343</v>
      </c>
      <c r="C3342">
        <v>8</v>
      </c>
    </row>
    <row r="3343" spans="1:3" x14ac:dyDescent="0.25">
      <c r="A3343" s="1">
        <v>3341</v>
      </c>
      <c r="B3343" t="s">
        <v>3344</v>
      </c>
      <c r="C3343">
        <v>8</v>
      </c>
    </row>
    <row r="3344" spans="1:3" x14ac:dyDescent="0.25">
      <c r="A3344" s="1">
        <v>3342</v>
      </c>
      <c r="B3344" t="s">
        <v>3345</v>
      </c>
      <c r="C3344">
        <v>8</v>
      </c>
    </row>
    <row r="3345" spans="1:3" x14ac:dyDescent="0.25">
      <c r="A3345" s="1">
        <v>3343</v>
      </c>
      <c r="B3345" t="s">
        <v>3346</v>
      </c>
      <c r="C3345">
        <v>8</v>
      </c>
    </row>
    <row r="3346" spans="1:3" x14ac:dyDescent="0.25">
      <c r="A3346" s="1">
        <v>3344</v>
      </c>
      <c r="B3346" t="s">
        <v>3347</v>
      </c>
      <c r="C3346">
        <v>8</v>
      </c>
    </row>
    <row r="3347" spans="1:3" x14ac:dyDescent="0.25">
      <c r="A3347" s="1">
        <v>3345</v>
      </c>
      <c r="B3347" t="s">
        <v>3348</v>
      </c>
      <c r="C3347">
        <v>8</v>
      </c>
    </row>
    <row r="3348" spans="1:3" x14ac:dyDescent="0.25">
      <c r="A3348" s="1">
        <v>3346</v>
      </c>
      <c r="B3348" t="s">
        <v>3349</v>
      </c>
      <c r="C3348">
        <v>8</v>
      </c>
    </row>
    <row r="3349" spans="1:3" x14ac:dyDescent="0.25">
      <c r="A3349" s="1">
        <v>3347</v>
      </c>
      <c r="B3349" t="s">
        <v>3350</v>
      </c>
      <c r="C3349">
        <v>8</v>
      </c>
    </row>
    <row r="3350" spans="1:3" x14ac:dyDescent="0.25">
      <c r="A3350" s="1">
        <v>3348</v>
      </c>
      <c r="B3350" t="s">
        <v>3351</v>
      </c>
      <c r="C3350">
        <v>8</v>
      </c>
    </row>
    <row r="3351" spans="1:3" x14ac:dyDescent="0.25">
      <c r="A3351" s="1">
        <v>3349</v>
      </c>
      <c r="B3351" t="s">
        <v>3352</v>
      </c>
      <c r="C3351">
        <v>8</v>
      </c>
    </row>
    <row r="3352" spans="1:3" x14ac:dyDescent="0.25">
      <c r="A3352" s="1">
        <v>3350</v>
      </c>
      <c r="B3352" t="s">
        <v>3353</v>
      </c>
      <c r="C3352">
        <v>8</v>
      </c>
    </row>
    <row r="3353" spans="1:3" x14ac:dyDescent="0.25">
      <c r="A3353" s="1">
        <v>3351</v>
      </c>
      <c r="B3353" t="s">
        <v>3354</v>
      </c>
      <c r="C3353">
        <v>8</v>
      </c>
    </row>
    <row r="3354" spans="1:3" x14ac:dyDescent="0.25">
      <c r="A3354" s="1">
        <v>3352</v>
      </c>
      <c r="B3354" t="s">
        <v>3355</v>
      </c>
      <c r="C3354">
        <v>8</v>
      </c>
    </row>
    <row r="3355" spans="1:3" x14ac:dyDescent="0.25">
      <c r="A3355" s="1">
        <v>3353</v>
      </c>
      <c r="B3355" t="s">
        <v>3356</v>
      </c>
      <c r="C3355">
        <v>8</v>
      </c>
    </row>
    <row r="3356" spans="1:3" x14ac:dyDescent="0.25">
      <c r="A3356" s="1">
        <v>3354</v>
      </c>
      <c r="B3356" t="s">
        <v>3357</v>
      </c>
      <c r="C3356">
        <v>8</v>
      </c>
    </row>
    <row r="3357" spans="1:3" x14ac:dyDescent="0.25">
      <c r="A3357" s="1">
        <v>3355</v>
      </c>
      <c r="B3357" t="s">
        <v>3358</v>
      </c>
      <c r="C3357">
        <v>8</v>
      </c>
    </row>
    <row r="3358" spans="1:3" x14ac:dyDescent="0.25">
      <c r="A3358" s="1">
        <v>3356</v>
      </c>
      <c r="B3358" t="s">
        <v>3359</v>
      </c>
      <c r="C3358">
        <v>8</v>
      </c>
    </row>
    <row r="3359" spans="1:3" x14ac:dyDescent="0.25">
      <c r="A3359" s="1">
        <v>3357</v>
      </c>
      <c r="B3359" t="s">
        <v>3360</v>
      </c>
      <c r="C3359">
        <v>8</v>
      </c>
    </row>
    <row r="3360" spans="1:3" x14ac:dyDescent="0.25">
      <c r="A3360" s="1">
        <v>3358</v>
      </c>
      <c r="B3360" t="s">
        <v>3361</v>
      </c>
      <c r="C3360">
        <v>8</v>
      </c>
    </row>
    <row r="3361" spans="1:3" x14ac:dyDescent="0.25">
      <c r="A3361" s="1">
        <v>3359</v>
      </c>
      <c r="B3361" t="s">
        <v>3362</v>
      </c>
      <c r="C3361">
        <v>8</v>
      </c>
    </row>
    <row r="3362" spans="1:3" x14ac:dyDescent="0.25">
      <c r="A3362" s="1">
        <v>3360</v>
      </c>
      <c r="B3362" t="s">
        <v>3363</v>
      </c>
      <c r="C3362">
        <v>8</v>
      </c>
    </row>
    <row r="3363" spans="1:3" x14ac:dyDescent="0.25">
      <c r="A3363" s="1">
        <v>3361</v>
      </c>
      <c r="B3363" t="s">
        <v>3364</v>
      </c>
      <c r="C3363">
        <v>8</v>
      </c>
    </row>
    <row r="3364" spans="1:3" x14ac:dyDescent="0.25">
      <c r="A3364" s="1">
        <v>3362</v>
      </c>
      <c r="B3364" t="s">
        <v>3365</v>
      </c>
      <c r="C3364">
        <v>8</v>
      </c>
    </row>
    <row r="3365" spans="1:3" x14ac:dyDescent="0.25">
      <c r="A3365" s="1">
        <v>3363</v>
      </c>
      <c r="B3365" t="s">
        <v>3366</v>
      </c>
      <c r="C3365">
        <v>8</v>
      </c>
    </row>
    <row r="3366" spans="1:3" x14ac:dyDescent="0.25">
      <c r="A3366" s="1">
        <v>3364</v>
      </c>
      <c r="B3366" t="s">
        <v>3367</v>
      </c>
      <c r="C3366">
        <v>8</v>
      </c>
    </row>
    <row r="3367" spans="1:3" x14ac:dyDescent="0.25">
      <c r="A3367" s="1">
        <v>3365</v>
      </c>
      <c r="B3367" t="s">
        <v>3368</v>
      </c>
      <c r="C3367">
        <v>8</v>
      </c>
    </row>
    <row r="3368" spans="1:3" x14ac:dyDescent="0.25">
      <c r="A3368" s="1">
        <v>3366</v>
      </c>
      <c r="B3368" t="s">
        <v>3369</v>
      </c>
      <c r="C3368">
        <v>8</v>
      </c>
    </row>
    <row r="3369" spans="1:3" x14ac:dyDescent="0.25">
      <c r="A3369" s="1">
        <v>3367</v>
      </c>
      <c r="B3369" t="s">
        <v>3370</v>
      </c>
      <c r="C3369">
        <v>8</v>
      </c>
    </row>
    <row r="3370" spans="1:3" x14ac:dyDescent="0.25">
      <c r="A3370" s="1">
        <v>3368</v>
      </c>
      <c r="B3370" t="s">
        <v>3371</v>
      </c>
      <c r="C3370">
        <v>8</v>
      </c>
    </row>
    <row r="3371" spans="1:3" x14ac:dyDescent="0.25">
      <c r="A3371" s="1">
        <v>3369</v>
      </c>
      <c r="B3371" t="s">
        <v>3372</v>
      </c>
      <c r="C3371">
        <v>8</v>
      </c>
    </row>
    <row r="3372" spans="1:3" x14ac:dyDescent="0.25">
      <c r="A3372" s="1">
        <v>3370</v>
      </c>
      <c r="B3372" t="s">
        <v>3373</v>
      </c>
      <c r="C3372">
        <v>8</v>
      </c>
    </row>
    <row r="3373" spans="1:3" x14ac:dyDescent="0.25">
      <c r="A3373" s="1">
        <v>3371</v>
      </c>
      <c r="B3373" t="s">
        <v>3374</v>
      </c>
      <c r="C3373">
        <v>8</v>
      </c>
    </row>
    <row r="3374" spans="1:3" x14ac:dyDescent="0.25">
      <c r="A3374" s="1">
        <v>3372</v>
      </c>
      <c r="B3374" t="s">
        <v>3375</v>
      </c>
      <c r="C3374">
        <v>8</v>
      </c>
    </row>
    <row r="3375" spans="1:3" x14ac:dyDescent="0.25">
      <c r="A3375" s="1">
        <v>3373</v>
      </c>
      <c r="B3375" t="s">
        <v>3376</v>
      </c>
      <c r="C3375">
        <v>8</v>
      </c>
    </row>
    <row r="3376" spans="1:3" x14ac:dyDescent="0.25">
      <c r="A3376" s="1">
        <v>3374</v>
      </c>
      <c r="B3376" t="s">
        <v>3377</v>
      </c>
      <c r="C3376">
        <v>8</v>
      </c>
    </row>
    <row r="3377" spans="1:3" x14ac:dyDescent="0.25">
      <c r="A3377" s="1">
        <v>3375</v>
      </c>
      <c r="B3377" t="s">
        <v>3378</v>
      </c>
      <c r="C3377">
        <v>8</v>
      </c>
    </row>
    <row r="3378" spans="1:3" x14ac:dyDescent="0.25">
      <c r="A3378" s="1">
        <v>3376</v>
      </c>
      <c r="B3378" t="s">
        <v>3379</v>
      </c>
      <c r="C3378">
        <v>8</v>
      </c>
    </row>
    <row r="3379" spans="1:3" x14ac:dyDescent="0.25">
      <c r="A3379" s="1">
        <v>3377</v>
      </c>
      <c r="B3379" t="s">
        <v>3380</v>
      </c>
      <c r="C3379">
        <v>8</v>
      </c>
    </row>
    <row r="3380" spans="1:3" x14ac:dyDescent="0.25">
      <c r="A3380" s="1">
        <v>3378</v>
      </c>
      <c r="B3380" t="s">
        <v>3381</v>
      </c>
      <c r="C3380">
        <v>8</v>
      </c>
    </row>
    <row r="3381" spans="1:3" x14ac:dyDescent="0.25">
      <c r="A3381" s="1">
        <v>3379</v>
      </c>
      <c r="B3381" t="s">
        <v>3382</v>
      </c>
      <c r="C3381">
        <v>8</v>
      </c>
    </row>
    <row r="3382" spans="1:3" x14ac:dyDescent="0.25">
      <c r="A3382" s="1">
        <v>3380</v>
      </c>
      <c r="B3382" t="s">
        <v>3383</v>
      </c>
      <c r="C3382">
        <v>8</v>
      </c>
    </row>
    <row r="3383" spans="1:3" x14ac:dyDescent="0.25">
      <c r="A3383" s="1">
        <v>3381</v>
      </c>
      <c r="B3383" t="s">
        <v>3384</v>
      </c>
      <c r="C3383">
        <v>8</v>
      </c>
    </row>
    <row r="3384" spans="1:3" x14ac:dyDescent="0.25">
      <c r="A3384" s="1">
        <v>3382</v>
      </c>
      <c r="B3384" t="s">
        <v>3385</v>
      </c>
      <c r="C3384">
        <v>8</v>
      </c>
    </row>
    <row r="3385" spans="1:3" x14ac:dyDescent="0.25">
      <c r="A3385" s="1">
        <v>3383</v>
      </c>
      <c r="B3385" t="s">
        <v>3386</v>
      </c>
      <c r="C3385">
        <v>8</v>
      </c>
    </row>
    <row r="3386" spans="1:3" x14ac:dyDescent="0.25">
      <c r="A3386" s="1">
        <v>3384</v>
      </c>
      <c r="B3386" t="s">
        <v>3387</v>
      </c>
      <c r="C3386">
        <v>8</v>
      </c>
    </row>
    <row r="3387" spans="1:3" x14ac:dyDescent="0.25">
      <c r="A3387" s="1">
        <v>3385</v>
      </c>
      <c r="B3387" t="s">
        <v>3388</v>
      </c>
      <c r="C3387">
        <v>8</v>
      </c>
    </row>
    <row r="3388" spans="1:3" x14ac:dyDescent="0.25">
      <c r="A3388" s="1">
        <v>3386</v>
      </c>
      <c r="B3388" t="s">
        <v>3389</v>
      </c>
      <c r="C3388">
        <v>8</v>
      </c>
    </row>
    <row r="3389" spans="1:3" x14ac:dyDescent="0.25">
      <c r="A3389" s="1">
        <v>3387</v>
      </c>
      <c r="B3389" t="s">
        <v>3390</v>
      </c>
      <c r="C3389">
        <v>8</v>
      </c>
    </row>
    <row r="3390" spans="1:3" x14ac:dyDescent="0.25">
      <c r="A3390" s="1">
        <v>3388</v>
      </c>
      <c r="B3390" t="s">
        <v>3391</v>
      </c>
      <c r="C3390">
        <v>8</v>
      </c>
    </row>
    <row r="3391" spans="1:3" x14ac:dyDescent="0.25">
      <c r="A3391" s="1">
        <v>3389</v>
      </c>
      <c r="B3391" t="s">
        <v>3392</v>
      </c>
      <c r="C3391">
        <v>8</v>
      </c>
    </row>
    <row r="3392" spans="1:3" x14ac:dyDescent="0.25">
      <c r="A3392" s="1">
        <v>3390</v>
      </c>
      <c r="B3392" t="s">
        <v>3393</v>
      </c>
      <c r="C3392">
        <v>7</v>
      </c>
    </row>
    <row r="3393" spans="1:3" x14ac:dyDescent="0.25">
      <c r="A3393" s="1">
        <v>3391</v>
      </c>
      <c r="B3393" t="s">
        <v>3394</v>
      </c>
      <c r="C3393">
        <v>7</v>
      </c>
    </row>
    <row r="3394" spans="1:3" x14ac:dyDescent="0.25">
      <c r="A3394" s="1">
        <v>3392</v>
      </c>
      <c r="B3394" t="s">
        <v>3395</v>
      </c>
      <c r="C3394">
        <v>7</v>
      </c>
    </row>
    <row r="3395" spans="1:3" x14ac:dyDescent="0.25">
      <c r="A3395" s="1">
        <v>3393</v>
      </c>
      <c r="B3395" t="s">
        <v>3396</v>
      </c>
      <c r="C3395">
        <v>7</v>
      </c>
    </row>
    <row r="3396" spans="1:3" x14ac:dyDescent="0.25">
      <c r="A3396" s="1">
        <v>3394</v>
      </c>
      <c r="B3396" t="s">
        <v>3397</v>
      </c>
      <c r="C3396">
        <v>7</v>
      </c>
    </row>
    <row r="3397" spans="1:3" x14ac:dyDescent="0.25">
      <c r="A3397" s="1">
        <v>3395</v>
      </c>
      <c r="B3397" t="s">
        <v>3398</v>
      </c>
      <c r="C3397">
        <v>7</v>
      </c>
    </row>
    <row r="3398" spans="1:3" x14ac:dyDescent="0.25">
      <c r="A3398" s="1">
        <v>3396</v>
      </c>
      <c r="B3398" t="s">
        <v>3399</v>
      </c>
      <c r="C3398">
        <v>7</v>
      </c>
    </row>
    <row r="3399" spans="1:3" x14ac:dyDescent="0.25">
      <c r="A3399" s="1">
        <v>3397</v>
      </c>
      <c r="B3399" t="s">
        <v>3400</v>
      </c>
      <c r="C3399">
        <v>7</v>
      </c>
    </row>
    <row r="3400" spans="1:3" x14ac:dyDescent="0.25">
      <c r="A3400" s="1">
        <v>3398</v>
      </c>
      <c r="B3400" t="s">
        <v>3401</v>
      </c>
      <c r="C3400">
        <v>7</v>
      </c>
    </row>
    <row r="3401" spans="1:3" x14ac:dyDescent="0.25">
      <c r="A3401" s="1">
        <v>3399</v>
      </c>
      <c r="B3401" t="s">
        <v>3402</v>
      </c>
      <c r="C3401">
        <v>7</v>
      </c>
    </row>
    <row r="3402" spans="1:3" x14ac:dyDescent="0.25">
      <c r="A3402" s="1">
        <v>3400</v>
      </c>
      <c r="B3402" t="s">
        <v>3403</v>
      </c>
      <c r="C3402">
        <v>7</v>
      </c>
    </row>
    <row r="3403" spans="1:3" x14ac:dyDescent="0.25">
      <c r="A3403" s="1">
        <v>3401</v>
      </c>
      <c r="B3403" t="s">
        <v>3404</v>
      </c>
      <c r="C3403">
        <v>7</v>
      </c>
    </row>
    <row r="3404" spans="1:3" x14ac:dyDescent="0.25">
      <c r="A3404" s="1">
        <v>3402</v>
      </c>
      <c r="B3404" t="s">
        <v>3405</v>
      </c>
      <c r="C3404">
        <v>7</v>
      </c>
    </row>
    <row r="3405" spans="1:3" x14ac:dyDescent="0.25">
      <c r="A3405" s="1">
        <v>3403</v>
      </c>
      <c r="B3405" t="s">
        <v>3406</v>
      </c>
      <c r="C3405">
        <v>7</v>
      </c>
    </row>
    <row r="3406" spans="1:3" x14ac:dyDescent="0.25">
      <c r="A3406" s="1">
        <v>3404</v>
      </c>
      <c r="B3406" t="s">
        <v>3407</v>
      </c>
      <c r="C3406">
        <v>7</v>
      </c>
    </row>
    <row r="3407" spans="1:3" x14ac:dyDescent="0.25">
      <c r="A3407" s="1">
        <v>3405</v>
      </c>
      <c r="B3407" t="s">
        <v>3408</v>
      </c>
      <c r="C3407">
        <v>7</v>
      </c>
    </row>
    <row r="3408" spans="1:3" x14ac:dyDescent="0.25">
      <c r="A3408" s="1">
        <v>3406</v>
      </c>
      <c r="B3408" t="s">
        <v>3409</v>
      </c>
      <c r="C3408">
        <v>7</v>
      </c>
    </row>
    <row r="3409" spans="1:3" x14ac:dyDescent="0.25">
      <c r="A3409" s="1">
        <v>3407</v>
      </c>
      <c r="B3409" t="s">
        <v>3410</v>
      </c>
      <c r="C3409">
        <v>7</v>
      </c>
    </row>
    <row r="3410" spans="1:3" x14ac:dyDescent="0.25">
      <c r="A3410" s="1">
        <v>3408</v>
      </c>
      <c r="B3410" t="s">
        <v>3411</v>
      </c>
      <c r="C3410">
        <v>7</v>
      </c>
    </row>
    <row r="3411" spans="1:3" x14ac:dyDescent="0.25">
      <c r="A3411" s="1">
        <v>3409</v>
      </c>
      <c r="B3411" t="s">
        <v>3412</v>
      </c>
      <c r="C3411">
        <v>7</v>
      </c>
    </row>
    <row r="3412" spans="1:3" x14ac:dyDescent="0.25">
      <c r="A3412" s="1">
        <v>3410</v>
      </c>
      <c r="B3412" t="s">
        <v>3413</v>
      </c>
      <c r="C3412">
        <v>7</v>
      </c>
    </row>
    <row r="3413" spans="1:3" x14ac:dyDescent="0.25">
      <c r="A3413" s="1">
        <v>3411</v>
      </c>
      <c r="B3413" t="s">
        <v>3414</v>
      </c>
      <c r="C3413">
        <v>7</v>
      </c>
    </row>
    <row r="3414" spans="1:3" x14ac:dyDescent="0.25">
      <c r="A3414" s="1">
        <v>3412</v>
      </c>
      <c r="B3414" t="s">
        <v>3415</v>
      </c>
      <c r="C3414">
        <v>7</v>
      </c>
    </row>
    <row r="3415" spans="1:3" x14ac:dyDescent="0.25">
      <c r="A3415" s="1">
        <v>3413</v>
      </c>
      <c r="B3415" t="s">
        <v>3416</v>
      </c>
      <c r="C3415">
        <v>7</v>
      </c>
    </row>
    <row r="3416" spans="1:3" x14ac:dyDescent="0.25">
      <c r="A3416" s="1">
        <v>3414</v>
      </c>
      <c r="B3416" t="s">
        <v>3417</v>
      </c>
      <c r="C3416">
        <v>7</v>
      </c>
    </row>
    <row r="3417" spans="1:3" x14ac:dyDescent="0.25">
      <c r="A3417" s="1">
        <v>3415</v>
      </c>
      <c r="B3417" t="s">
        <v>3418</v>
      </c>
      <c r="C3417">
        <v>7</v>
      </c>
    </row>
    <row r="3418" spans="1:3" x14ac:dyDescent="0.25">
      <c r="A3418" s="1">
        <v>3416</v>
      </c>
      <c r="B3418" t="s">
        <v>3419</v>
      </c>
      <c r="C3418">
        <v>7</v>
      </c>
    </row>
    <row r="3419" spans="1:3" x14ac:dyDescent="0.25">
      <c r="A3419" s="1">
        <v>3417</v>
      </c>
      <c r="B3419" t="s">
        <v>3420</v>
      </c>
      <c r="C3419">
        <v>7</v>
      </c>
    </row>
    <row r="3420" spans="1:3" x14ac:dyDescent="0.25">
      <c r="A3420" s="1">
        <v>3418</v>
      </c>
      <c r="B3420" t="s">
        <v>3421</v>
      </c>
      <c r="C3420">
        <v>7</v>
      </c>
    </row>
    <row r="3421" spans="1:3" x14ac:dyDescent="0.25">
      <c r="A3421" s="1">
        <v>3419</v>
      </c>
      <c r="B3421" t="s">
        <v>3422</v>
      </c>
      <c r="C3421">
        <v>7</v>
      </c>
    </row>
    <row r="3422" spans="1:3" x14ac:dyDescent="0.25">
      <c r="A3422" s="1">
        <v>3420</v>
      </c>
      <c r="B3422" t="s">
        <v>3423</v>
      </c>
      <c r="C3422">
        <v>7</v>
      </c>
    </row>
    <row r="3423" spans="1:3" x14ac:dyDescent="0.25">
      <c r="A3423" s="1">
        <v>3421</v>
      </c>
      <c r="B3423" t="s">
        <v>3424</v>
      </c>
      <c r="C3423">
        <v>7</v>
      </c>
    </row>
    <row r="3424" spans="1:3" x14ac:dyDescent="0.25">
      <c r="A3424" s="1">
        <v>3422</v>
      </c>
      <c r="B3424" t="s">
        <v>3425</v>
      </c>
      <c r="C3424">
        <v>7</v>
      </c>
    </row>
    <row r="3425" spans="1:3" x14ac:dyDescent="0.25">
      <c r="A3425" s="1">
        <v>3423</v>
      </c>
      <c r="B3425" t="s">
        <v>3426</v>
      </c>
      <c r="C3425">
        <v>7</v>
      </c>
    </row>
    <row r="3426" spans="1:3" x14ac:dyDescent="0.25">
      <c r="A3426" s="1">
        <v>3424</v>
      </c>
      <c r="B3426" t="s">
        <v>3427</v>
      </c>
      <c r="C3426">
        <v>7</v>
      </c>
    </row>
    <row r="3427" spans="1:3" x14ac:dyDescent="0.25">
      <c r="A3427" s="1">
        <v>3425</v>
      </c>
      <c r="B3427" t="s">
        <v>3428</v>
      </c>
      <c r="C3427">
        <v>7</v>
      </c>
    </row>
    <row r="3428" spans="1:3" x14ac:dyDescent="0.25">
      <c r="A3428" s="1">
        <v>3426</v>
      </c>
      <c r="B3428" t="s">
        <v>3429</v>
      </c>
      <c r="C3428">
        <v>7</v>
      </c>
    </row>
    <row r="3429" spans="1:3" x14ac:dyDescent="0.25">
      <c r="A3429" s="1">
        <v>3427</v>
      </c>
      <c r="B3429" t="s">
        <v>3430</v>
      </c>
      <c r="C3429">
        <v>7</v>
      </c>
    </row>
    <row r="3430" spans="1:3" x14ac:dyDescent="0.25">
      <c r="A3430" s="1">
        <v>3428</v>
      </c>
      <c r="B3430" t="s">
        <v>3431</v>
      </c>
      <c r="C3430">
        <v>7</v>
      </c>
    </row>
    <row r="3431" spans="1:3" x14ac:dyDescent="0.25">
      <c r="A3431" s="1">
        <v>3429</v>
      </c>
      <c r="B3431" t="s">
        <v>3432</v>
      </c>
      <c r="C3431">
        <v>7</v>
      </c>
    </row>
    <row r="3432" spans="1:3" x14ac:dyDescent="0.25">
      <c r="A3432" s="1">
        <v>3430</v>
      </c>
      <c r="B3432" t="s">
        <v>3433</v>
      </c>
      <c r="C3432">
        <v>7</v>
      </c>
    </row>
    <row r="3433" spans="1:3" x14ac:dyDescent="0.25">
      <c r="A3433" s="1">
        <v>3431</v>
      </c>
      <c r="B3433" t="s">
        <v>3434</v>
      </c>
      <c r="C3433">
        <v>7</v>
      </c>
    </row>
    <row r="3434" spans="1:3" x14ac:dyDescent="0.25">
      <c r="A3434" s="1">
        <v>3432</v>
      </c>
      <c r="B3434" t="s">
        <v>3435</v>
      </c>
      <c r="C3434">
        <v>7</v>
      </c>
    </row>
    <row r="3435" spans="1:3" x14ac:dyDescent="0.25">
      <c r="A3435" s="1">
        <v>3433</v>
      </c>
      <c r="B3435" t="s">
        <v>3436</v>
      </c>
      <c r="C3435">
        <v>7</v>
      </c>
    </row>
    <row r="3436" spans="1:3" x14ac:dyDescent="0.25">
      <c r="A3436" s="1">
        <v>3434</v>
      </c>
      <c r="B3436" t="s">
        <v>3437</v>
      </c>
      <c r="C3436">
        <v>7</v>
      </c>
    </row>
    <row r="3437" spans="1:3" x14ac:dyDescent="0.25">
      <c r="A3437" s="1">
        <v>3435</v>
      </c>
      <c r="B3437" t="s">
        <v>3438</v>
      </c>
      <c r="C3437">
        <v>7</v>
      </c>
    </row>
    <row r="3438" spans="1:3" x14ac:dyDescent="0.25">
      <c r="A3438" s="1">
        <v>3436</v>
      </c>
      <c r="B3438" t="s">
        <v>3439</v>
      </c>
      <c r="C3438">
        <v>7</v>
      </c>
    </row>
    <row r="3439" spans="1:3" x14ac:dyDescent="0.25">
      <c r="A3439" s="1">
        <v>3437</v>
      </c>
      <c r="B3439" t="s">
        <v>3440</v>
      </c>
      <c r="C3439">
        <v>7</v>
      </c>
    </row>
    <row r="3440" spans="1:3" x14ac:dyDescent="0.25">
      <c r="A3440" s="1">
        <v>3438</v>
      </c>
      <c r="B3440" t="s">
        <v>3441</v>
      </c>
      <c r="C3440">
        <v>7</v>
      </c>
    </row>
    <row r="3441" spans="1:3" x14ac:dyDescent="0.25">
      <c r="A3441" s="1">
        <v>3439</v>
      </c>
      <c r="B3441" t="s">
        <v>3442</v>
      </c>
      <c r="C3441">
        <v>7</v>
      </c>
    </row>
    <row r="3442" spans="1:3" x14ac:dyDescent="0.25">
      <c r="A3442" s="1">
        <v>3440</v>
      </c>
      <c r="B3442" t="s">
        <v>3443</v>
      </c>
      <c r="C3442">
        <v>7</v>
      </c>
    </row>
    <row r="3443" spans="1:3" x14ac:dyDescent="0.25">
      <c r="A3443" s="1">
        <v>3441</v>
      </c>
      <c r="B3443" t="s">
        <v>3444</v>
      </c>
      <c r="C3443">
        <v>7</v>
      </c>
    </row>
    <row r="3444" spans="1:3" x14ac:dyDescent="0.25">
      <c r="A3444" s="1">
        <v>3442</v>
      </c>
      <c r="B3444" t="s">
        <v>3445</v>
      </c>
      <c r="C3444">
        <v>7</v>
      </c>
    </row>
    <row r="3445" spans="1:3" x14ac:dyDescent="0.25">
      <c r="A3445" s="1">
        <v>3443</v>
      </c>
      <c r="B3445" t="s">
        <v>3446</v>
      </c>
      <c r="C3445">
        <v>7</v>
      </c>
    </row>
    <row r="3446" spans="1:3" x14ac:dyDescent="0.25">
      <c r="A3446" s="1">
        <v>3444</v>
      </c>
      <c r="B3446" t="s">
        <v>3447</v>
      </c>
      <c r="C3446">
        <v>7</v>
      </c>
    </row>
    <row r="3447" spans="1:3" x14ac:dyDescent="0.25">
      <c r="A3447" s="1">
        <v>3445</v>
      </c>
      <c r="B3447" t="s">
        <v>3448</v>
      </c>
      <c r="C3447">
        <v>7</v>
      </c>
    </row>
    <row r="3448" spans="1:3" x14ac:dyDescent="0.25">
      <c r="A3448" s="1">
        <v>3446</v>
      </c>
      <c r="B3448" t="s">
        <v>3449</v>
      </c>
      <c r="C3448">
        <v>7</v>
      </c>
    </row>
    <row r="3449" spans="1:3" x14ac:dyDescent="0.25">
      <c r="A3449" s="1">
        <v>3447</v>
      </c>
      <c r="B3449" t="s">
        <v>3450</v>
      </c>
      <c r="C3449">
        <v>7</v>
      </c>
    </row>
    <row r="3450" spans="1:3" x14ac:dyDescent="0.25">
      <c r="A3450" s="1">
        <v>3448</v>
      </c>
      <c r="B3450" t="s">
        <v>3451</v>
      </c>
      <c r="C3450">
        <v>7</v>
      </c>
    </row>
    <row r="3451" spans="1:3" x14ac:dyDescent="0.25">
      <c r="A3451" s="1">
        <v>3449</v>
      </c>
      <c r="B3451" t="s">
        <v>3452</v>
      </c>
      <c r="C3451">
        <v>7</v>
      </c>
    </row>
    <row r="3452" spans="1:3" x14ac:dyDescent="0.25">
      <c r="A3452" s="1">
        <v>3450</v>
      </c>
      <c r="B3452" t="s">
        <v>3453</v>
      </c>
      <c r="C3452">
        <v>7</v>
      </c>
    </row>
    <row r="3453" spans="1:3" x14ac:dyDescent="0.25">
      <c r="A3453" s="1">
        <v>3451</v>
      </c>
      <c r="B3453" t="s">
        <v>3454</v>
      </c>
      <c r="C3453">
        <v>7</v>
      </c>
    </row>
    <row r="3454" spans="1:3" x14ac:dyDescent="0.25">
      <c r="A3454" s="1">
        <v>3452</v>
      </c>
      <c r="B3454" t="s">
        <v>3455</v>
      </c>
      <c r="C3454">
        <v>7</v>
      </c>
    </row>
    <row r="3455" spans="1:3" x14ac:dyDescent="0.25">
      <c r="A3455" s="1">
        <v>3453</v>
      </c>
      <c r="B3455" t="s">
        <v>3456</v>
      </c>
      <c r="C3455">
        <v>7</v>
      </c>
    </row>
    <row r="3456" spans="1:3" x14ac:dyDescent="0.25">
      <c r="A3456" s="1">
        <v>3454</v>
      </c>
      <c r="B3456" t="s">
        <v>3457</v>
      </c>
      <c r="C3456">
        <v>7</v>
      </c>
    </row>
    <row r="3457" spans="1:3" x14ac:dyDescent="0.25">
      <c r="A3457" s="1">
        <v>3455</v>
      </c>
      <c r="B3457" t="s">
        <v>3458</v>
      </c>
      <c r="C3457">
        <v>7</v>
      </c>
    </row>
    <row r="3458" spans="1:3" x14ac:dyDescent="0.25">
      <c r="A3458" s="1">
        <v>3456</v>
      </c>
      <c r="B3458" t="s">
        <v>3459</v>
      </c>
      <c r="C3458">
        <v>7</v>
      </c>
    </row>
    <row r="3459" spans="1:3" x14ac:dyDescent="0.25">
      <c r="A3459" s="1">
        <v>3457</v>
      </c>
      <c r="B3459" t="s">
        <v>3460</v>
      </c>
      <c r="C3459">
        <v>7</v>
      </c>
    </row>
    <row r="3460" spans="1:3" x14ac:dyDescent="0.25">
      <c r="A3460" s="1">
        <v>3458</v>
      </c>
      <c r="B3460" t="s">
        <v>3461</v>
      </c>
      <c r="C3460">
        <v>7</v>
      </c>
    </row>
    <row r="3461" spans="1:3" x14ac:dyDescent="0.25">
      <c r="A3461" s="1">
        <v>3459</v>
      </c>
      <c r="B3461" t="s">
        <v>3462</v>
      </c>
      <c r="C3461">
        <v>7</v>
      </c>
    </row>
    <row r="3462" spans="1:3" x14ac:dyDescent="0.25">
      <c r="A3462" s="1">
        <v>3460</v>
      </c>
      <c r="B3462" t="s">
        <v>3463</v>
      </c>
      <c r="C3462">
        <v>7</v>
      </c>
    </row>
    <row r="3463" spans="1:3" x14ac:dyDescent="0.25">
      <c r="A3463" s="1">
        <v>3461</v>
      </c>
      <c r="B3463" t="s">
        <v>3464</v>
      </c>
      <c r="C3463">
        <v>7</v>
      </c>
    </row>
    <row r="3464" spans="1:3" x14ac:dyDescent="0.25">
      <c r="A3464" s="1">
        <v>3462</v>
      </c>
      <c r="B3464" t="s">
        <v>3465</v>
      </c>
      <c r="C3464">
        <v>7</v>
      </c>
    </row>
    <row r="3465" spans="1:3" x14ac:dyDescent="0.25">
      <c r="A3465" s="1">
        <v>3463</v>
      </c>
      <c r="B3465" t="s">
        <v>3466</v>
      </c>
      <c r="C3465">
        <v>7</v>
      </c>
    </row>
    <row r="3466" spans="1:3" x14ac:dyDescent="0.25">
      <c r="A3466" s="1">
        <v>3464</v>
      </c>
      <c r="B3466" t="s">
        <v>3467</v>
      </c>
      <c r="C3466">
        <v>7</v>
      </c>
    </row>
    <row r="3467" spans="1:3" x14ac:dyDescent="0.25">
      <c r="A3467" s="1">
        <v>3465</v>
      </c>
      <c r="B3467" t="s">
        <v>3468</v>
      </c>
      <c r="C3467">
        <v>7</v>
      </c>
    </row>
    <row r="3468" spans="1:3" x14ac:dyDescent="0.25">
      <c r="A3468" s="1">
        <v>3466</v>
      </c>
      <c r="B3468" t="s">
        <v>3469</v>
      </c>
      <c r="C3468">
        <v>7</v>
      </c>
    </row>
    <row r="3469" spans="1:3" x14ac:dyDescent="0.25">
      <c r="A3469" s="1">
        <v>3467</v>
      </c>
      <c r="B3469" t="s">
        <v>3470</v>
      </c>
      <c r="C3469">
        <v>7</v>
      </c>
    </row>
    <row r="3470" spans="1:3" x14ac:dyDescent="0.25">
      <c r="A3470" s="1">
        <v>3468</v>
      </c>
      <c r="B3470" t="s">
        <v>3471</v>
      </c>
      <c r="C3470">
        <v>7</v>
      </c>
    </row>
    <row r="3471" spans="1:3" x14ac:dyDescent="0.25">
      <c r="A3471" s="1">
        <v>3469</v>
      </c>
      <c r="B3471" t="s">
        <v>3472</v>
      </c>
      <c r="C3471">
        <v>7</v>
      </c>
    </row>
    <row r="3472" spans="1:3" x14ac:dyDescent="0.25">
      <c r="A3472" s="1">
        <v>3470</v>
      </c>
      <c r="B3472" t="s">
        <v>3473</v>
      </c>
      <c r="C3472">
        <v>7</v>
      </c>
    </row>
    <row r="3473" spans="1:3" x14ac:dyDescent="0.25">
      <c r="A3473" s="1">
        <v>3471</v>
      </c>
      <c r="B3473" t="s">
        <v>3474</v>
      </c>
      <c r="C3473">
        <v>7</v>
      </c>
    </row>
    <row r="3474" spans="1:3" x14ac:dyDescent="0.25">
      <c r="A3474" s="1">
        <v>3472</v>
      </c>
      <c r="B3474" t="s">
        <v>3475</v>
      </c>
      <c r="C3474">
        <v>7</v>
      </c>
    </row>
    <row r="3475" spans="1:3" x14ac:dyDescent="0.25">
      <c r="A3475" s="1">
        <v>3473</v>
      </c>
      <c r="B3475" t="s">
        <v>3476</v>
      </c>
      <c r="C3475">
        <v>7</v>
      </c>
    </row>
    <row r="3476" spans="1:3" x14ac:dyDescent="0.25">
      <c r="A3476" s="1">
        <v>3474</v>
      </c>
      <c r="B3476" t="s">
        <v>3477</v>
      </c>
      <c r="C3476">
        <v>7</v>
      </c>
    </row>
    <row r="3477" spans="1:3" x14ac:dyDescent="0.25">
      <c r="A3477" s="1">
        <v>3475</v>
      </c>
      <c r="B3477" t="s">
        <v>3478</v>
      </c>
      <c r="C3477">
        <v>7</v>
      </c>
    </row>
    <row r="3478" spans="1:3" x14ac:dyDescent="0.25">
      <c r="A3478" s="1">
        <v>3476</v>
      </c>
      <c r="B3478" t="s">
        <v>3479</v>
      </c>
      <c r="C3478">
        <v>7</v>
      </c>
    </row>
    <row r="3479" spans="1:3" x14ac:dyDescent="0.25">
      <c r="A3479" s="1">
        <v>3477</v>
      </c>
      <c r="B3479" t="s">
        <v>3480</v>
      </c>
      <c r="C3479">
        <v>7</v>
      </c>
    </row>
    <row r="3480" spans="1:3" x14ac:dyDescent="0.25">
      <c r="A3480" s="1">
        <v>3478</v>
      </c>
      <c r="B3480" t="s">
        <v>3481</v>
      </c>
      <c r="C3480">
        <v>7</v>
      </c>
    </row>
    <row r="3481" spans="1:3" x14ac:dyDescent="0.25">
      <c r="A3481" s="1">
        <v>3479</v>
      </c>
      <c r="B3481" t="s">
        <v>3482</v>
      </c>
      <c r="C3481">
        <v>7</v>
      </c>
    </row>
    <row r="3482" spans="1:3" x14ac:dyDescent="0.25">
      <c r="A3482" s="1">
        <v>3480</v>
      </c>
      <c r="B3482" t="s">
        <v>3483</v>
      </c>
      <c r="C3482">
        <v>7</v>
      </c>
    </row>
    <row r="3483" spans="1:3" x14ac:dyDescent="0.25">
      <c r="A3483" s="1">
        <v>3481</v>
      </c>
      <c r="B3483" t="s">
        <v>3484</v>
      </c>
      <c r="C3483">
        <v>7</v>
      </c>
    </row>
    <row r="3484" spans="1:3" x14ac:dyDescent="0.25">
      <c r="A3484" s="1">
        <v>3482</v>
      </c>
      <c r="B3484" t="s">
        <v>3485</v>
      </c>
      <c r="C3484">
        <v>7</v>
      </c>
    </row>
    <row r="3485" spans="1:3" x14ac:dyDescent="0.25">
      <c r="A3485" s="1">
        <v>3483</v>
      </c>
      <c r="B3485" t="s">
        <v>3486</v>
      </c>
      <c r="C3485">
        <v>7</v>
      </c>
    </row>
    <row r="3486" spans="1:3" x14ac:dyDescent="0.25">
      <c r="A3486" s="1">
        <v>3484</v>
      </c>
      <c r="B3486" t="s">
        <v>3487</v>
      </c>
      <c r="C3486">
        <v>7</v>
      </c>
    </row>
    <row r="3487" spans="1:3" x14ac:dyDescent="0.25">
      <c r="A3487" s="1">
        <v>3485</v>
      </c>
      <c r="B3487" t="s">
        <v>3488</v>
      </c>
      <c r="C3487">
        <v>7</v>
      </c>
    </row>
    <row r="3488" spans="1:3" x14ac:dyDescent="0.25">
      <c r="A3488" s="1">
        <v>3486</v>
      </c>
      <c r="B3488" t="s">
        <v>3489</v>
      </c>
      <c r="C3488">
        <v>7</v>
      </c>
    </row>
    <row r="3489" spans="1:3" x14ac:dyDescent="0.25">
      <c r="A3489" s="1">
        <v>3487</v>
      </c>
      <c r="B3489" t="s">
        <v>3490</v>
      </c>
      <c r="C3489">
        <v>7</v>
      </c>
    </row>
    <row r="3490" spans="1:3" x14ac:dyDescent="0.25">
      <c r="A3490" s="1">
        <v>3488</v>
      </c>
      <c r="B3490" t="s">
        <v>3491</v>
      </c>
      <c r="C3490">
        <v>7</v>
      </c>
    </row>
    <row r="3491" spans="1:3" x14ac:dyDescent="0.25">
      <c r="A3491" s="1">
        <v>3489</v>
      </c>
      <c r="B3491" t="s">
        <v>3492</v>
      </c>
      <c r="C3491">
        <v>7</v>
      </c>
    </row>
    <row r="3492" spans="1:3" x14ac:dyDescent="0.25">
      <c r="A3492" s="1">
        <v>3490</v>
      </c>
      <c r="B3492" t="s">
        <v>3493</v>
      </c>
      <c r="C3492">
        <v>7</v>
      </c>
    </row>
    <row r="3493" spans="1:3" x14ac:dyDescent="0.25">
      <c r="A3493" s="1">
        <v>3491</v>
      </c>
      <c r="B3493" t="s">
        <v>3494</v>
      </c>
      <c r="C3493">
        <v>7</v>
      </c>
    </row>
    <row r="3494" spans="1:3" x14ac:dyDescent="0.25">
      <c r="A3494" s="1">
        <v>3492</v>
      </c>
      <c r="B3494" t="s">
        <v>3495</v>
      </c>
      <c r="C3494">
        <v>7</v>
      </c>
    </row>
    <row r="3495" spans="1:3" x14ac:dyDescent="0.25">
      <c r="A3495" s="1">
        <v>3493</v>
      </c>
      <c r="B3495" t="s">
        <v>3496</v>
      </c>
      <c r="C3495">
        <v>7</v>
      </c>
    </row>
    <row r="3496" spans="1:3" x14ac:dyDescent="0.25">
      <c r="A3496" s="1">
        <v>3494</v>
      </c>
      <c r="B3496" t="s">
        <v>3497</v>
      </c>
      <c r="C3496">
        <v>7</v>
      </c>
    </row>
    <row r="3497" spans="1:3" x14ac:dyDescent="0.25">
      <c r="A3497" s="1">
        <v>3495</v>
      </c>
      <c r="B3497" t="s">
        <v>3498</v>
      </c>
      <c r="C3497">
        <v>7</v>
      </c>
    </row>
    <row r="3498" spans="1:3" x14ac:dyDescent="0.25">
      <c r="A3498" s="1">
        <v>3496</v>
      </c>
      <c r="B3498" t="s">
        <v>3499</v>
      </c>
      <c r="C3498">
        <v>7</v>
      </c>
    </row>
    <row r="3499" spans="1:3" x14ac:dyDescent="0.25">
      <c r="A3499" s="1">
        <v>3497</v>
      </c>
      <c r="B3499" t="s">
        <v>3500</v>
      </c>
      <c r="C3499">
        <v>7</v>
      </c>
    </row>
    <row r="3500" spans="1:3" x14ac:dyDescent="0.25">
      <c r="A3500" s="1">
        <v>3498</v>
      </c>
      <c r="B3500" t="s">
        <v>3501</v>
      </c>
      <c r="C3500">
        <v>7</v>
      </c>
    </row>
    <row r="3501" spans="1:3" x14ac:dyDescent="0.25">
      <c r="A3501" s="1">
        <v>3499</v>
      </c>
      <c r="B3501" t="s">
        <v>3502</v>
      </c>
      <c r="C3501">
        <v>7</v>
      </c>
    </row>
    <row r="3502" spans="1:3" x14ac:dyDescent="0.25">
      <c r="A3502" s="1">
        <v>3500</v>
      </c>
      <c r="B3502" t="s">
        <v>3503</v>
      </c>
      <c r="C3502">
        <v>7</v>
      </c>
    </row>
    <row r="3503" spans="1:3" x14ac:dyDescent="0.25">
      <c r="A3503" s="1">
        <v>3501</v>
      </c>
      <c r="B3503" t="s">
        <v>3504</v>
      </c>
      <c r="C3503">
        <v>7</v>
      </c>
    </row>
    <row r="3504" spans="1:3" x14ac:dyDescent="0.25">
      <c r="A3504" s="1">
        <v>3502</v>
      </c>
      <c r="B3504" t="s">
        <v>3505</v>
      </c>
      <c r="C3504">
        <v>7</v>
      </c>
    </row>
    <row r="3505" spans="1:3" x14ac:dyDescent="0.25">
      <c r="A3505" s="1">
        <v>3503</v>
      </c>
      <c r="B3505" t="s">
        <v>3506</v>
      </c>
      <c r="C3505">
        <v>7</v>
      </c>
    </row>
    <row r="3506" spans="1:3" x14ac:dyDescent="0.25">
      <c r="A3506" s="1">
        <v>3504</v>
      </c>
      <c r="B3506" t="s">
        <v>3507</v>
      </c>
      <c r="C3506">
        <v>7</v>
      </c>
    </row>
    <row r="3507" spans="1:3" x14ac:dyDescent="0.25">
      <c r="A3507" s="1">
        <v>3505</v>
      </c>
      <c r="B3507" t="s">
        <v>3508</v>
      </c>
      <c r="C3507">
        <v>7</v>
      </c>
    </row>
    <row r="3508" spans="1:3" x14ac:dyDescent="0.25">
      <c r="A3508" s="1">
        <v>3506</v>
      </c>
      <c r="B3508" t="s">
        <v>3509</v>
      </c>
      <c r="C3508">
        <v>7</v>
      </c>
    </row>
    <row r="3509" spans="1:3" x14ac:dyDescent="0.25">
      <c r="A3509" s="1">
        <v>3507</v>
      </c>
      <c r="B3509" t="s">
        <v>3510</v>
      </c>
      <c r="C3509">
        <v>7</v>
      </c>
    </row>
    <row r="3510" spans="1:3" x14ac:dyDescent="0.25">
      <c r="A3510" s="1">
        <v>3508</v>
      </c>
      <c r="B3510" t="s">
        <v>3511</v>
      </c>
      <c r="C3510">
        <v>7</v>
      </c>
    </row>
    <row r="3511" spans="1:3" x14ac:dyDescent="0.25">
      <c r="A3511" s="1">
        <v>3509</v>
      </c>
      <c r="B3511" t="s">
        <v>3512</v>
      </c>
      <c r="C3511">
        <v>7</v>
      </c>
    </row>
    <row r="3512" spans="1:3" x14ac:dyDescent="0.25">
      <c r="A3512" s="1">
        <v>3510</v>
      </c>
      <c r="B3512" t="s">
        <v>3513</v>
      </c>
      <c r="C3512">
        <v>7</v>
      </c>
    </row>
    <row r="3513" spans="1:3" x14ac:dyDescent="0.25">
      <c r="A3513" s="1">
        <v>3511</v>
      </c>
      <c r="B3513" t="s">
        <v>3514</v>
      </c>
      <c r="C3513">
        <v>7</v>
      </c>
    </row>
    <row r="3514" spans="1:3" x14ac:dyDescent="0.25">
      <c r="A3514" s="1">
        <v>3512</v>
      </c>
      <c r="B3514" t="s">
        <v>3515</v>
      </c>
      <c r="C3514">
        <v>7</v>
      </c>
    </row>
    <row r="3515" spans="1:3" x14ac:dyDescent="0.25">
      <c r="A3515" s="1">
        <v>3513</v>
      </c>
      <c r="B3515" t="s">
        <v>3516</v>
      </c>
      <c r="C3515">
        <v>7</v>
      </c>
    </row>
    <row r="3516" spans="1:3" x14ac:dyDescent="0.25">
      <c r="A3516" s="1">
        <v>3514</v>
      </c>
      <c r="B3516" t="s">
        <v>3517</v>
      </c>
      <c r="C3516">
        <v>7</v>
      </c>
    </row>
    <row r="3517" spans="1:3" x14ac:dyDescent="0.25">
      <c r="A3517" s="1">
        <v>3515</v>
      </c>
      <c r="B3517" t="s">
        <v>3518</v>
      </c>
      <c r="C3517">
        <v>7</v>
      </c>
    </row>
    <row r="3518" spans="1:3" x14ac:dyDescent="0.25">
      <c r="A3518" s="1">
        <v>3516</v>
      </c>
      <c r="B3518" t="s">
        <v>3519</v>
      </c>
      <c r="C3518">
        <v>7</v>
      </c>
    </row>
    <row r="3519" spans="1:3" x14ac:dyDescent="0.25">
      <c r="A3519" s="1">
        <v>3517</v>
      </c>
      <c r="B3519" t="s">
        <v>3520</v>
      </c>
      <c r="C3519">
        <v>7</v>
      </c>
    </row>
    <row r="3520" spans="1:3" x14ac:dyDescent="0.25">
      <c r="A3520" s="1">
        <v>3518</v>
      </c>
      <c r="B3520" t="s">
        <v>3521</v>
      </c>
      <c r="C3520">
        <v>7</v>
      </c>
    </row>
    <row r="3521" spans="1:3" x14ac:dyDescent="0.25">
      <c r="A3521" s="1">
        <v>3519</v>
      </c>
      <c r="B3521" t="s">
        <v>3522</v>
      </c>
      <c r="C3521">
        <v>7</v>
      </c>
    </row>
    <row r="3522" spans="1:3" x14ac:dyDescent="0.25">
      <c r="A3522" s="1">
        <v>3520</v>
      </c>
      <c r="B3522" t="s">
        <v>3523</v>
      </c>
      <c r="C3522">
        <v>7</v>
      </c>
    </row>
    <row r="3523" spans="1:3" x14ac:dyDescent="0.25">
      <c r="A3523" s="1">
        <v>3521</v>
      </c>
      <c r="B3523" t="s">
        <v>3524</v>
      </c>
      <c r="C3523">
        <v>7</v>
      </c>
    </row>
    <row r="3524" spans="1:3" x14ac:dyDescent="0.25">
      <c r="A3524" s="1">
        <v>3522</v>
      </c>
      <c r="B3524" t="s">
        <v>3525</v>
      </c>
      <c r="C3524">
        <v>7</v>
      </c>
    </row>
    <row r="3525" spans="1:3" x14ac:dyDescent="0.25">
      <c r="A3525" s="1">
        <v>3523</v>
      </c>
      <c r="B3525" t="s">
        <v>3526</v>
      </c>
      <c r="C3525">
        <v>7</v>
      </c>
    </row>
    <row r="3526" spans="1:3" x14ac:dyDescent="0.25">
      <c r="A3526" s="1">
        <v>3524</v>
      </c>
      <c r="B3526" t="s">
        <v>3527</v>
      </c>
      <c r="C3526">
        <v>7</v>
      </c>
    </row>
    <row r="3527" spans="1:3" x14ac:dyDescent="0.25">
      <c r="A3527" s="1">
        <v>3525</v>
      </c>
      <c r="B3527" t="s">
        <v>3528</v>
      </c>
      <c r="C3527">
        <v>7</v>
      </c>
    </row>
    <row r="3528" spans="1:3" x14ac:dyDescent="0.25">
      <c r="A3528" s="1">
        <v>3526</v>
      </c>
      <c r="B3528" t="s">
        <v>3529</v>
      </c>
      <c r="C3528">
        <v>7</v>
      </c>
    </row>
    <row r="3529" spans="1:3" x14ac:dyDescent="0.25">
      <c r="A3529" s="1">
        <v>3527</v>
      </c>
      <c r="B3529" t="s">
        <v>3530</v>
      </c>
      <c r="C3529">
        <v>7</v>
      </c>
    </row>
    <row r="3530" spans="1:3" x14ac:dyDescent="0.25">
      <c r="A3530" s="1">
        <v>3528</v>
      </c>
      <c r="B3530" t="s">
        <v>3531</v>
      </c>
      <c r="C3530">
        <v>7</v>
      </c>
    </row>
    <row r="3531" spans="1:3" x14ac:dyDescent="0.25">
      <c r="A3531" s="1">
        <v>3529</v>
      </c>
      <c r="B3531" t="s">
        <v>3532</v>
      </c>
      <c r="C3531">
        <v>7</v>
      </c>
    </row>
    <row r="3532" spans="1:3" x14ac:dyDescent="0.25">
      <c r="A3532" s="1">
        <v>3530</v>
      </c>
      <c r="B3532" t="s">
        <v>3533</v>
      </c>
      <c r="C3532">
        <v>7</v>
      </c>
    </row>
    <row r="3533" spans="1:3" x14ac:dyDescent="0.25">
      <c r="A3533" s="1">
        <v>3531</v>
      </c>
      <c r="B3533" t="s">
        <v>3534</v>
      </c>
      <c r="C3533">
        <v>7</v>
      </c>
    </row>
    <row r="3534" spans="1:3" x14ac:dyDescent="0.25">
      <c r="A3534" s="1">
        <v>3532</v>
      </c>
      <c r="B3534" t="s">
        <v>3535</v>
      </c>
      <c r="C3534">
        <v>7</v>
      </c>
    </row>
    <row r="3535" spans="1:3" x14ac:dyDescent="0.25">
      <c r="A3535" s="1">
        <v>3533</v>
      </c>
      <c r="B3535" t="s">
        <v>3536</v>
      </c>
      <c r="C3535">
        <v>7</v>
      </c>
    </row>
    <row r="3536" spans="1:3" x14ac:dyDescent="0.25">
      <c r="A3536" s="1">
        <v>3534</v>
      </c>
      <c r="B3536" t="s">
        <v>3537</v>
      </c>
      <c r="C3536">
        <v>7</v>
      </c>
    </row>
    <row r="3537" spans="1:3" x14ac:dyDescent="0.25">
      <c r="A3537" s="1">
        <v>3535</v>
      </c>
      <c r="B3537" t="s">
        <v>3538</v>
      </c>
      <c r="C3537">
        <v>7</v>
      </c>
    </row>
    <row r="3538" spans="1:3" x14ac:dyDescent="0.25">
      <c r="A3538" s="1">
        <v>3536</v>
      </c>
      <c r="B3538" t="s">
        <v>3539</v>
      </c>
      <c r="C3538">
        <v>7</v>
      </c>
    </row>
    <row r="3539" spans="1:3" x14ac:dyDescent="0.25">
      <c r="A3539" s="1">
        <v>3537</v>
      </c>
      <c r="B3539" t="s">
        <v>3540</v>
      </c>
      <c r="C3539">
        <v>7</v>
      </c>
    </row>
    <row r="3540" spans="1:3" x14ac:dyDescent="0.25">
      <c r="A3540" s="1">
        <v>3538</v>
      </c>
      <c r="B3540" t="s">
        <v>3541</v>
      </c>
      <c r="C3540">
        <v>7</v>
      </c>
    </row>
    <row r="3541" spans="1:3" x14ac:dyDescent="0.25">
      <c r="A3541" s="1">
        <v>3539</v>
      </c>
      <c r="B3541" t="s">
        <v>3542</v>
      </c>
      <c r="C3541">
        <v>7</v>
      </c>
    </row>
    <row r="3542" spans="1:3" x14ac:dyDescent="0.25">
      <c r="A3542" s="1">
        <v>3540</v>
      </c>
      <c r="B3542" t="s">
        <v>3543</v>
      </c>
      <c r="C3542">
        <v>7</v>
      </c>
    </row>
    <row r="3543" spans="1:3" x14ac:dyDescent="0.25">
      <c r="A3543" s="1">
        <v>3541</v>
      </c>
      <c r="B3543" t="s">
        <v>3544</v>
      </c>
      <c r="C3543">
        <v>7</v>
      </c>
    </row>
    <row r="3544" spans="1:3" x14ac:dyDescent="0.25">
      <c r="A3544" s="1">
        <v>3542</v>
      </c>
      <c r="B3544" t="s">
        <v>3545</v>
      </c>
      <c r="C3544">
        <v>7</v>
      </c>
    </row>
    <row r="3545" spans="1:3" x14ac:dyDescent="0.25">
      <c r="A3545" s="1">
        <v>3543</v>
      </c>
      <c r="B3545" t="s">
        <v>3546</v>
      </c>
      <c r="C3545">
        <v>7</v>
      </c>
    </row>
    <row r="3546" spans="1:3" x14ac:dyDescent="0.25">
      <c r="A3546" s="1">
        <v>3544</v>
      </c>
      <c r="B3546" t="s">
        <v>3547</v>
      </c>
      <c r="C3546">
        <v>7</v>
      </c>
    </row>
    <row r="3547" spans="1:3" x14ac:dyDescent="0.25">
      <c r="A3547" s="1">
        <v>3545</v>
      </c>
      <c r="B3547" t="s">
        <v>3548</v>
      </c>
      <c r="C3547">
        <v>7</v>
      </c>
    </row>
    <row r="3548" spans="1:3" x14ac:dyDescent="0.25">
      <c r="A3548" s="1">
        <v>3546</v>
      </c>
      <c r="B3548" t="s">
        <v>3549</v>
      </c>
      <c r="C3548">
        <v>7</v>
      </c>
    </row>
    <row r="3549" spans="1:3" x14ac:dyDescent="0.25">
      <c r="A3549" s="1">
        <v>3547</v>
      </c>
      <c r="B3549" t="s">
        <v>3550</v>
      </c>
      <c r="C3549">
        <v>7</v>
      </c>
    </row>
    <row r="3550" spans="1:3" x14ac:dyDescent="0.25">
      <c r="A3550" s="1">
        <v>3548</v>
      </c>
      <c r="B3550" t="s">
        <v>3551</v>
      </c>
      <c r="C3550">
        <v>7</v>
      </c>
    </row>
    <row r="3551" spans="1:3" x14ac:dyDescent="0.25">
      <c r="A3551" s="1">
        <v>3549</v>
      </c>
      <c r="B3551" t="s">
        <v>3552</v>
      </c>
      <c r="C3551">
        <v>7</v>
      </c>
    </row>
    <row r="3552" spans="1:3" x14ac:dyDescent="0.25">
      <c r="A3552" s="1">
        <v>3550</v>
      </c>
      <c r="B3552" t="s">
        <v>3553</v>
      </c>
      <c r="C3552">
        <v>7</v>
      </c>
    </row>
    <row r="3553" spans="1:3" x14ac:dyDescent="0.25">
      <c r="A3553" s="1">
        <v>3551</v>
      </c>
      <c r="B3553" t="s">
        <v>3554</v>
      </c>
      <c r="C3553">
        <v>7</v>
      </c>
    </row>
    <row r="3554" spans="1:3" x14ac:dyDescent="0.25">
      <c r="A3554" s="1">
        <v>3552</v>
      </c>
      <c r="B3554" t="s">
        <v>3555</v>
      </c>
      <c r="C3554">
        <v>7</v>
      </c>
    </row>
    <row r="3555" spans="1:3" x14ac:dyDescent="0.25">
      <c r="A3555" s="1">
        <v>3553</v>
      </c>
      <c r="B3555" t="s">
        <v>3556</v>
      </c>
      <c r="C3555">
        <v>7</v>
      </c>
    </row>
    <row r="3556" spans="1:3" x14ac:dyDescent="0.25">
      <c r="A3556" s="1">
        <v>3554</v>
      </c>
      <c r="B3556" t="s">
        <v>3557</v>
      </c>
      <c r="C3556">
        <v>7</v>
      </c>
    </row>
    <row r="3557" spans="1:3" x14ac:dyDescent="0.25">
      <c r="A3557" s="1">
        <v>3555</v>
      </c>
      <c r="B3557" t="s">
        <v>3558</v>
      </c>
      <c r="C3557">
        <v>7</v>
      </c>
    </row>
    <row r="3558" spans="1:3" x14ac:dyDescent="0.25">
      <c r="A3558" s="1">
        <v>3556</v>
      </c>
      <c r="B3558" t="s">
        <v>3559</v>
      </c>
      <c r="C3558">
        <v>7</v>
      </c>
    </row>
    <row r="3559" spans="1:3" x14ac:dyDescent="0.25">
      <c r="A3559" s="1">
        <v>3557</v>
      </c>
      <c r="B3559" t="s">
        <v>3560</v>
      </c>
      <c r="C3559">
        <v>7</v>
      </c>
    </row>
    <row r="3560" spans="1:3" x14ac:dyDescent="0.25">
      <c r="A3560" s="1">
        <v>3558</v>
      </c>
      <c r="B3560" t="s">
        <v>3561</v>
      </c>
      <c r="C3560">
        <v>7</v>
      </c>
    </row>
    <row r="3561" spans="1:3" x14ac:dyDescent="0.25">
      <c r="A3561" s="1">
        <v>3559</v>
      </c>
      <c r="B3561" t="s">
        <v>3562</v>
      </c>
      <c r="C3561">
        <v>7</v>
      </c>
    </row>
    <row r="3562" spans="1:3" x14ac:dyDescent="0.25">
      <c r="A3562" s="1">
        <v>3560</v>
      </c>
      <c r="B3562" t="s">
        <v>3563</v>
      </c>
      <c r="C3562">
        <v>7</v>
      </c>
    </row>
    <row r="3563" spans="1:3" x14ac:dyDescent="0.25">
      <c r="A3563" s="1">
        <v>3561</v>
      </c>
      <c r="B3563" t="s">
        <v>3564</v>
      </c>
      <c r="C3563">
        <v>7</v>
      </c>
    </row>
    <row r="3564" spans="1:3" x14ac:dyDescent="0.25">
      <c r="A3564" s="1">
        <v>3562</v>
      </c>
      <c r="B3564" t="s">
        <v>3565</v>
      </c>
      <c r="C3564">
        <v>7</v>
      </c>
    </row>
    <row r="3565" spans="1:3" x14ac:dyDescent="0.25">
      <c r="A3565" s="1">
        <v>3563</v>
      </c>
      <c r="B3565" t="s">
        <v>3566</v>
      </c>
      <c r="C3565">
        <v>7</v>
      </c>
    </row>
    <row r="3566" spans="1:3" x14ac:dyDescent="0.25">
      <c r="A3566" s="1">
        <v>3564</v>
      </c>
      <c r="B3566" t="s">
        <v>3567</v>
      </c>
      <c r="C3566">
        <v>7</v>
      </c>
    </row>
    <row r="3567" spans="1:3" x14ac:dyDescent="0.25">
      <c r="A3567" s="1">
        <v>3565</v>
      </c>
      <c r="B3567" t="s">
        <v>3568</v>
      </c>
      <c r="C3567">
        <v>7</v>
      </c>
    </row>
    <row r="3568" spans="1:3" x14ac:dyDescent="0.25">
      <c r="A3568" s="1">
        <v>3566</v>
      </c>
      <c r="B3568" t="s">
        <v>3569</v>
      </c>
      <c r="C3568">
        <v>7</v>
      </c>
    </row>
    <row r="3569" spans="1:3" x14ac:dyDescent="0.25">
      <c r="A3569" s="1">
        <v>3567</v>
      </c>
      <c r="B3569" t="s">
        <v>3570</v>
      </c>
      <c r="C3569">
        <v>7</v>
      </c>
    </row>
    <row r="3570" spans="1:3" x14ac:dyDescent="0.25">
      <c r="A3570" s="1">
        <v>3568</v>
      </c>
      <c r="B3570" t="s">
        <v>3571</v>
      </c>
      <c r="C3570">
        <v>7</v>
      </c>
    </row>
    <row r="3571" spans="1:3" x14ac:dyDescent="0.25">
      <c r="A3571" s="1">
        <v>3569</v>
      </c>
      <c r="B3571" t="s">
        <v>3572</v>
      </c>
      <c r="C3571">
        <v>7</v>
      </c>
    </row>
    <row r="3572" spans="1:3" x14ac:dyDescent="0.25">
      <c r="A3572" s="1">
        <v>3570</v>
      </c>
      <c r="B3572" t="s">
        <v>3573</v>
      </c>
      <c r="C3572">
        <v>7</v>
      </c>
    </row>
    <row r="3573" spans="1:3" x14ac:dyDescent="0.25">
      <c r="A3573" s="1">
        <v>3571</v>
      </c>
      <c r="B3573" t="s">
        <v>3574</v>
      </c>
      <c r="C3573">
        <v>7</v>
      </c>
    </row>
    <row r="3574" spans="1:3" x14ac:dyDescent="0.25">
      <c r="A3574" s="1">
        <v>3572</v>
      </c>
      <c r="B3574" t="s">
        <v>3575</v>
      </c>
      <c r="C3574">
        <v>7</v>
      </c>
    </row>
    <row r="3575" spans="1:3" x14ac:dyDescent="0.25">
      <c r="A3575" s="1">
        <v>3573</v>
      </c>
      <c r="B3575" t="s">
        <v>3576</v>
      </c>
      <c r="C3575">
        <v>7</v>
      </c>
    </row>
    <row r="3576" spans="1:3" x14ac:dyDescent="0.25">
      <c r="A3576" s="1">
        <v>3574</v>
      </c>
      <c r="B3576" t="s">
        <v>3577</v>
      </c>
      <c r="C3576">
        <v>7</v>
      </c>
    </row>
    <row r="3577" spans="1:3" x14ac:dyDescent="0.25">
      <c r="A3577" s="1">
        <v>3575</v>
      </c>
      <c r="B3577" t="s">
        <v>3578</v>
      </c>
      <c r="C3577">
        <v>7</v>
      </c>
    </row>
    <row r="3578" spans="1:3" x14ac:dyDescent="0.25">
      <c r="A3578" s="1">
        <v>3576</v>
      </c>
      <c r="B3578" t="s">
        <v>3579</v>
      </c>
      <c r="C3578">
        <v>7</v>
      </c>
    </row>
    <row r="3579" spans="1:3" x14ac:dyDescent="0.25">
      <c r="A3579" s="1">
        <v>3577</v>
      </c>
      <c r="B3579" t="s">
        <v>3580</v>
      </c>
      <c r="C3579">
        <v>7</v>
      </c>
    </row>
    <row r="3580" spans="1:3" x14ac:dyDescent="0.25">
      <c r="A3580" s="1">
        <v>3578</v>
      </c>
      <c r="B3580" t="s">
        <v>3581</v>
      </c>
      <c r="C3580">
        <v>7</v>
      </c>
    </row>
    <row r="3581" spans="1:3" x14ac:dyDescent="0.25">
      <c r="A3581" s="1">
        <v>3579</v>
      </c>
      <c r="B3581" t="s">
        <v>3582</v>
      </c>
      <c r="C3581">
        <v>7</v>
      </c>
    </row>
    <row r="3582" spans="1:3" x14ac:dyDescent="0.25">
      <c r="A3582" s="1">
        <v>3580</v>
      </c>
      <c r="B3582" t="s">
        <v>3583</v>
      </c>
      <c r="C3582">
        <v>7</v>
      </c>
    </row>
    <row r="3583" spans="1:3" x14ac:dyDescent="0.25">
      <c r="A3583" s="1">
        <v>3581</v>
      </c>
      <c r="B3583" t="s">
        <v>3584</v>
      </c>
      <c r="C3583">
        <v>7</v>
      </c>
    </row>
    <row r="3584" spans="1:3" x14ac:dyDescent="0.25">
      <c r="A3584" s="1">
        <v>3582</v>
      </c>
      <c r="B3584" t="s">
        <v>3585</v>
      </c>
      <c r="C3584">
        <v>7</v>
      </c>
    </row>
    <row r="3585" spans="1:3" x14ac:dyDescent="0.25">
      <c r="A3585" s="1">
        <v>3583</v>
      </c>
      <c r="B3585" t="s">
        <v>3586</v>
      </c>
      <c r="C3585">
        <v>7</v>
      </c>
    </row>
    <row r="3586" spans="1:3" x14ac:dyDescent="0.25">
      <c r="A3586" s="1">
        <v>3584</v>
      </c>
      <c r="B3586" t="s">
        <v>3587</v>
      </c>
      <c r="C3586">
        <v>7</v>
      </c>
    </row>
    <row r="3587" spans="1:3" x14ac:dyDescent="0.25">
      <c r="A3587" s="1">
        <v>3585</v>
      </c>
      <c r="B3587" t="s">
        <v>3588</v>
      </c>
      <c r="C3587">
        <v>7</v>
      </c>
    </row>
    <row r="3588" spans="1:3" x14ac:dyDescent="0.25">
      <c r="A3588" s="1">
        <v>3586</v>
      </c>
      <c r="B3588" t="s">
        <v>3589</v>
      </c>
      <c r="C3588">
        <v>7</v>
      </c>
    </row>
    <row r="3589" spans="1:3" x14ac:dyDescent="0.25">
      <c r="A3589" s="1">
        <v>3587</v>
      </c>
      <c r="B3589" t="s">
        <v>3590</v>
      </c>
      <c r="C3589">
        <v>7</v>
      </c>
    </row>
    <row r="3590" spans="1:3" x14ac:dyDescent="0.25">
      <c r="A3590" s="1">
        <v>3588</v>
      </c>
      <c r="B3590" t="s">
        <v>3591</v>
      </c>
      <c r="C3590">
        <v>7</v>
      </c>
    </row>
    <row r="3591" spans="1:3" x14ac:dyDescent="0.25">
      <c r="A3591" s="1">
        <v>3589</v>
      </c>
      <c r="B3591" t="s">
        <v>3592</v>
      </c>
      <c r="C3591">
        <v>7</v>
      </c>
    </row>
    <row r="3592" spans="1:3" x14ac:dyDescent="0.25">
      <c r="A3592" s="1">
        <v>3590</v>
      </c>
      <c r="B3592" t="s">
        <v>3593</v>
      </c>
      <c r="C3592">
        <v>7</v>
      </c>
    </row>
    <row r="3593" spans="1:3" x14ac:dyDescent="0.25">
      <c r="A3593" s="1">
        <v>3591</v>
      </c>
      <c r="B3593" t="s">
        <v>3594</v>
      </c>
      <c r="C3593">
        <v>7</v>
      </c>
    </row>
    <row r="3594" spans="1:3" x14ac:dyDescent="0.25">
      <c r="A3594" s="1">
        <v>3592</v>
      </c>
      <c r="B3594" t="s">
        <v>3595</v>
      </c>
      <c r="C3594">
        <v>7</v>
      </c>
    </row>
    <row r="3595" spans="1:3" x14ac:dyDescent="0.25">
      <c r="A3595" s="1">
        <v>3593</v>
      </c>
      <c r="B3595" t="s">
        <v>3596</v>
      </c>
      <c r="C3595">
        <v>7</v>
      </c>
    </row>
    <row r="3596" spans="1:3" x14ac:dyDescent="0.25">
      <c r="A3596" s="1">
        <v>3594</v>
      </c>
      <c r="B3596" t="s">
        <v>3597</v>
      </c>
      <c r="C3596">
        <v>7</v>
      </c>
    </row>
    <row r="3597" spans="1:3" x14ac:dyDescent="0.25">
      <c r="A3597" s="1">
        <v>3595</v>
      </c>
      <c r="B3597" t="s">
        <v>3598</v>
      </c>
      <c r="C3597">
        <v>7</v>
      </c>
    </row>
    <row r="3598" spans="1:3" x14ac:dyDescent="0.25">
      <c r="A3598" s="1">
        <v>3596</v>
      </c>
      <c r="B3598" t="s">
        <v>3599</v>
      </c>
      <c r="C3598">
        <v>7</v>
      </c>
    </row>
    <row r="3599" spans="1:3" x14ac:dyDescent="0.25">
      <c r="A3599" s="1">
        <v>3597</v>
      </c>
      <c r="B3599" t="s">
        <v>3600</v>
      </c>
      <c r="C3599">
        <v>7</v>
      </c>
    </row>
    <row r="3600" spans="1:3" x14ac:dyDescent="0.25">
      <c r="A3600" s="1">
        <v>3598</v>
      </c>
      <c r="B3600" t="s">
        <v>3601</v>
      </c>
      <c r="C3600">
        <v>7</v>
      </c>
    </row>
    <row r="3601" spans="1:3" x14ac:dyDescent="0.25">
      <c r="A3601" s="1">
        <v>3599</v>
      </c>
      <c r="B3601" t="s">
        <v>3602</v>
      </c>
      <c r="C3601">
        <v>7</v>
      </c>
    </row>
    <row r="3602" spans="1:3" x14ac:dyDescent="0.25">
      <c r="A3602" s="1">
        <v>3600</v>
      </c>
      <c r="B3602" t="s">
        <v>3603</v>
      </c>
      <c r="C3602">
        <v>7</v>
      </c>
    </row>
    <row r="3603" spans="1:3" x14ac:dyDescent="0.25">
      <c r="A3603" s="1">
        <v>3601</v>
      </c>
      <c r="B3603" t="s">
        <v>3604</v>
      </c>
      <c r="C3603">
        <v>7</v>
      </c>
    </row>
    <row r="3604" spans="1:3" x14ac:dyDescent="0.25">
      <c r="A3604" s="1">
        <v>3602</v>
      </c>
      <c r="B3604" t="s">
        <v>3605</v>
      </c>
      <c r="C3604">
        <v>7</v>
      </c>
    </row>
    <row r="3605" spans="1:3" x14ac:dyDescent="0.25">
      <c r="A3605" s="1">
        <v>3603</v>
      </c>
      <c r="B3605" t="s">
        <v>3606</v>
      </c>
      <c r="C3605">
        <v>7</v>
      </c>
    </row>
    <row r="3606" spans="1:3" x14ac:dyDescent="0.25">
      <c r="A3606" s="1">
        <v>3604</v>
      </c>
      <c r="B3606" t="s">
        <v>3607</v>
      </c>
      <c r="C3606">
        <v>7</v>
      </c>
    </row>
    <row r="3607" spans="1:3" x14ac:dyDescent="0.25">
      <c r="A3607" s="1">
        <v>3605</v>
      </c>
      <c r="B3607" t="s">
        <v>3608</v>
      </c>
      <c r="C3607">
        <v>7</v>
      </c>
    </row>
    <row r="3608" spans="1:3" x14ac:dyDescent="0.25">
      <c r="A3608" s="1">
        <v>3606</v>
      </c>
      <c r="B3608" t="s">
        <v>3609</v>
      </c>
      <c r="C3608">
        <v>7</v>
      </c>
    </row>
    <row r="3609" spans="1:3" x14ac:dyDescent="0.25">
      <c r="A3609" s="1">
        <v>3607</v>
      </c>
      <c r="B3609" t="s">
        <v>3610</v>
      </c>
      <c r="C3609">
        <v>7</v>
      </c>
    </row>
    <row r="3610" spans="1:3" x14ac:dyDescent="0.25">
      <c r="A3610" s="1">
        <v>3608</v>
      </c>
      <c r="B3610" t="s">
        <v>3611</v>
      </c>
      <c r="C3610">
        <v>7</v>
      </c>
    </row>
    <row r="3611" spans="1:3" x14ac:dyDescent="0.25">
      <c r="A3611" s="1">
        <v>3609</v>
      </c>
      <c r="B3611" t="s">
        <v>3612</v>
      </c>
      <c r="C3611">
        <v>7</v>
      </c>
    </row>
    <row r="3612" spans="1:3" x14ac:dyDescent="0.25">
      <c r="A3612" s="1">
        <v>3610</v>
      </c>
      <c r="B3612" t="s">
        <v>3613</v>
      </c>
      <c r="C3612">
        <v>7</v>
      </c>
    </row>
    <row r="3613" spans="1:3" x14ac:dyDescent="0.25">
      <c r="A3613" s="1">
        <v>3611</v>
      </c>
      <c r="B3613" t="s">
        <v>3614</v>
      </c>
      <c r="C3613">
        <v>7</v>
      </c>
    </row>
    <row r="3614" spans="1:3" x14ac:dyDescent="0.25">
      <c r="A3614" s="1">
        <v>3612</v>
      </c>
      <c r="B3614" t="s">
        <v>3615</v>
      </c>
      <c r="C3614">
        <v>7</v>
      </c>
    </row>
    <row r="3615" spans="1:3" x14ac:dyDescent="0.25">
      <c r="A3615" s="1">
        <v>3613</v>
      </c>
      <c r="B3615" t="s">
        <v>3616</v>
      </c>
      <c r="C3615">
        <v>7</v>
      </c>
    </row>
    <row r="3616" spans="1:3" x14ac:dyDescent="0.25">
      <c r="A3616" s="1">
        <v>3614</v>
      </c>
      <c r="B3616" t="s">
        <v>3617</v>
      </c>
      <c r="C3616">
        <v>7</v>
      </c>
    </row>
    <row r="3617" spans="1:3" x14ac:dyDescent="0.25">
      <c r="A3617" s="1">
        <v>3615</v>
      </c>
      <c r="B3617" t="s">
        <v>3618</v>
      </c>
      <c r="C3617">
        <v>7</v>
      </c>
    </row>
    <row r="3618" spans="1:3" x14ac:dyDescent="0.25">
      <c r="A3618" s="1">
        <v>3616</v>
      </c>
      <c r="B3618" t="s">
        <v>3619</v>
      </c>
      <c r="C3618">
        <v>7</v>
      </c>
    </row>
    <row r="3619" spans="1:3" x14ac:dyDescent="0.25">
      <c r="A3619" s="1">
        <v>3617</v>
      </c>
      <c r="B3619" t="s">
        <v>3620</v>
      </c>
      <c r="C3619">
        <v>7</v>
      </c>
    </row>
    <row r="3620" spans="1:3" x14ac:dyDescent="0.25">
      <c r="A3620" s="1">
        <v>3618</v>
      </c>
      <c r="B3620" t="s">
        <v>3621</v>
      </c>
      <c r="C3620">
        <v>7</v>
      </c>
    </row>
    <row r="3621" spans="1:3" x14ac:dyDescent="0.25">
      <c r="A3621" s="1">
        <v>3619</v>
      </c>
      <c r="B3621" t="s">
        <v>3622</v>
      </c>
      <c r="C3621">
        <v>7</v>
      </c>
    </row>
    <row r="3622" spans="1:3" x14ac:dyDescent="0.25">
      <c r="A3622" s="1">
        <v>3620</v>
      </c>
      <c r="B3622" t="s">
        <v>3623</v>
      </c>
      <c r="C3622">
        <v>7</v>
      </c>
    </row>
    <row r="3623" spans="1:3" x14ac:dyDescent="0.25">
      <c r="A3623" s="1">
        <v>3621</v>
      </c>
      <c r="B3623" t="s">
        <v>3624</v>
      </c>
      <c r="C3623">
        <v>7</v>
      </c>
    </row>
    <row r="3624" spans="1:3" x14ac:dyDescent="0.25">
      <c r="A3624" s="1">
        <v>3622</v>
      </c>
      <c r="B3624" t="s">
        <v>3625</v>
      </c>
      <c r="C3624">
        <v>7</v>
      </c>
    </row>
    <row r="3625" spans="1:3" x14ac:dyDescent="0.25">
      <c r="A3625" s="1">
        <v>3623</v>
      </c>
      <c r="B3625" t="s">
        <v>3626</v>
      </c>
      <c r="C3625">
        <v>7</v>
      </c>
    </row>
    <row r="3626" spans="1:3" x14ac:dyDescent="0.25">
      <c r="A3626" s="1">
        <v>3624</v>
      </c>
      <c r="B3626" t="s">
        <v>3627</v>
      </c>
      <c r="C3626">
        <v>7</v>
      </c>
    </row>
    <row r="3627" spans="1:3" x14ac:dyDescent="0.25">
      <c r="A3627" s="1">
        <v>3625</v>
      </c>
      <c r="B3627" t="s">
        <v>3628</v>
      </c>
      <c r="C3627">
        <v>7</v>
      </c>
    </row>
    <row r="3628" spans="1:3" x14ac:dyDescent="0.25">
      <c r="A3628" s="1">
        <v>3626</v>
      </c>
      <c r="B3628" t="s">
        <v>3629</v>
      </c>
      <c r="C3628">
        <v>7</v>
      </c>
    </row>
    <row r="3629" spans="1:3" x14ac:dyDescent="0.25">
      <c r="A3629" s="1">
        <v>3627</v>
      </c>
      <c r="B3629" t="s">
        <v>3630</v>
      </c>
      <c r="C3629">
        <v>7</v>
      </c>
    </row>
    <row r="3630" spans="1:3" x14ac:dyDescent="0.25">
      <c r="A3630" s="1">
        <v>3628</v>
      </c>
      <c r="B3630" t="s">
        <v>3631</v>
      </c>
      <c r="C3630">
        <v>7</v>
      </c>
    </row>
    <row r="3631" spans="1:3" x14ac:dyDescent="0.25">
      <c r="A3631" s="1">
        <v>3629</v>
      </c>
      <c r="B3631" t="s">
        <v>3632</v>
      </c>
      <c r="C3631">
        <v>7</v>
      </c>
    </row>
    <row r="3632" spans="1:3" x14ac:dyDescent="0.25">
      <c r="A3632" s="1">
        <v>3630</v>
      </c>
      <c r="B3632" t="s">
        <v>3633</v>
      </c>
      <c r="C3632">
        <v>7</v>
      </c>
    </row>
    <row r="3633" spans="1:3" x14ac:dyDescent="0.25">
      <c r="A3633" s="1">
        <v>3631</v>
      </c>
      <c r="B3633" t="s">
        <v>3634</v>
      </c>
      <c r="C3633">
        <v>7</v>
      </c>
    </row>
    <row r="3634" spans="1:3" x14ac:dyDescent="0.25">
      <c r="A3634" s="1">
        <v>3632</v>
      </c>
      <c r="B3634" t="s">
        <v>3635</v>
      </c>
      <c r="C3634">
        <v>7</v>
      </c>
    </row>
    <row r="3635" spans="1:3" x14ac:dyDescent="0.25">
      <c r="A3635" s="1">
        <v>3633</v>
      </c>
      <c r="B3635" t="s">
        <v>3636</v>
      </c>
      <c r="C3635">
        <v>7</v>
      </c>
    </row>
    <row r="3636" spans="1:3" x14ac:dyDescent="0.25">
      <c r="A3636" s="1">
        <v>3634</v>
      </c>
      <c r="B3636" t="s">
        <v>3637</v>
      </c>
      <c r="C3636">
        <v>7</v>
      </c>
    </row>
    <row r="3637" spans="1:3" x14ac:dyDescent="0.25">
      <c r="A3637" s="1">
        <v>3635</v>
      </c>
      <c r="B3637" t="s">
        <v>3638</v>
      </c>
      <c r="C3637">
        <v>7</v>
      </c>
    </row>
    <row r="3638" spans="1:3" x14ac:dyDescent="0.25">
      <c r="A3638" s="1">
        <v>3636</v>
      </c>
      <c r="B3638" t="s">
        <v>3639</v>
      </c>
      <c r="C3638">
        <v>7</v>
      </c>
    </row>
    <row r="3639" spans="1:3" x14ac:dyDescent="0.25">
      <c r="A3639" s="1">
        <v>3637</v>
      </c>
      <c r="B3639" t="s">
        <v>3640</v>
      </c>
      <c r="C3639">
        <v>7</v>
      </c>
    </row>
    <row r="3640" spans="1:3" x14ac:dyDescent="0.25">
      <c r="A3640" s="1">
        <v>3638</v>
      </c>
      <c r="B3640" t="s">
        <v>3641</v>
      </c>
      <c r="C3640">
        <v>7</v>
      </c>
    </row>
    <row r="3641" spans="1:3" x14ac:dyDescent="0.25">
      <c r="A3641" s="1">
        <v>3639</v>
      </c>
      <c r="B3641" t="s">
        <v>3642</v>
      </c>
      <c r="C3641">
        <v>7</v>
      </c>
    </row>
    <row r="3642" spans="1:3" x14ac:dyDescent="0.25">
      <c r="A3642" s="1">
        <v>3640</v>
      </c>
      <c r="B3642" t="s">
        <v>3643</v>
      </c>
      <c r="C3642">
        <v>7</v>
      </c>
    </row>
    <row r="3643" spans="1:3" x14ac:dyDescent="0.25">
      <c r="A3643" s="1">
        <v>3641</v>
      </c>
      <c r="B3643" t="s">
        <v>3644</v>
      </c>
      <c r="C3643">
        <v>7</v>
      </c>
    </row>
    <row r="3644" spans="1:3" x14ac:dyDescent="0.25">
      <c r="A3644" s="1">
        <v>3642</v>
      </c>
      <c r="B3644" t="s">
        <v>3645</v>
      </c>
      <c r="C3644">
        <v>7</v>
      </c>
    </row>
    <row r="3645" spans="1:3" x14ac:dyDescent="0.25">
      <c r="A3645" s="1">
        <v>3643</v>
      </c>
      <c r="B3645" t="s">
        <v>3646</v>
      </c>
      <c r="C3645">
        <v>7</v>
      </c>
    </row>
    <row r="3646" spans="1:3" x14ac:dyDescent="0.25">
      <c r="A3646" s="1">
        <v>3644</v>
      </c>
      <c r="B3646" t="s">
        <v>3647</v>
      </c>
      <c r="C3646">
        <v>7</v>
      </c>
    </row>
    <row r="3647" spans="1:3" x14ac:dyDescent="0.25">
      <c r="A3647" s="1">
        <v>3645</v>
      </c>
      <c r="B3647" t="s">
        <v>3648</v>
      </c>
      <c r="C3647">
        <v>7</v>
      </c>
    </row>
    <row r="3648" spans="1:3" x14ac:dyDescent="0.25">
      <c r="A3648" s="1">
        <v>3646</v>
      </c>
      <c r="B3648" t="s">
        <v>3649</v>
      </c>
      <c r="C3648">
        <v>7</v>
      </c>
    </row>
    <row r="3649" spans="1:3" x14ac:dyDescent="0.25">
      <c r="A3649" s="1">
        <v>3647</v>
      </c>
      <c r="B3649" t="s">
        <v>3650</v>
      </c>
      <c r="C3649">
        <v>7</v>
      </c>
    </row>
    <row r="3650" spans="1:3" x14ac:dyDescent="0.25">
      <c r="A3650" s="1">
        <v>3648</v>
      </c>
      <c r="B3650" t="s">
        <v>3651</v>
      </c>
      <c r="C3650">
        <v>7</v>
      </c>
    </row>
    <row r="3651" spans="1:3" x14ac:dyDescent="0.25">
      <c r="A3651" s="1">
        <v>3649</v>
      </c>
      <c r="B3651" t="s">
        <v>3652</v>
      </c>
      <c r="C3651">
        <v>7</v>
      </c>
    </row>
    <row r="3652" spans="1:3" x14ac:dyDescent="0.25">
      <c r="A3652" s="1">
        <v>3650</v>
      </c>
      <c r="B3652" t="s">
        <v>3653</v>
      </c>
      <c r="C3652">
        <v>7</v>
      </c>
    </row>
    <row r="3653" spans="1:3" x14ac:dyDescent="0.25">
      <c r="A3653" s="1">
        <v>3651</v>
      </c>
      <c r="B3653" t="s">
        <v>3654</v>
      </c>
      <c r="C3653">
        <v>7</v>
      </c>
    </row>
    <row r="3654" spans="1:3" x14ac:dyDescent="0.25">
      <c r="A3654" s="1">
        <v>3652</v>
      </c>
      <c r="B3654" t="s">
        <v>3655</v>
      </c>
      <c r="C3654">
        <v>7</v>
      </c>
    </row>
    <row r="3655" spans="1:3" x14ac:dyDescent="0.25">
      <c r="A3655" s="1">
        <v>3653</v>
      </c>
      <c r="B3655" t="s">
        <v>3656</v>
      </c>
      <c r="C3655">
        <v>7</v>
      </c>
    </row>
    <row r="3656" spans="1:3" x14ac:dyDescent="0.25">
      <c r="A3656" s="1">
        <v>3654</v>
      </c>
      <c r="B3656" t="s">
        <v>3657</v>
      </c>
      <c r="C3656">
        <v>7</v>
      </c>
    </row>
    <row r="3657" spans="1:3" x14ac:dyDescent="0.25">
      <c r="A3657" s="1">
        <v>3655</v>
      </c>
      <c r="B3657" t="s">
        <v>3658</v>
      </c>
      <c r="C3657">
        <v>7</v>
      </c>
    </row>
    <row r="3658" spans="1:3" x14ac:dyDescent="0.25">
      <c r="A3658" s="1">
        <v>3656</v>
      </c>
      <c r="B3658" t="s">
        <v>3659</v>
      </c>
      <c r="C3658">
        <v>7</v>
      </c>
    </row>
    <row r="3659" spans="1:3" x14ac:dyDescent="0.25">
      <c r="A3659" s="1">
        <v>3657</v>
      </c>
      <c r="B3659" t="s">
        <v>3660</v>
      </c>
      <c r="C3659">
        <v>7</v>
      </c>
    </row>
    <row r="3660" spans="1:3" x14ac:dyDescent="0.25">
      <c r="A3660" s="1">
        <v>3658</v>
      </c>
      <c r="B3660" t="s">
        <v>3661</v>
      </c>
      <c r="C3660">
        <v>7</v>
      </c>
    </row>
    <row r="3661" spans="1:3" x14ac:dyDescent="0.25">
      <c r="A3661" s="1">
        <v>3659</v>
      </c>
      <c r="B3661" t="s">
        <v>3662</v>
      </c>
      <c r="C3661">
        <v>7</v>
      </c>
    </row>
    <row r="3662" spans="1:3" x14ac:dyDescent="0.25">
      <c r="A3662" s="1">
        <v>3660</v>
      </c>
      <c r="B3662" t="s">
        <v>3663</v>
      </c>
      <c r="C3662">
        <v>7</v>
      </c>
    </row>
    <row r="3663" spans="1:3" x14ac:dyDescent="0.25">
      <c r="A3663" s="1">
        <v>3661</v>
      </c>
      <c r="B3663" t="s">
        <v>3664</v>
      </c>
      <c r="C3663">
        <v>7</v>
      </c>
    </row>
    <row r="3664" spans="1:3" x14ac:dyDescent="0.25">
      <c r="A3664" s="1">
        <v>3662</v>
      </c>
      <c r="B3664" t="s">
        <v>3665</v>
      </c>
      <c r="C3664">
        <v>7</v>
      </c>
    </row>
    <row r="3665" spans="1:3" x14ac:dyDescent="0.25">
      <c r="A3665" s="1">
        <v>3663</v>
      </c>
      <c r="B3665" t="s">
        <v>3666</v>
      </c>
      <c r="C3665">
        <v>7</v>
      </c>
    </row>
    <row r="3666" spans="1:3" x14ac:dyDescent="0.25">
      <c r="A3666" s="1">
        <v>3664</v>
      </c>
      <c r="B3666" t="s">
        <v>3667</v>
      </c>
      <c r="C3666">
        <v>7</v>
      </c>
    </row>
    <row r="3667" spans="1:3" x14ac:dyDescent="0.25">
      <c r="A3667" s="1">
        <v>3665</v>
      </c>
      <c r="B3667" t="s">
        <v>3668</v>
      </c>
      <c r="C3667">
        <v>7</v>
      </c>
    </row>
    <row r="3668" spans="1:3" x14ac:dyDescent="0.25">
      <c r="A3668" s="1">
        <v>3666</v>
      </c>
      <c r="B3668" t="s">
        <v>3669</v>
      </c>
      <c r="C3668">
        <v>7</v>
      </c>
    </row>
    <row r="3669" spans="1:3" x14ac:dyDescent="0.25">
      <c r="A3669" s="1">
        <v>3667</v>
      </c>
      <c r="B3669" t="s">
        <v>3670</v>
      </c>
      <c r="C3669">
        <v>7</v>
      </c>
    </row>
    <row r="3670" spans="1:3" x14ac:dyDescent="0.25">
      <c r="A3670" s="1">
        <v>3668</v>
      </c>
      <c r="B3670" t="s">
        <v>3671</v>
      </c>
      <c r="C3670">
        <v>7</v>
      </c>
    </row>
    <row r="3671" spans="1:3" x14ac:dyDescent="0.25">
      <c r="A3671" s="1">
        <v>3669</v>
      </c>
      <c r="B3671" t="s">
        <v>3672</v>
      </c>
      <c r="C3671">
        <v>7</v>
      </c>
    </row>
    <row r="3672" spans="1:3" x14ac:dyDescent="0.25">
      <c r="A3672" s="1">
        <v>3670</v>
      </c>
      <c r="B3672" t="s">
        <v>3673</v>
      </c>
      <c r="C3672">
        <v>7</v>
      </c>
    </row>
    <row r="3673" spans="1:3" x14ac:dyDescent="0.25">
      <c r="A3673" s="1">
        <v>3671</v>
      </c>
      <c r="B3673" t="s">
        <v>3674</v>
      </c>
      <c r="C3673">
        <v>7</v>
      </c>
    </row>
    <row r="3674" spans="1:3" x14ac:dyDescent="0.25">
      <c r="A3674" s="1">
        <v>3672</v>
      </c>
      <c r="B3674" t="s">
        <v>3675</v>
      </c>
      <c r="C3674">
        <v>7</v>
      </c>
    </row>
    <row r="3675" spans="1:3" x14ac:dyDescent="0.25">
      <c r="A3675" s="1">
        <v>3673</v>
      </c>
      <c r="B3675" t="s">
        <v>3676</v>
      </c>
      <c r="C3675">
        <v>7</v>
      </c>
    </row>
    <row r="3676" spans="1:3" x14ac:dyDescent="0.25">
      <c r="A3676" s="1">
        <v>3674</v>
      </c>
      <c r="B3676" t="s">
        <v>3677</v>
      </c>
      <c r="C3676">
        <v>7</v>
      </c>
    </row>
    <row r="3677" spans="1:3" x14ac:dyDescent="0.25">
      <c r="A3677" s="1">
        <v>3675</v>
      </c>
      <c r="B3677" t="s">
        <v>3678</v>
      </c>
      <c r="C3677">
        <v>7</v>
      </c>
    </row>
    <row r="3678" spans="1:3" x14ac:dyDescent="0.25">
      <c r="A3678" s="1">
        <v>3676</v>
      </c>
      <c r="B3678" t="s">
        <v>3679</v>
      </c>
      <c r="C3678">
        <v>7</v>
      </c>
    </row>
    <row r="3679" spans="1:3" x14ac:dyDescent="0.25">
      <c r="A3679" s="1">
        <v>3677</v>
      </c>
      <c r="B3679" t="s">
        <v>3680</v>
      </c>
      <c r="C3679">
        <v>7</v>
      </c>
    </row>
    <row r="3680" spans="1:3" x14ac:dyDescent="0.25">
      <c r="A3680" s="1">
        <v>3678</v>
      </c>
      <c r="B3680" t="s">
        <v>3681</v>
      </c>
      <c r="C3680">
        <v>7</v>
      </c>
    </row>
    <row r="3681" spans="1:3" x14ac:dyDescent="0.25">
      <c r="A3681" s="1">
        <v>3679</v>
      </c>
      <c r="B3681" t="s">
        <v>3682</v>
      </c>
      <c r="C3681">
        <v>7</v>
      </c>
    </row>
    <row r="3682" spans="1:3" x14ac:dyDescent="0.25">
      <c r="A3682" s="1">
        <v>3680</v>
      </c>
      <c r="B3682" t="s">
        <v>3683</v>
      </c>
      <c r="C3682">
        <v>7</v>
      </c>
    </row>
    <row r="3683" spans="1:3" x14ac:dyDescent="0.25">
      <c r="A3683" s="1">
        <v>3681</v>
      </c>
      <c r="B3683" t="s">
        <v>3684</v>
      </c>
      <c r="C3683">
        <v>7</v>
      </c>
    </row>
    <row r="3684" spans="1:3" x14ac:dyDescent="0.25">
      <c r="A3684" s="1">
        <v>3682</v>
      </c>
      <c r="B3684" t="s">
        <v>3685</v>
      </c>
      <c r="C3684">
        <v>7</v>
      </c>
    </row>
    <row r="3685" spans="1:3" x14ac:dyDescent="0.25">
      <c r="A3685" s="1">
        <v>3683</v>
      </c>
      <c r="B3685" t="s">
        <v>3686</v>
      </c>
      <c r="C3685">
        <v>7</v>
      </c>
    </row>
    <row r="3686" spans="1:3" x14ac:dyDescent="0.25">
      <c r="A3686" s="1">
        <v>3684</v>
      </c>
      <c r="B3686" t="s">
        <v>3687</v>
      </c>
      <c r="C3686">
        <v>7</v>
      </c>
    </row>
    <row r="3687" spans="1:3" x14ac:dyDescent="0.25">
      <c r="A3687" s="1">
        <v>3685</v>
      </c>
      <c r="B3687" t="s">
        <v>3688</v>
      </c>
      <c r="C3687">
        <v>7</v>
      </c>
    </row>
    <row r="3688" spans="1:3" x14ac:dyDescent="0.25">
      <c r="A3688" s="1">
        <v>3686</v>
      </c>
      <c r="B3688" t="s">
        <v>3689</v>
      </c>
      <c r="C3688">
        <v>7</v>
      </c>
    </row>
    <row r="3689" spans="1:3" x14ac:dyDescent="0.25">
      <c r="A3689" s="1">
        <v>3687</v>
      </c>
      <c r="B3689" t="s">
        <v>3690</v>
      </c>
      <c r="C3689">
        <v>7</v>
      </c>
    </row>
    <row r="3690" spans="1:3" x14ac:dyDescent="0.25">
      <c r="A3690" s="1">
        <v>3688</v>
      </c>
      <c r="B3690" t="s">
        <v>3691</v>
      </c>
      <c r="C3690">
        <v>7</v>
      </c>
    </row>
    <row r="3691" spans="1:3" x14ac:dyDescent="0.25">
      <c r="A3691" s="1">
        <v>3689</v>
      </c>
      <c r="B3691" t="s">
        <v>3692</v>
      </c>
      <c r="C3691">
        <v>7</v>
      </c>
    </row>
    <row r="3692" spans="1:3" x14ac:dyDescent="0.25">
      <c r="A3692" s="1">
        <v>3690</v>
      </c>
      <c r="B3692" t="s">
        <v>3693</v>
      </c>
      <c r="C3692">
        <v>7</v>
      </c>
    </row>
    <row r="3693" spans="1:3" x14ac:dyDescent="0.25">
      <c r="A3693" s="1">
        <v>3691</v>
      </c>
      <c r="B3693" t="s">
        <v>3694</v>
      </c>
      <c r="C3693">
        <v>7</v>
      </c>
    </row>
    <row r="3694" spans="1:3" x14ac:dyDescent="0.25">
      <c r="A3694" s="1">
        <v>3692</v>
      </c>
      <c r="B3694" t="s">
        <v>3695</v>
      </c>
      <c r="C3694">
        <v>7</v>
      </c>
    </row>
    <row r="3695" spans="1:3" x14ac:dyDescent="0.25">
      <c r="A3695" s="1">
        <v>3693</v>
      </c>
      <c r="B3695" t="s">
        <v>3696</v>
      </c>
      <c r="C3695">
        <v>7</v>
      </c>
    </row>
    <row r="3696" spans="1:3" x14ac:dyDescent="0.25">
      <c r="A3696" s="1">
        <v>3694</v>
      </c>
      <c r="B3696" t="s">
        <v>3697</v>
      </c>
      <c r="C3696">
        <v>7</v>
      </c>
    </row>
    <row r="3697" spans="1:3" x14ac:dyDescent="0.25">
      <c r="A3697" s="1">
        <v>3695</v>
      </c>
      <c r="B3697" t="s">
        <v>3698</v>
      </c>
      <c r="C3697">
        <v>7</v>
      </c>
    </row>
    <row r="3698" spans="1:3" x14ac:dyDescent="0.25">
      <c r="A3698" s="1">
        <v>3696</v>
      </c>
      <c r="B3698" t="s">
        <v>3699</v>
      </c>
      <c r="C3698">
        <v>6</v>
      </c>
    </row>
    <row r="3699" spans="1:3" x14ac:dyDescent="0.25">
      <c r="A3699" s="1">
        <v>3697</v>
      </c>
      <c r="B3699" t="s">
        <v>3700</v>
      </c>
      <c r="C3699">
        <v>6</v>
      </c>
    </row>
    <row r="3700" spans="1:3" x14ac:dyDescent="0.25">
      <c r="A3700" s="1">
        <v>3698</v>
      </c>
      <c r="B3700" t="s">
        <v>3701</v>
      </c>
      <c r="C3700">
        <v>6</v>
      </c>
    </row>
    <row r="3701" spans="1:3" x14ac:dyDescent="0.25">
      <c r="A3701" s="1">
        <v>3699</v>
      </c>
      <c r="B3701" t="s">
        <v>3702</v>
      </c>
      <c r="C3701">
        <v>6</v>
      </c>
    </row>
    <row r="3702" spans="1:3" x14ac:dyDescent="0.25">
      <c r="A3702" s="1">
        <v>3700</v>
      </c>
      <c r="B3702" t="s">
        <v>3703</v>
      </c>
      <c r="C3702">
        <v>6</v>
      </c>
    </row>
    <row r="3703" spans="1:3" x14ac:dyDescent="0.25">
      <c r="A3703" s="1">
        <v>3701</v>
      </c>
      <c r="B3703" t="s">
        <v>3704</v>
      </c>
      <c r="C3703">
        <v>6</v>
      </c>
    </row>
    <row r="3704" spans="1:3" x14ac:dyDescent="0.25">
      <c r="A3704" s="1">
        <v>3702</v>
      </c>
      <c r="B3704" t="s">
        <v>3705</v>
      </c>
      <c r="C3704">
        <v>6</v>
      </c>
    </row>
    <row r="3705" spans="1:3" x14ac:dyDescent="0.25">
      <c r="A3705" s="1">
        <v>3703</v>
      </c>
      <c r="B3705" t="s">
        <v>3706</v>
      </c>
      <c r="C3705">
        <v>6</v>
      </c>
    </row>
    <row r="3706" spans="1:3" x14ac:dyDescent="0.25">
      <c r="A3706" s="1">
        <v>3704</v>
      </c>
      <c r="B3706" t="s">
        <v>3707</v>
      </c>
      <c r="C3706">
        <v>6</v>
      </c>
    </row>
    <row r="3707" spans="1:3" x14ac:dyDescent="0.25">
      <c r="A3707" s="1">
        <v>3705</v>
      </c>
      <c r="B3707" t="s">
        <v>3708</v>
      </c>
      <c r="C3707">
        <v>6</v>
      </c>
    </row>
    <row r="3708" spans="1:3" x14ac:dyDescent="0.25">
      <c r="A3708" s="1">
        <v>3706</v>
      </c>
      <c r="B3708" t="s">
        <v>3709</v>
      </c>
      <c r="C3708">
        <v>6</v>
      </c>
    </row>
    <row r="3709" spans="1:3" x14ac:dyDescent="0.25">
      <c r="A3709" s="1">
        <v>3707</v>
      </c>
      <c r="B3709" t="s">
        <v>3710</v>
      </c>
      <c r="C3709">
        <v>6</v>
      </c>
    </row>
    <row r="3710" spans="1:3" x14ac:dyDescent="0.25">
      <c r="A3710" s="1">
        <v>3708</v>
      </c>
      <c r="B3710" t="s">
        <v>3711</v>
      </c>
      <c r="C3710">
        <v>6</v>
      </c>
    </row>
    <row r="3711" spans="1:3" x14ac:dyDescent="0.25">
      <c r="A3711" s="1">
        <v>3709</v>
      </c>
      <c r="B3711" t="s">
        <v>3712</v>
      </c>
      <c r="C3711">
        <v>6</v>
      </c>
    </row>
    <row r="3712" spans="1:3" x14ac:dyDescent="0.25">
      <c r="A3712" s="1">
        <v>3710</v>
      </c>
      <c r="B3712" t="s">
        <v>3713</v>
      </c>
      <c r="C3712">
        <v>6</v>
      </c>
    </row>
    <row r="3713" spans="1:3" x14ac:dyDescent="0.25">
      <c r="A3713" s="1">
        <v>3711</v>
      </c>
      <c r="B3713" t="s">
        <v>3714</v>
      </c>
      <c r="C3713">
        <v>6</v>
      </c>
    </row>
    <row r="3714" spans="1:3" x14ac:dyDescent="0.25">
      <c r="A3714" s="1">
        <v>3712</v>
      </c>
      <c r="B3714" t="s">
        <v>3715</v>
      </c>
      <c r="C3714">
        <v>6</v>
      </c>
    </row>
    <row r="3715" spans="1:3" x14ac:dyDescent="0.25">
      <c r="A3715" s="1">
        <v>3713</v>
      </c>
      <c r="B3715" t="s">
        <v>3716</v>
      </c>
      <c r="C3715">
        <v>6</v>
      </c>
    </row>
    <row r="3716" spans="1:3" x14ac:dyDescent="0.25">
      <c r="A3716" s="1">
        <v>3714</v>
      </c>
      <c r="B3716" t="s">
        <v>3717</v>
      </c>
      <c r="C3716">
        <v>6</v>
      </c>
    </row>
    <row r="3717" spans="1:3" x14ac:dyDescent="0.25">
      <c r="A3717" s="1">
        <v>3715</v>
      </c>
      <c r="B3717" t="s">
        <v>3718</v>
      </c>
      <c r="C3717">
        <v>6</v>
      </c>
    </row>
    <row r="3718" spans="1:3" x14ac:dyDescent="0.25">
      <c r="A3718" s="1">
        <v>3716</v>
      </c>
      <c r="B3718" t="s">
        <v>3719</v>
      </c>
      <c r="C3718">
        <v>6</v>
      </c>
    </row>
    <row r="3719" spans="1:3" x14ac:dyDescent="0.25">
      <c r="A3719" s="1">
        <v>3717</v>
      </c>
      <c r="B3719" t="s">
        <v>3720</v>
      </c>
      <c r="C3719">
        <v>6</v>
      </c>
    </row>
    <row r="3720" spans="1:3" x14ac:dyDescent="0.25">
      <c r="A3720" s="1">
        <v>3718</v>
      </c>
      <c r="B3720" t="s">
        <v>3721</v>
      </c>
      <c r="C3720">
        <v>6</v>
      </c>
    </row>
    <row r="3721" spans="1:3" x14ac:dyDescent="0.25">
      <c r="A3721" s="1">
        <v>3719</v>
      </c>
      <c r="B3721" t="s">
        <v>3722</v>
      </c>
      <c r="C3721">
        <v>6</v>
      </c>
    </row>
    <row r="3722" spans="1:3" x14ac:dyDescent="0.25">
      <c r="A3722" s="1">
        <v>3720</v>
      </c>
      <c r="B3722" t="s">
        <v>3723</v>
      </c>
      <c r="C3722">
        <v>6</v>
      </c>
    </row>
    <row r="3723" spans="1:3" x14ac:dyDescent="0.25">
      <c r="A3723" s="1">
        <v>3721</v>
      </c>
      <c r="B3723" t="s">
        <v>3724</v>
      </c>
      <c r="C3723">
        <v>6</v>
      </c>
    </row>
    <row r="3724" spans="1:3" x14ac:dyDescent="0.25">
      <c r="A3724" s="1">
        <v>3722</v>
      </c>
      <c r="B3724" t="s">
        <v>3725</v>
      </c>
      <c r="C3724">
        <v>6</v>
      </c>
    </row>
    <row r="3725" spans="1:3" x14ac:dyDescent="0.25">
      <c r="A3725" s="1">
        <v>3723</v>
      </c>
      <c r="B3725" t="s">
        <v>3726</v>
      </c>
      <c r="C3725">
        <v>6</v>
      </c>
    </row>
    <row r="3726" spans="1:3" x14ac:dyDescent="0.25">
      <c r="A3726" s="1">
        <v>3724</v>
      </c>
      <c r="B3726" t="s">
        <v>3727</v>
      </c>
      <c r="C3726">
        <v>6</v>
      </c>
    </row>
    <row r="3727" spans="1:3" x14ac:dyDescent="0.25">
      <c r="A3727" s="1">
        <v>3725</v>
      </c>
      <c r="B3727" t="s">
        <v>3728</v>
      </c>
      <c r="C3727">
        <v>6</v>
      </c>
    </row>
    <row r="3728" spans="1:3" x14ac:dyDescent="0.25">
      <c r="A3728" s="1">
        <v>3726</v>
      </c>
      <c r="B3728" t="s">
        <v>3729</v>
      </c>
      <c r="C3728">
        <v>6</v>
      </c>
    </row>
    <row r="3729" spans="1:3" x14ac:dyDescent="0.25">
      <c r="A3729" s="1">
        <v>3727</v>
      </c>
      <c r="B3729" t="s">
        <v>3730</v>
      </c>
      <c r="C3729">
        <v>6</v>
      </c>
    </row>
    <row r="3730" spans="1:3" x14ac:dyDescent="0.25">
      <c r="A3730" s="1">
        <v>3728</v>
      </c>
      <c r="B3730" t="s">
        <v>3731</v>
      </c>
      <c r="C3730">
        <v>6</v>
      </c>
    </row>
    <row r="3731" spans="1:3" x14ac:dyDescent="0.25">
      <c r="A3731" s="1">
        <v>3729</v>
      </c>
      <c r="B3731" t="s">
        <v>3732</v>
      </c>
      <c r="C3731">
        <v>6</v>
      </c>
    </row>
    <row r="3732" spans="1:3" x14ac:dyDescent="0.25">
      <c r="A3732" s="1">
        <v>3730</v>
      </c>
      <c r="B3732" t="s">
        <v>3733</v>
      </c>
      <c r="C3732">
        <v>6</v>
      </c>
    </row>
    <row r="3733" spans="1:3" x14ac:dyDescent="0.25">
      <c r="A3733" s="1">
        <v>3731</v>
      </c>
      <c r="B3733" t="s">
        <v>3734</v>
      </c>
      <c r="C3733">
        <v>6</v>
      </c>
    </row>
    <row r="3734" spans="1:3" x14ac:dyDescent="0.25">
      <c r="A3734" s="1">
        <v>3732</v>
      </c>
      <c r="B3734" t="s">
        <v>3735</v>
      </c>
      <c r="C3734">
        <v>6</v>
      </c>
    </row>
    <row r="3735" spans="1:3" x14ac:dyDescent="0.25">
      <c r="A3735" s="1">
        <v>3733</v>
      </c>
      <c r="B3735" t="s">
        <v>3736</v>
      </c>
      <c r="C3735">
        <v>6</v>
      </c>
    </row>
    <row r="3736" spans="1:3" x14ac:dyDescent="0.25">
      <c r="A3736" s="1">
        <v>3734</v>
      </c>
      <c r="B3736" t="s">
        <v>3737</v>
      </c>
      <c r="C3736">
        <v>6</v>
      </c>
    </row>
    <row r="3737" spans="1:3" x14ac:dyDescent="0.25">
      <c r="A3737" s="1">
        <v>3735</v>
      </c>
      <c r="B3737" t="s">
        <v>3738</v>
      </c>
      <c r="C3737">
        <v>6</v>
      </c>
    </row>
    <row r="3738" spans="1:3" x14ac:dyDescent="0.25">
      <c r="A3738" s="1">
        <v>3736</v>
      </c>
      <c r="B3738" t="s">
        <v>3739</v>
      </c>
      <c r="C3738">
        <v>6</v>
      </c>
    </row>
    <row r="3739" spans="1:3" x14ac:dyDescent="0.25">
      <c r="A3739" s="1">
        <v>3737</v>
      </c>
      <c r="B3739" t="s">
        <v>3740</v>
      </c>
      <c r="C3739">
        <v>6</v>
      </c>
    </row>
    <row r="3740" spans="1:3" x14ac:dyDescent="0.25">
      <c r="A3740" s="1">
        <v>3738</v>
      </c>
      <c r="B3740" t="s">
        <v>3741</v>
      </c>
      <c r="C3740">
        <v>6</v>
      </c>
    </row>
    <row r="3741" spans="1:3" x14ac:dyDescent="0.25">
      <c r="A3741" s="1">
        <v>3739</v>
      </c>
      <c r="B3741" t="s">
        <v>3742</v>
      </c>
      <c r="C3741">
        <v>6</v>
      </c>
    </row>
    <row r="3742" spans="1:3" x14ac:dyDescent="0.25">
      <c r="A3742" s="1">
        <v>3740</v>
      </c>
      <c r="B3742" t="s">
        <v>3743</v>
      </c>
      <c r="C3742">
        <v>6</v>
      </c>
    </row>
    <row r="3743" spans="1:3" x14ac:dyDescent="0.25">
      <c r="A3743" s="1">
        <v>3741</v>
      </c>
      <c r="B3743" t="s">
        <v>3744</v>
      </c>
      <c r="C3743">
        <v>6</v>
      </c>
    </row>
    <row r="3744" spans="1:3" x14ac:dyDescent="0.25">
      <c r="A3744" s="1">
        <v>3742</v>
      </c>
      <c r="B3744" t="s">
        <v>3745</v>
      </c>
      <c r="C3744">
        <v>6</v>
      </c>
    </row>
    <row r="3745" spans="1:3" x14ac:dyDescent="0.25">
      <c r="A3745" s="1">
        <v>3743</v>
      </c>
      <c r="B3745" t="s">
        <v>3746</v>
      </c>
      <c r="C3745">
        <v>6</v>
      </c>
    </row>
    <row r="3746" spans="1:3" x14ac:dyDescent="0.25">
      <c r="A3746" s="1">
        <v>3744</v>
      </c>
      <c r="B3746" t="s">
        <v>3747</v>
      </c>
      <c r="C3746">
        <v>6</v>
      </c>
    </row>
    <row r="3747" spans="1:3" x14ac:dyDescent="0.25">
      <c r="A3747" s="1">
        <v>3745</v>
      </c>
      <c r="B3747" t="s">
        <v>3748</v>
      </c>
      <c r="C3747">
        <v>6</v>
      </c>
    </row>
    <row r="3748" spans="1:3" x14ac:dyDescent="0.25">
      <c r="A3748" s="1">
        <v>3746</v>
      </c>
      <c r="B3748" t="s">
        <v>3749</v>
      </c>
      <c r="C3748">
        <v>6</v>
      </c>
    </row>
    <row r="3749" spans="1:3" x14ac:dyDescent="0.25">
      <c r="A3749" s="1">
        <v>3747</v>
      </c>
      <c r="B3749" t="s">
        <v>3750</v>
      </c>
      <c r="C3749">
        <v>6</v>
      </c>
    </row>
    <row r="3750" spans="1:3" x14ac:dyDescent="0.25">
      <c r="A3750" s="1">
        <v>3748</v>
      </c>
      <c r="B3750" t="s">
        <v>3751</v>
      </c>
      <c r="C3750">
        <v>6</v>
      </c>
    </row>
    <row r="3751" spans="1:3" x14ac:dyDescent="0.25">
      <c r="A3751" s="1">
        <v>3749</v>
      </c>
      <c r="B3751" t="s">
        <v>3752</v>
      </c>
      <c r="C3751">
        <v>6</v>
      </c>
    </row>
    <row r="3752" spans="1:3" x14ac:dyDescent="0.25">
      <c r="A3752" s="1">
        <v>3750</v>
      </c>
      <c r="B3752" t="s">
        <v>3753</v>
      </c>
      <c r="C3752">
        <v>6</v>
      </c>
    </row>
    <row r="3753" spans="1:3" x14ac:dyDescent="0.25">
      <c r="A3753" s="1">
        <v>3751</v>
      </c>
      <c r="B3753" t="s">
        <v>3754</v>
      </c>
      <c r="C3753">
        <v>6</v>
      </c>
    </row>
    <row r="3754" spans="1:3" x14ac:dyDescent="0.25">
      <c r="A3754" s="1">
        <v>3752</v>
      </c>
      <c r="B3754" t="s">
        <v>3755</v>
      </c>
      <c r="C3754">
        <v>6</v>
      </c>
    </row>
    <row r="3755" spans="1:3" x14ac:dyDescent="0.25">
      <c r="A3755" s="1">
        <v>3753</v>
      </c>
      <c r="B3755" t="s">
        <v>3756</v>
      </c>
      <c r="C3755">
        <v>6</v>
      </c>
    </row>
    <row r="3756" spans="1:3" x14ac:dyDescent="0.25">
      <c r="A3756" s="1">
        <v>3754</v>
      </c>
      <c r="B3756" t="s">
        <v>3757</v>
      </c>
      <c r="C3756">
        <v>6</v>
      </c>
    </row>
    <row r="3757" spans="1:3" x14ac:dyDescent="0.25">
      <c r="A3757" s="1">
        <v>3755</v>
      </c>
      <c r="B3757" t="s">
        <v>3758</v>
      </c>
      <c r="C3757">
        <v>6</v>
      </c>
    </row>
    <row r="3758" spans="1:3" x14ac:dyDescent="0.25">
      <c r="A3758" s="1">
        <v>3756</v>
      </c>
      <c r="B3758" t="s">
        <v>3759</v>
      </c>
      <c r="C3758">
        <v>6</v>
      </c>
    </row>
    <row r="3759" spans="1:3" x14ac:dyDescent="0.25">
      <c r="A3759" s="1">
        <v>3757</v>
      </c>
      <c r="B3759" t="s">
        <v>3760</v>
      </c>
      <c r="C3759">
        <v>6</v>
      </c>
    </row>
    <row r="3760" spans="1:3" x14ac:dyDescent="0.25">
      <c r="A3760" s="1">
        <v>3758</v>
      </c>
      <c r="B3760" t="s">
        <v>3761</v>
      </c>
      <c r="C3760">
        <v>6</v>
      </c>
    </row>
    <row r="3761" spans="1:3" x14ac:dyDescent="0.25">
      <c r="A3761" s="1">
        <v>3759</v>
      </c>
      <c r="B3761" t="s">
        <v>3762</v>
      </c>
      <c r="C3761">
        <v>6</v>
      </c>
    </row>
    <row r="3762" spans="1:3" x14ac:dyDescent="0.25">
      <c r="A3762" s="1">
        <v>3760</v>
      </c>
      <c r="B3762" t="s">
        <v>3763</v>
      </c>
      <c r="C3762">
        <v>6</v>
      </c>
    </row>
    <row r="3763" spans="1:3" x14ac:dyDescent="0.25">
      <c r="A3763" s="1">
        <v>3761</v>
      </c>
      <c r="B3763" t="s">
        <v>3764</v>
      </c>
      <c r="C3763">
        <v>6</v>
      </c>
    </row>
    <row r="3764" spans="1:3" x14ac:dyDescent="0.25">
      <c r="A3764" s="1">
        <v>3762</v>
      </c>
      <c r="B3764" t="s">
        <v>3765</v>
      </c>
      <c r="C3764">
        <v>6</v>
      </c>
    </row>
    <row r="3765" spans="1:3" x14ac:dyDescent="0.25">
      <c r="A3765" s="1">
        <v>3763</v>
      </c>
      <c r="B3765" t="s">
        <v>3766</v>
      </c>
      <c r="C3765">
        <v>6</v>
      </c>
    </row>
    <row r="3766" spans="1:3" x14ac:dyDescent="0.25">
      <c r="A3766" s="1">
        <v>3764</v>
      </c>
      <c r="B3766" t="s">
        <v>3767</v>
      </c>
      <c r="C3766">
        <v>6</v>
      </c>
    </row>
    <row r="3767" spans="1:3" x14ac:dyDescent="0.25">
      <c r="A3767" s="1">
        <v>3765</v>
      </c>
      <c r="B3767" t="s">
        <v>3768</v>
      </c>
      <c r="C3767">
        <v>6</v>
      </c>
    </row>
    <row r="3768" spans="1:3" x14ac:dyDescent="0.25">
      <c r="A3768" s="1">
        <v>3766</v>
      </c>
      <c r="B3768" t="s">
        <v>3769</v>
      </c>
      <c r="C3768">
        <v>6</v>
      </c>
    </row>
    <row r="3769" spans="1:3" x14ac:dyDescent="0.25">
      <c r="A3769" s="1">
        <v>3767</v>
      </c>
      <c r="B3769" t="s">
        <v>3770</v>
      </c>
      <c r="C3769">
        <v>6</v>
      </c>
    </row>
    <row r="3770" spans="1:3" x14ac:dyDescent="0.25">
      <c r="A3770" s="1">
        <v>3768</v>
      </c>
      <c r="B3770" t="s">
        <v>3771</v>
      </c>
      <c r="C3770">
        <v>6</v>
      </c>
    </row>
    <row r="3771" spans="1:3" x14ac:dyDescent="0.25">
      <c r="A3771" s="1">
        <v>3769</v>
      </c>
      <c r="B3771" t="s">
        <v>3772</v>
      </c>
      <c r="C3771">
        <v>6</v>
      </c>
    </row>
    <row r="3772" spans="1:3" x14ac:dyDescent="0.25">
      <c r="A3772" s="1">
        <v>3770</v>
      </c>
      <c r="B3772" t="s">
        <v>3773</v>
      </c>
      <c r="C3772">
        <v>6</v>
      </c>
    </row>
    <row r="3773" spans="1:3" x14ac:dyDescent="0.25">
      <c r="A3773" s="1">
        <v>3771</v>
      </c>
      <c r="B3773" t="s">
        <v>3774</v>
      </c>
      <c r="C3773">
        <v>6</v>
      </c>
    </row>
    <row r="3774" spans="1:3" x14ac:dyDescent="0.25">
      <c r="A3774" s="1">
        <v>3772</v>
      </c>
      <c r="B3774" t="s">
        <v>3775</v>
      </c>
      <c r="C3774">
        <v>6</v>
      </c>
    </row>
    <row r="3775" spans="1:3" x14ac:dyDescent="0.25">
      <c r="A3775" s="1">
        <v>3773</v>
      </c>
      <c r="B3775" t="s">
        <v>3776</v>
      </c>
      <c r="C3775">
        <v>6</v>
      </c>
    </row>
    <row r="3776" spans="1:3" x14ac:dyDescent="0.25">
      <c r="A3776" s="1">
        <v>3774</v>
      </c>
      <c r="B3776" t="s">
        <v>3777</v>
      </c>
      <c r="C3776">
        <v>6</v>
      </c>
    </row>
    <row r="3777" spans="1:3" x14ac:dyDescent="0.25">
      <c r="A3777" s="1">
        <v>3775</v>
      </c>
      <c r="B3777" t="s">
        <v>3778</v>
      </c>
      <c r="C3777">
        <v>6</v>
      </c>
    </row>
    <row r="3778" spans="1:3" x14ac:dyDescent="0.25">
      <c r="A3778" s="1">
        <v>3776</v>
      </c>
      <c r="B3778" t="s">
        <v>3779</v>
      </c>
      <c r="C3778">
        <v>6</v>
      </c>
    </row>
    <row r="3779" spans="1:3" x14ac:dyDescent="0.25">
      <c r="A3779" s="1">
        <v>3777</v>
      </c>
      <c r="B3779" t="s">
        <v>3780</v>
      </c>
      <c r="C3779">
        <v>6</v>
      </c>
    </row>
    <row r="3780" spans="1:3" x14ac:dyDescent="0.25">
      <c r="A3780" s="1">
        <v>3778</v>
      </c>
      <c r="B3780" t="s">
        <v>3781</v>
      </c>
      <c r="C3780">
        <v>6</v>
      </c>
    </row>
    <row r="3781" spans="1:3" x14ac:dyDescent="0.25">
      <c r="A3781" s="1">
        <v>3779</v>
      </c>
      <c r="B3781" t="s">
        <v>3782</v>
      </c>
      <c r="C3781">
        <v>6</v>
      </c>
    </row>
    <row r="3782" spans="1:3" x14ac:dyDescent="0.25">
      <c r="A3782" s="1">
        <v>3780</v>
      </c>
      <c r="B3782" t="s">
        <v>3783</v>
      </c>
      <c r="C3782">
        <v>6</v>
      </c>
    </row>
    <row r="3783" spans="1:3" x14ac:dyDescent="0.25">
      <c r="A3783" s="1">
        <v>3781</v>
      </c>
      <c r="B3783" t="s">
        <v>3784</v>
      </c>
      <c r="C3783">
        <v>6</v>
      </c>
    </row>
    <row r="3784" spans="1:3" x14ac:dyDescent="0.25">
      <c r="A3784" s="1">
        <v>3782</v>
      </c>
      <c r="B3784" t="s">
        <v>3785</v>
      </c>
      <c r="C3784">
        <v>6</v>
      </c>
    </row>
    <row r="3785" spans="1:3" x14ac:dyDescent="0.25">
      <c r="A3785" s="1">
        <v>3783</v>
      </c>
      <c r="B3785" t="s">
        <v>3786</v>
      </c>
      <c r="C3785">
        <v>6</v>
      </c>
    </row>
    <row r="3786" spans="1:3" x14ac:dyDescent="0.25">
      <c r="A3786" s="1">
        <v>3784</v>
      </c>
      <c r="B3786" t="s">
        <v>3787</v>
      </c>
      <c r="C3786">
        <v>6</v>
      </c>
    </row>
    <row r="3787" spans="1:3" x14ac:dyDescent="0.25">
      <c r="A3787" s="1">
        <v>3785</v>
      </c>
      <c r="B3787" t="s">
        <v>3788</v>
      </c>
      <c r="C3787">
        <v>6</v>
      </c>
    </row>
    <row r="3788" spans="1:3" x14ac:dyDescent="0.25">
      <c r="A3788" s="1">
        <v>3786</v>
      </c>
      <c r="B3788" t="s">
        <v>3789</v>
      </c>
      <c r="C3788">
        <v>6</v>
      </c>
    </row>
    <row r="3789" spans="1:3" x14ac:dyDescent="0.25">
      <c r="A3789" s="1">
        <v>3787</v>
      </c>
      <c r="B3789" t="s">
        <v>3790</v>
      </c>
      <c r="C3789">
        <v>6</v>
      </c>
    </row>
    <row r="3790" spans="1:3" x14ac:dyDescent="0.25">
      <c r="A3790" s="1">
        <v>3788</v>
      </c>
      <c r="B3790" t="s">
        <v>3791</v>
      </c>
      <c r="C3790">
        <v>6</v>
      </c>
    </row>
    <row r="3791" spans="1:3" x14ac:dyDescent="0.25">
      <c r="A3791" s="1">
        <v>3789</v>
      </c>
      <c r="B3791" t="s">
        <v>3792</v>
      </c>
      <c r="C3791">
        <v>6</v>
      </c>
    </row>
    <row r="3792" spans="1:3" x14ac:dyDescent="0.25">
      <c r="A3792" s="1">
        <v>3790</v>
      </c>
      <c r="B3792" t="s">
        <v>3793</v>
      </c>
      <c r="C3792">
        <v>6</v>
      </c>
    </row>
    <row r="3793" spans="1:3" x14ac:dyDescent="0.25">
      <c r="A3793" s="1">
        <v>3791</v>
      </c>
      <c r="B3793" t="s">
        <v>3794</v>
      </c>
      <c r="C3793">
        <v>6</v>
      </c>
    </row>
    <row r="3794" spans="1:3" x14ac:dyDescent="0.25">
      <c r="A3794" s="1">
        <v>3792</v>
      </c>
      <c r="B3794" t="s">
        <v>3795</v>
      </c>
      <c r="C3794">
        <v>6</v>
      </c>
    </row>
    <row r="3795" spans="1:3" x14ac:dyDescent="0.25">
      <c r="A3795" s="1">
        <v>3793</v>
      </c>
      <c r="B3795" t="s">
        <v>3796</v>
      </c>
      <c r="C3795">
        <v>6</v>
      </c>
    </row>
    <row r="3796" spans="1:3" x14ac:dyDescent="0.25">
      <c r="A3796" s="1">
        <v>3794</v>
      </c>
      <c r="B3796" t="s">
        <v>3797</v>
      </c>
      <c r="C3796">
        <v>6</v>
      </c>
    </row>
    <row r="3797" spans="1:3" x14ac:dyDescent="0.25">
      <c r="A3797" s="1">
        <v>3795</v>
      </c>
      <c r="B3797" t="s">
        <v>3798</v>
      </c>
      <c r="C3797">
        <v>6</v>
      </c>
    </row>
    <row r="3798" spans="1:3" x14ac:dyDescent="0.25">
      <c r="A3798" s="1">
        <v>3796</v>
      </c>
      <c r="B3798" t="s">
        <v>3799</v>
      </c>
      <c r="C3798">
        <v>6</v>
      </c>
    </row>
    <row r="3799" spans="1:3" x14ac:dyDescent="0.25">
      <c r="A3799" s="1">
        <v>3797</v>
      </c>
      <c r="B3799" t="s">
        <v>3800</v>
      </c>
      <c r="C3799">
        <v>6</v>
      </c>
    </row>
    <row r="3800" spans="1:3" x14ac:dyDescent="0.25">
      <c r="A3800" s="1">
        <v>3798</v>
      </c>
      <c r="B3800" t="s">
        <v>3801</v>
      </c>
      <c r="C3800">
        <v>6</v>
      </c>
    </row>
    <row r="3801" spans="1:3" x14ac:dyDescent="0.25">
      <c r="A3801" s="1">
        <v>3799</v>
      </c>
      <c r="B3801" t="s">
        <v>3802</v>
      </c>
      <c r="C3801">
        <v>6</v>
      </c>
    </row>
    <row r="3802" spans="1:3" x14ac:dyDescent="0.25">
      <c r="A3802" s="1">
        <v>3800</v>
      </c>
      <c r="B3802" t="s">
        <v>3803</v>
      </c>
      <c r="C3802">
        <v>6</v>
      </c>
    </row>
    <row r="3803" spans="1:3" x14ac:dyDescent="0.25">
      <c r="A3803" s="1">
        <v>3801</v>
      </c>
      <c r="B3803" t="s">
        <v>3804</v>
      </c>
      <c r="C3803">
        <v>6</v>
      </c>
    </row>
    <row r="3804" spans="1:3" x14ac:dyDescent="0.25">
      <c r="A3804" s="1">
        <v>3802</v>
      </c>
      <c r="B3804" t="s">
        <v>3805</v>
      </c>
      <c r="C3804">
        <v>6</v>
      </c>
    </row>
    <row r="3805" spans="1:3" x14ac:dyDescent="0.25">
      <c r="A3805" s="1">
        <v>3803</v>
      </c>
      <c r="B3805" t="s">
        <v>3806</v>
      </c>
      <c r="C3805">
        <v>6</v>
      </c>
    </row>
    <row r="3806" spans="1:3" x14ac:dyDescent="0.25">
      <c r="A3806" s="1">
        <v>3804</v>
      </c>
      <c r="B3806" t="s">
        <v>3807</v>
      </c>
      <c r="C3806">
        <v>6</v>
      </c>
    </row>
    <row r="3807" spans="1:3" x14ac:dyDescent="0.25">
      <c r="A3807" s="1">
        <v>3805</v>
      </c>
      <c r="B3807" t="s">
        <v>3808</v>
      </c>
      <c r="C3807">
        <v>6</v>
      </c>
    </row>
    <row r="3808" spans="1:3" x14ac:dyDescent="0.25">
      <c r="A3808" s="1">
        <v>3806</v>
      </c>
      <c r="B3808" t="s">
        <v>3809</v>
      </c>
      <c r="C3808">
        <v>6</v>
      </c>
    </row>
    <row r="3809" spans="1:3" x14ac:dyDescent="0.25">
      <c r="A3809" s="1">
        <v>3807</v>
      </c>
      <c r="B3809" t="s">
        <v>3810</v>
      </c>
      <c r="C3809">
        <v>6</v>
      </c>
    </row>
    <row r="3810" spans="1:3" x14ac:dyDescent="0.25">
      <c r="A3810" s="1">
        <v>3808</v>
      </c>
      <c r="B3810" t="s">
        <v>3811</v>
      </c>
      <c r="C3810">
        <v>6</v>
      </c>
    </row>
    <row r="3811" spans="1:3" x14ac:dyDescent="0.25">
      <c r="A3811" s="1">
        <v>3809</v>
      </c>
      <c r="B3811" t="s">
        <v>3812</v>
      </c>
      <c r="C3811">
        <v>6</v>
      </c>
    </row>
    <row r="3812" spans="1:3" x14ac:dyDescent="0.25">
      <c r="A3812" s="1">
        <v>3810</v>
      </c>
      <c r="B3812" t="s">
        <v>3813</v>
      </c>
      <c r="C3812">
        <v>6</v>
      </c>
    </row>
    <row r="3813" spans="1:3" x14ac:dyDescent="0.25">
      <c r="A3813" s="1">
        <v>3811</v>
      </c>
      <c r="B3813" t="s">
        <v>3814</v>
      </c>
      <c r="C3813">
        <v>6</v>
      </c>
    </row>
    <row r="3814" spans="1:3" x14ac:dyDescent="0.25">
      <c r="A3814" s="1">
        <v>3812</v>
      </c>
      <c r="B3814" t="s">
        <v>3815</v>
      </c>
      <c r="C3814">
        <v>6</v>
      </c>
    </row>
    <row r="3815" spans="1:3" x14ac:dyDescent="0.25">
      <c r="A3815" s="1">
        <v>3813</v>
      </c>
      <c r="B3815" t="s">
        <v>3816</v>
      </c>
      <c r="C3815">
        <v>6</v>
      </c>
    </row>
    <row r="3816" spans="1:3" x14ac:dyDescent="0.25">
      <c r="A3816" s="1">
        <v>3814</v>
      </c>
      <c r="B3816" t="s">
        <v>3817</v>
      </c>
      <c r="C3816">
        <v>6</v>
      </c>
    </row>
    <row r="3817" spans="1:3" x14ac:dyDescent="0.25">
      <c r="A3817" s="1">
        <v>3815</v>
      </c>
      <c r="B3817" t="s">
        <v>3818</v>
      </c>
      <c r="C3817">
        <v>6</v>
      </c>
    </row>
    <row r="3818" spans="1:3" x14ac:dyDescent="0.25">
      <c r="A3818" s="1">
        <v>3816</v>
      </c>
      <c r="B3818" t="s">
        <v>3819</v>
      </c>
      <c r="C3818">
        <v>6</v>
      </c>
    </row>
    <row r="3819" spans="1:3" x14ac:dyDescent="0.25">
      <c r="A3819" s="1">
        <v>3817</v>
      </c>
      <c r="B3819" t="s">
        <v>3820</v>
      </c>
      <c r="C3819">
        <v>6</v>
      </c>
    </row>
    <row r="3820" spans="1:3" x14ac:dyDescent="0.25">
      <c r="A3820" s="1">
        <v>3818</v>
      </c>
      <c r="B3820" t="s">
        <v>3821</v>
      </c>
      <c r="C3820">
        <v>6</v>
      </c>
    </row>
    <row r="3821" spans="1:3" x14ac:dyDescent="0.25">
      <c r="A3821" s="1">
        <v>3819</v>
      </c>
      <c r="B3821" t="s">
        <v>3822</v>
      </c>
      <c r="C3821">
        <v>6</v>
      </c>
    </row>
    <row r="3822" spans="1:3" x14ac:dyDescent="0.25">
      <c r="A3822" s="1">
        <v>3820</v>
      </c>
      <c r="B3822" t="s">
        <v>3823</v>
      </c>
      <c r="C3822">
        <v>6</v>
      </c>
    </row>
    <row r="3823" spans="1:3" x14ac:dyDescent="0.25">
      <c r="A3823" s="1">
        <v>3821</v>
      </c>
      <c r="B3823" t="s">
        <v>3824</v>
      </c>
      <c r="C3823">
        <v>6</v>
      </c>
    </row>
    <row r="3824" spans="1:3" x14ac:dyDescent="0.25">
      <c r="A3824" s="1">
        <v>3822</v>
      </c>
      <c r="B3824" t="s">
        <v>3825</v>
      </c>
      <c r="C3824">
        <v>6</v>
      </c>
    </row>
    <row r="3825" spans="1:3" x14ac:dyDescent="0.25">
      <c r="A3825" s="1">
        <v>3823</v>
      </c>
      <c r="B3825" t="s">
        <v>3826</v>
      </c>
      <c r="C3825">
        <v>6</v>
      </c>
    </row>
    <row r="3826" spans="1:3" x14ac:dyDescent="0.25">
      <c r="A3826" s="1">
        <v>3824</v>
      </c>
      <c r="B3826" t="s">
        <v>3827</v>
      </c>
      <c r="C3826">
        <v>6</v>
      </c>
    </row>
    <row r="3827" spans="1:3" x14ac:dyDescent="0.25">
      <c r="A3827" s="1">
        <v>3825</v>
      </c>
      <c r="B3827" t="s">
        <v>3828</v>
      </c>
      <c r="C3827">
        <v>6</v>
      </c>
    </row>
    <row r="3828" spans="1:3" x14ac:dyDescent="0.25">
      <c r="A3828" s="1">
        <v>3826</v>
      </c>
      <c r="B3828" t="s">
        <v>3829</v>
      </c>
      <c r="C3828">
        <v>6</v>
      </c>
    </row>
    <row r="3829" spans="1:3" x14ac:dyDescent="0.25">
      <c r="A3829" s="1">
        <v>3827</v>
      </c>
      <c r="B3829" t="s">
        <v>3830</v>
      </c>
      <c r="C3829">
        <v>6</v>
      </c>
    </row>
    <row r="3830" spans="1:3" x14ac:dyDescent="0.25">
      <c r="A3830" s="1">
        <v>3828</v>
      </c>
      <c r="B3830" t="s">
        <v>3831</v>
      </c>
      <c r="C3830">
        <v>6</v>
      </c>
    </row>
    <row r="3831" spans="1:3" x14ac:dyDescent="0.25">
      <c r="A3831" s="1">
        <v>3829</v>
      </c>
      <c r="B3831" t="s">
        <v>3832</v>
      </c>
      <c r="C3831">
        <v>6</v>
      </c>
    </row>
    <row r="3832" spans="1:3" x14ac:dyDescent="0.25">
      <c r="A3832" s="1">
        <v>3830</v>
      </c>
      <c r="B3832" t="s">
        <v>3833</v>
      </c>
      <c r="C3832">
        <v>6</v>
      </c>
    </row>
    <row r="3833" spans="1:3" x14ac:dyDescent="0.25">
      <c r="A3833" s="1">
        <v>3831</v>
      </c>
      <c r="B3833" t="s">
        <v>3834</v>
      </c>
      <c r="C3833">
        <v>6</v>
      </c>
    </row>
    <row r="3834" spans="1:3" x14ac:dyDescent="0.25">
      <c r="A3834" s="1">
        <v>3832</v>
      </c>
      <c r="B3834" t="s">
        <v>3835</v>
      </c>
      <c r="C3834">
        <v>6</v>
      </c>
    </row>
    <row r="3835" spans="1:3" x14ac:dyDescent="0.25">
      <c r="A3835" s="1">
        <v>3833</v>
      </c>
      <c r="B3835" t="s">
        <v>3836</v>
      </c>
      <c r="C3835">
        <v>6</v>
      </c>
    </row>
    <row r="3836" spans="1:3" x14ac:dyDescent="0.25">
      <c r="A3836" s="1">
        <v>3834</v>
      </c>
      <c r="B3836" t="s">
        <v>3837</v>
      </c>
      <c r="C3836">
        <v>6</v>
      </c>
    </row>
    <row r="3837" spans="1:3" x14ac:dyDescent="0.25">
      <c r="A3837" s="1">
        <v>3835</v>
      </c>
      <c r="B3837" t="s">
        <v>3838</v>
      </c>
      <c r="C3837">
        <v>6</v>
      </c>
    </row>
    <row r="3838" spans="1:3" x14ac:dyDescent="0.25">
      <c r="A3838" s="1">
        <v>3836</v>
      </c>
      <c r="B3838" t="s">
        <v>3839</v>
      </c>
      <c r="C3838">
        <v>6</v>
      </c>
    </row>
    <row r="3839" spans="1:3" x14ac:dyDescent="0.25">
      <c r="A3839" s="1">
        <v>3837</v>
      </c>
      <c r="B3839" t="s">
        <v>3840</v>
      </c>
      <c r="C3839">
        <v>6</v>
      </c>
    </row>
    <row r="3840" spans="1:3" x14ac:dyDescent="0.25">
      <c r="A3840" s="1">
        <v>3838</v>
      </c>
      <c r="B3840" t="s">
        <v>3841</v>
      </c>
      <c r="C3840">
        <v>6</v>
      </c>
    </row>
    <row r="3841" spans="1:3" x14ac:dyDescent="0.25">
      <c r="A3841" s="1">
        <v>3839</v>
      </c>
      <c r="B3841" t="s">
        <v>3842</v>
      </c>
      <c r="C3841">
        <v>6</v>
      </c>
    </row>
    <row r="3842" spans="1:3" x14ac:dyDescent="0.25">
      <c r="A3842" s="1">
        <v>3840</v>
      </c>
      <c r="B3842" t="s">
        <v>3843</v>
      </c>
      <c r="C3842">
        <v>6</v>
      </c>
    </row>
    <row r="3843" spans="1:3" x14ac:dyDescent="0.25">
      <c r="A3843" s="1">
        <v>3841</v>
      </c>
      <c r="B3843" t="s">
        <v>3844</v>
      </c>
      <c r="C3843">
        <v>6</v>
      </c>
    </row>
    <row r="3844" spans="1:3" x14ac:dyDescent="0.25">
      <c r="A3844" s="1">
        <v>3842</v>
      </c>
      <c r="B3844" t="s">
        <v>3845</v>
      </c>
      <c r="C3844">
        <v>6</v>
      </c>
    </row>
    <row r="3845" spans="1:3" x14ac:dyDescent="0.25">
      <c r="A3845" s="1">
        <v>3843</v>
      </c>
      <c r="B3845" t="s">
        <v>3846</v>
      </c>
      <c r="C3845">
        <v>6</v>
      </c>
    </row>
    <row r="3846" spans="1:3" x14ac:dyDescent="0.25">
      <c r="A3846" s="1">
        <v>3844</v>
      </c>
      <c r="B3846" t="s">
        <v>3847</v>
      </c>
      <c r="C3846">
        <v>6</v>
      </c>
    </row>
    <row r="3847" spans="1:3" x14ac:dyDescent="0.25">
      <c r="A3847" s="1">
        <v>3845</v>
      </c>
      <c r="B3847" t="s">
        <v>3848</v>
      </c>
      <c r="C3847">
        <v>6</v>
      </c>
    </row>
    <row r="3848" spans="1:3" x14ac:dyDescent="0.25">
      <c r="A3848" s="1">
        <v>3846</v>
      </c>
      <c r="B3848" t="s">
        <v>3849</v>
      </c>
      <c r="C3848">
        <v>6</v>
      </c>
    </row>
    <row r="3849" spans="1:3" x14ac:dyDescent="0.25">
      <c r="A3849" s="1">
        <v>3847</v>
      </c>
      <c r="B3849" t="s">
        <v>3850</v>
      </c>
      <c r="C3849">
        <v>6</v>
      </c>
    </row>
    <row r="3850" spans="1:3" x14ac:dyDescent="0.25">
      <c r="A3850" s="1">
        <v>3848</v>
      </c>
      <c r="B3850" t="s">
        <v>3851</v>
      </c>
      <c r="C3850">
        <v>6</v>
      </c>
    </row>
    <row r="3851" spans="1:3" x14ac:dyDescent="0.25">
      <c r="A3851" s="1">
        <v>3849</v>
      </c>
      <c r="B3851" t="s">
        <v>3852</v>
      </c>
      <c r="C3851">
        <v>6</v>
      </c>
    </row>
    <row r="3852" spans="1:3" x14ac:dyDescent="0.25">
      <c r="A3852" s="1">
        <v>3850</v>
      </c>
      <c r="B3852" t="s">
        <v>3853</v>
      </c>
      <c r="C3852">
        <v>6</v>
      </c>
    </row>
    <row r="3853" spans="1:3" x14ac:dyDescent="0.25">
      <c r="A3853" s="1">
        <v>3851</v>
      </c>
      <c r="B3853" t="s">
        <v>3854</v>
      </c>
      <c r="C3853">
        <v>6</v>
      </c>
    </row>
    <row r="3854" spans="1:3" x14ac:dyDescent="0.25">
      <c r="A3854" s="1">
        <v>3852</v>
      </c>
      <c r="B3854" t="s">
        <v>3855</v>
      </c>
      <c r="C3854">
        <v>6</v>
      </c>
    </row>
    <row r="3855" spans="1:3" x14ac:dyDescent="0.25">
      <c r="A3855" s="1">
        <v>3853</v>
      </c>
      <c r="B3855" t="s">
        <v>3856</v>
      </c>
      <c r="C3855">
        <v>6</v>
      </c>
    </row>
    <row r="3856" spans="1:3" x14ac:dyDescent="0.25">
      <c r="A3856" s="1">
        <v>3854</v>
      </c>
      <c r="B3856" t="s">
        <v>3857</v>
      </c>
      <c r="C3856">
        <v>6</v>
      </c>
    </row>
    <row r="3857" spans="1:3" x14ac:dyDescent="0.25">
      <c r="A3857" s="1">
        <v>3855</v>
      </c>
      <c r="B3857" t="s">
        <v>3858</v>
      </c>
      <c r="C3857">
        <v>6</v>
      </c>
    </row>
    <row r="3858" spans="1:3" x14ac:dyDescent="0.25">
      <c r="A3858" s="1">
        <v>3856</v>
      </c>
      <c r="B3858" t="s">
        <v>3859</v>
      </c>
      <c r="C3858">
        <v>6</v>
      </c>
    </row>
    <row r="3859" spans="1:3" x14ac:dyDescent="0.25">
      <c r="A3859" s="1">
        <v>3857</v>
      </c>
      <c r="B3859" t="s">
        <v>3860</v>
      </c>
      <c r="C3859">
        <v>6</v>
      </c>
    </row>
    <row r="3860" spans="1:3" x14ac:dyDescent="0.25">
      <c r="A3860" s="1">
        <v>3858</v>
      </c>
      <c r="B3860" t="s">
        <v>3861</v>
      </c>
      <c r="C3860">
        <v>6</v>
      </c>
    </row>
    <row r="3861" spans="1:3" x14ac:dyDescent="0.25">
      <c r="A3861" s="1">
        <v>3859</v>
      </c>
      <c r="B3861" t="s">
        <v>3862</v>
      </c>
      <c r="C3861">
        <v>6</v>
      </c>
    </row>
    <row r="3862" spans="1:3" x14ac:dyDescent="0.25">
      <c r="A3862" s="1">
        <v>3860</v>
      </c>
      <c r="B3862" t="s">
        <v>3863</v>
      </c>
      <c r="C3862">
        <v>6</v>
      </c>
    </row>
    <row r="3863" spans="1:3" x14ac:dyDescent="0.25">
      <c r="A3863" s="1">
        <v>3861</v>
      </c>
      <c r="B3863" t="s">
        <v>3864</v>
      </c>
      <c r="C3863">
        <v>6</v>
      </c>
    </row>
    <row r="3864" spans="1:3" x14ac:dyDescent="0.25">
      <c r="A3864" s="1">
        <v>3862</v>
      </c>
      <c r="B3864" t="s">
        <v>3865</v>
      </c>
      <c r="C3864">
        <v>6</v>
      </c>
    </row>
    <row r="3865" spans="1:3" x14ac:dyDescent="0.25">
      <c r="A3865" s="1">
        <v>3863</v>
      </c>
      <c r="B3865" t="s">
        <v>3866</v>
      </c>
      <c r="C3865">
        <v>6</v>
      </c>
    </row>
    <row r="3866" spans="1:3" x14ac:dyDescent="0.25">
      <c r="A3866" s="1">
        <v>3864</v>
      </c>
      <c r="B3866" t="s">
        <v>3867</v>
      </c>
      <c r="C3866">
        <v>6</v>
      </c>
    </row>
    <row r="3867" spans="1:3" x14ac:dyDescent="0.25">
      <c r="A3867" s="1">
        <v>3865</v>
      </c>
      <c r="B3867" t="s">
        <v>3868</v>
      </c>
      <c r="C3867">
        <v>6</v>
      </c>
    </row>
    <row r="3868" spans="1:3" x14ac:dyDescent="0.25">
      <c r="A3868" s="1">
        <v>3866</v>
      </c>
      <c r="B3868" t="s">
        <v>3869</v>
      </c>
      <c r="C3868">
        <v>6</v>
      </c>
    </row>
    <row r="3869" spans="1:3" x14ac:dyDescent="0.25">
      <c r="A3869" s="1">
        <v>3867</v>
      </c>
      <c r="B3869" t="s">
        <v>3870</v>
      </c>
      <c r="C3869">
        <v>6</v>
      </c>
    </row>
    <row r="3870" spans="1:3" x14ac:dyDescent="0.25">
      <c r="A3870" s="1">
        <v>3868</v>
      </c>
      <c r="B3870" t="s">
        <v>3871</v>
      </c>
      <c r="C3870">
        <v>6</v>
      </c>
    </row>
    <row r="3871" spans="1:3" x14ac:dyDescent="0.25">
      <c r="A3871" s="1">
        <v>3869</v>
      </c>
      <c r="B3871" t="s">
        <v>3872</v>
      </c>
      <c r="C3871">
        <v>6</v>
      </c>
    </row>
    <row r="3872" spans="1:3" x14ac:dyDescent="0.25">
      <c r="A3872" s="1">
        <v>3870</v>
      </c>
      <c r="B3872" t="s">
        <v>3873</v>
      </c>
      <c r="C3872">
        <v>6</v>
      </c>
    </row>
    <row r="3873" spans="1:3" x14ac:dyDescent="0.25">
      <c r="A3873" s="1">
        <v>3871</v>
      </c>
      <c r="B3873" t="s">
        <v>3874</v>
      </c>
      <c r="C3873">
        <v>6</v>
      </c>
    </row>
    <row r="3874" spans="1:3" x14ac:dyDescent="0.25">
      <c r="A3874" s="1">
        <v>3872</v>
      </c>
      <c r="B3874" t="s">
        <v>3875</v>
      </c>
      <c r="C3874">
        <v>6</v>
      </c>
    </row>
    <row r="3875" spans="1:3" x14ac:dyDescent="0.25">
      <c r="A3875" s="1">
        <v>3873</v>
      </c>
      <c r="B3875" t="s">
        <v>3876</v>
      </c>
      <c r="C3875">
        <v>6</v>
      </c>
    </row>
    <row r="3876" spans="1:3" x14ac:dyDescent="0.25">
      <c r="A3876" s="1">
        <v>3874</v>
      </c>
      <c r="B3876" t="s">
        <v>3877</v>
      </c>
      <c r="C3876">
        <v>6</v>
      </c>
    </row>
    <row r="3877" spans="1:3" x14ac:dyDescent="0.25">
      <c r="A3877" s="1">
        <v>3875</v>
      </c>
      <c r="B3877" t="s">
        <v>3878</v>
      </c>
      <c r="C3877">
        <v>6</v>
      </c>
    </row>
    <row r="3878" spans="1:3" x14ac:dyDescent="0.25">
      <c r="A3878" s="1">
        <v>3876</v>
      </c>
      <c r="B3878" t="s">
        <v>3879</v>
      </c>
      <c r="C3878">
        <v>6</v>
      </c>
    </row>
    <row r="3879" spans="1:3" x14ac:dyDescent="0.25">
      <c r="A3879" s="1">
        <v>3877</v>
      </c>
      <c r="B3879" t="s">
        <v>3880</v>
      </c>
      <c r="C3879">
        <v>6</v>
      </c>
    </row>
    <row r="3880" spans="1:3" x14ac:dyDescent="0.25">
      <c r="A3880" s="1">
        <v>3878</v>
      </c>
      <c r="B3880" t="s">
        <v>3881</v>
      </c>
      <c r="C3880">
        <v>6</v>
      </c>
    </row>
    <row r="3881" spans="1:3" x14ac:dyDescent="0.25">
      <c r="A3881" s="1">
        <v>3879</v>
      </c>
      <c r="B3881" t="s">
        <v>3882</v>
      </c>
      <c r="C3881">
        <v>6</v>
      </c>
    </row>
    <row r="3882" spans="1:3" x14ac:dyDescent="0.25">
      <c r="A3882" s="1">
        <v>3880</v>
      </c>
      <c r="B3882" t="s">
        <v>3883</v>
      </c>
      <c r="C3882">
        <v>6</v>
      </c>
    </row>
    <row r="3883" spans="1:3" x14ac:dyDescent="0.25">
      <c r="A3883" s="1">
        <v>3881</v>
      </c>
      <c r="B3883" t="s">
        <v>3884</v>
      </c>
      <c r="C3883">
        <v>6</v>
      </c>
    </row>
    <row r="3884" spans="1:3" x14ac:dyDescent="0.25">
      <c r="A3884" s="1">
        <v>3882</v>
      </c>
      <c r="B3884" t="s">
        <v>3885</v>
      </c>
      <c r="C3884">
        <v>6</v>
      </c>
    </row>
    <row r="3885" spans="1:3" x14ac:dyDescent="0.25">
      <c r="A3885" s="1">
        <v>3883</v>
      </c>
      <c r="B3885" t="s">
        <v>3886</v>
      </c>
      <c r="C3885">
        <v>6</v>
      </c>
    </row>
    <row r="3886" spans="1:3" x14ac:dyDescent="0.25">
      <c r="A3886" s="1">
        <v>3884</v>
      </c>
      <c r="B3886" t="s">
        <v>3887</v>
      </c>
      <c r="C3886">
        <v>6</v>
      </c>
    </row>
    <row r="3887" spans="1:3" x14ac:dyDescent="0.25">
      <c r="A3887" s="1">
        <v>3885</v>
      </c>
      <c r="B3887" t="s">
        <v>3888</v>
      </c>
      <c r="C3887">
        <v>6</v>
      </c>
    </row>
    <row r="3888" spans="1:3" x14ac:dyDescent="0.25">
      <c r="A3888" s="1">
        <v>3886</v>
      </c>
      <c r="B3888" t="s">
        <v>3889</v>
      </c>
      <c r="C3888">
        <v>6</v>
      </c>
    </row>
    <row r="3889" spans="1:3" x14ac:dyDescent="0.25">
      <c r="A3889" s="1">
        <v>3887</v>
      </c>
      <c r="B3889" t="s">
        <v>3890</v>
      </c>
      <c r="C3889">
        <v>6</v>
      </c>
    </row>
    <row r="3890" spans="1:3" x14ac:dyDescent="0.25">
      <c r="A3890" s="1">
        <v>3888</v>
      </c>
      <c r="B3890" t="s">
        <v>3891</v>
      </c>
      <c r="C3890">
        <v>6</v>
      </c>
    </row>
    <row r="3891" spans="1:3" x14ac:dyDescent="0.25">
      <c r="A3891" s="1">
        <v>3889</v>
      </c>
      <c r="B3891" t="s">
        <v>3892</v>
      </c>
      <c r="C3891">
        <v>6</v>
      </c>
    </row>
    <row r="3892" spans="1:3" x14ac:dyDescent="0.25">
      <c r="A3892" s="1">
        <v>3890</v>
      </c>
      <c r="B3892" t="s">
        <v>3893</v>
      </c>
      <c r="C3892">
        <v>6</v>
      </c>
    </row>
    <row r="3893" spans="1:3" x14ac:dyDescent="0.25">
      <c r="A3893" s="1">
        <v>3891</v>
      </c>
      <c r="B3893" t="s">
        <v>3894</v>
      </c>
      <c r="C3893">
        <v>6</v>
      </c>
    </row>
    <row r="3894" spans="1:3" x14ac:dyDescent="0.25">
      <c r="A3894" s="1">
        <v>3892</v>
      </c>
      <c r="B3894" t="s">
        <v>3895</v>
      </c>
      <c r="C3894">
        <v>6</v>
      </c>
    </row>
    <row r="3895" spans="1:3" x14ac:dyDescent="0.25">
      <c r="A3895" s="1">
        <v>3893</v>
      </c>
      <c r="B3895" t="s">
        <v>3896</v>
      </c>
      <c r="C3895">
        <v>6</v>
      </c>
    </row>
    <row r="3896" spans="1:3" x14ac:dyDescent="0.25">
      <c r="A3896" s="1">
        <v>3894</v>
      </c>
      <c r="B3896" t="s">
        <v>3897</v>
      </c>
      <c r="C3896">
        <v>6</v>
      </c>
    </row>
    <row r="3897" spans="1:3" x14ac:dyDescent="0.25">
      <c r="A3897" s="1">
        <v>3895</v>
      </c>
      <c r="B3897" t="s">
        <v>3898</v>
      </c>
      <c r="C3897">
        <v>6</v>
      </c>
    </row>
    <row r="3898" spans="1:3" x14ac:dyDescent="0.25">
      <c r="A3898" s="1">
        <v>3896</v>
      </c>
      <c r="B3898" t="s">
        <v>3899</v>
      </c>
      <c r="C3898">
        <v>6</v>
      </c>
    </row>
    <row r="3899" spans="1:3" x14ac:dyDescent="0.25">
      <c r="A3899" s="1">
        <v>3897</v>
      </c>
      <c r="B3899" t="s">
        <v>3900</v>
      </c>
      <c r="C3899">
        <v>6</v>
      </c>
    </row>
    <row r="3900" spans="1:3" x14ac:dyDescent="0.25">
      <c r="A3900" s="1">
        <v>3898</v>
      </c>
      <c r="B3900" t="s">
        <v>3901</v>
      </c>
      <c r="C3900">
        <v>6</v>
      </c>
    </row>
    <row r="3901" spans="1:3" x14ac:dyDescent="0.25">
      <c r="A3901" s="1">
        <v>3899</v>
      </c>
      <c r="B3901" t="s">
        <v>3902</v>
      </c>
      <c r="C3901">
        <v>6</v>
      </c>
    </row>
    <row r="3902" spans="1:3" x14ac:dyDescent="0.25">
      <c r="A3902" s="1">
        <v>3900</v>
      </c>
      <c r="B3902" t="s">
        <v>3903</v>
      </c>
      <c r="C3902">
        <v>6</v>
      </c>
    </row>
    <row r="3903" spans="1:3" x14ac:dyDescent="0.25">
      <c r="A3903" s="1">
        <v>3901</v>
      </c>
      <c r="B3903" t="s">
        <v>3904</v>
      </c>
      <c r="C3903">
        <v>6</v>
      </c>
    </row>
    <row r="3904" spans="1:3" x14ac:dyDescent="0.25">
      <c r="A3904" s="1">
        <v>3902</v>
      </c>
      <c r="B3904" t="s">
        <v>3905</v>
      </c>
      <c r="C3904">
        <v>6</v>
      </c>
    </row>
    <row r="3905" spans="1:3" x14ac:dyDescent="0.25">
      <c r="A3905" s="1">
        <v>3903</v>
      </c>
      <c r="B3905" t="s">
        <v>3906</v>
      </c>
      <c r="C3905">
        <v>6</v>
      </c>
    </row>
    <row r="3906" spans="1:3" x14ac:dyDescent="0.25">
      <c r="A3906" s="1">
        <v>3904</v>
      </c>
      <c r="B3906" t="s">
        <v>3907</v>
      </c>
      <c r="C3906">
        <v>6</v>
      </c>
    </row>
    <row r="3907" spans="1:3" x14ac:dyDescent="0.25">
      <c r="A3907" s="1">
        <v>3905</v>
      </c>
      <c r="B3907" t="s">
        <v>3908</v>
      </c>
      <c r="C3907">
        <v>6</v>
      </c>
    </row>
    <row r="3908" spans="1:3" x14ac:dyDescent="0.25">
      <c r="A3908" s="1">
        <v>3906</v>
      </c>
      <c r="B3908" t="s">
        <v>3909</v>
      </c>
      <c r="C3908">
        <v>6</v>
      </c>
    </row>
    <row r="3909" spans="1:3" x14ac:dyDescent="0.25">
      <c r="A3909" s="1">
        <v>3907</v>
      </c>
      <c r="B3909" t="s">
        <v>3910</v>
      </c>
      <c r="C3909">
        <v>6</v>
      </c>
    </row>
    <row r="3910" spans="1:3" x14ac:dyDescent="0.25">
      <c r="A3910" s="1">
        <v>3908</v>
      </c>
      <c r="B3910" t="s">
        <v>3911</v>
      </c>
      <c r="C3910">
        <v>6</v>
      </c>
    </row>
    <row r="3911" spans="1:3" x14ac:dyDescent="0.25">
      <c r="A3911" s="1">
        <v>3909</v>
      </c>
      <c r="B3911" t="s">
        <v>3912</v>
      </c>
      <c r="C3911">
        <v>6</v>
      </c>
    </row>
    <row r="3912" spans="1:3" x14ac:dyDescent="0.25">
      <c r="A3912" s="1">
        <v>3910</v>
      </c>
      <c r="B3912" t="s">
        <v>3913</v>
      </c>
      <c r="C3912">
        <v>6</v>
      </c>
    </row>
    <row r="3913" spans="1:3" x14ac:dyDescent="0.25">
      <c r="A3913" s="1">
        <v>3911</v>
      </c>
      <c r="B3913" t="s">
        <v>3914</v>
      </c>
      <c r="C3913">
        <v>6</v>
      </c>
    </row>
    <row r="3914" spans="1:3" x14ac:dyDescent="0.25">
      <c r="A3914" s="1">
        <v>3912</v>
      </c>
      <c r="B3914" t="s">
        <v>3915</v>
      </c>
      <c r="C3914">
        <v>6</v>
      </c>
    </row>
    <row r="3915" spans="1:3" x14ac:dyDescent="0.25">
      <c r="A3915" s="1">
        <v>3913</v>
      </c>
      <c r="B3915" t="s">
        <v>3916</v>
      </c>
      <c r="C3915">
        <v>6</v>
      </c>
    </row>
    <row r="3916" spans="1:3" x14ac:dyDescent="0.25">
      <c r="A3916" s="1">
        <v>3914</v>
      </c>
      <c r="B3916" t="s">
        <v>3917</v>
      </c>
      <c r="C3916">
        <v>6</v>
      </c>
    </row>
    <row r="3917" spans="1:3" x14ac:dyDescent="0.25">
      <c r="A3917" s="1">
        <v>3915</v>
      </c>
      <c r="B3917" t="s">
        <v>3918</v>
      </c>
      <c r="C3917">
        <v>6</v>
      </c>
    </row>
    <row r="3918" spans="1:3" x14ac:dyDescent="0.25">
      <c r="A3918" s="1">
        <v>3916</v>
      </c>
      <c r="B3918" t="s">
        <v>3919</v>
      </c>
      <c r="C3918">
        <v>6</v>
      </c>
    </row>
    <row r="3919" spans="1:3" x14ac:dyDescent="0.25">
      <c r="A3919" s="1">
        <v>3917</v>
      </c>
      <c r="B3919" t="s">
        <v>3920</v>
      </c>
      <c r="C3919">
        <v>6</v>
      </c>
    </row>
    <row r="3920" spans="1:3" x14ac:dyDescent="0.25">
      <c r="A3920" s="1">
        <v>3918</v>
      </c>
      <c r="B3920" t="s">
        <v>3921</v>
      </c>
      <c r="C3920">
        <v>6</v>
      </c>
    </row>
    <row r="3921" spans="1:3" x14ac:dyDescent="0.25">
      <c r="A3921" s="1">
        <v>3919</v>
      </c>
      <c r="B3921" t="s">
        <v>3922</v>
      </c>
      <c r="C3921">
        <v>6</v>
      </c>
    </row>
    <row r="3922" spans="1:3" x14ac:dyDescent="0.25">
      <c r="A3922" s="1">
        <v>3920</v>
      </c>
      <c r="B3922" t="s">
        <v>3923</v>
      </c>
      <c r="C3922">
        <v>6</v>
      </c>
    </row>
    <row r="3923" spans="1:3" x14ac:dyDescent="0.25">
      <c r="A3923" s="1">
        <v>3921</v>
      </c>
      <c r="B3923" t="s">
        <v>3924</v>
      </c>
      <c r="C3923">
        <v>6</v>
      </c>
    </row>
    <row r="3924" spans="1:3" x14ac:dyDescent="0.25">
      <c r="A3924" s="1">
        <v>3922</v>
      </c>
      <c r="B3924" t="s">
        <v>3925</v>
      </c>
      <c r="C3924">
        <v>6</v>
      </c>
    </row>
    <row r="3925" spans="1:3" x14ac:dyDescent="0.25">
      <c r="A3925" s="1">
        <v>3923</v>
      </c>
      <c r="B3925" t="s">
        <v>3926</v>
      </c>
      <c r="C3925">
        <v>6</v>
      </c>
    </row>
    <row r="3926" spans="1:3" x14ac:dyDescent="0.25">
      <c r="A3926" s="1">
        <v>3924</v>
      </c>
      <c r="B3926" t="s">
        <v>3927</v>
      </c>
      <c r="C3926">
        <v>6</v>
      </c>
    </row>
    <row r="3927" spans="1:3" x14ac:dyDescent="0.25">
      <c r="A3927" s="1">
        <v>3925</v>
      </c>
      <c r="B3927" t="s">
        <v>3928</v>
      </c>
      <c r="C3927">
        <v>6</v>
      </c>
    </row>
    <row r="3928" spans="1:3" x14ac:dyDescent="0.25">
      <c r="A3928" s="1">
        <v>3926</v>
      </c>
      <c r="B3928" t="s">
        <v>3929</v>
      </c>
      <c r="C3928">
        <v>6</v>
      </c>
    </row>
    <row r="3929" spans="1:3" x14ac:dyDescent="0.25">
      <c r="A3929" s="1">
        <v>3927</v>
      </c>
      <c r="B3929" t="s">
        <v>3930</v>
      </c>
      <c r="C3929">
        <v>6</v>
      </c>
    </row>
    <row r="3930" spans="1:3" x14ac:dyDescent="0.25">
      <c r="A3930" s="1">
        <v>3928</v>
      </c>
      <c r="B3930" t="s">
        <v>3931</v>
      </c>
      <c r="C3930">
        <v>6</v>
      </c>
    </row>
    <row r="3931" spans="1:3" x14ac:dyDescent="0.25">
      <c r="A3931" s="1">
        <v>3929</v>
      </c>
      <c r="B3931" t="s">
        <v>3932</v>
      </c>
      <c r="C3931">
        <v>6</v>
      </c>
    </row>
    <row r="3932" spans="1:3" x14ac:dyDescent="0.25">
      <c r="A3932" s="1">
        <v>3930</v>
      </c>
      <c r="B3932" t="s">
        <v>3933</v>
      </c>
      <c r="C3932">
        <v>6</v>
      </c>
    </row>
    <row r="3933" spans="1:3" x14ac:dyDescent="0.25">
      <c r="A3933" s="1">
        <v>3931</v>
      </c>
      <c r="B3933" t="s">
        <v>3934</v>
      </c>
      <c r="C3933">
        <v>6</v>
      </c>
    </row>
    <row r="3934" spans="1:3" x14ac:dyDescent="0.25">
      <c r="A3934" s="1">
        <v>3932</v>
      </c>
      <c r="B3934" t="s">
        <v>3935</v>
      </c>
      <c r="C3934">
        <v>6</v>
      </c>
    </row>
    <row r="3935" spans="1:3" x14ac:dyDescent="0.25">
      <c r="A3935" s="1">
        <v>3933</v>
      </c>
      <c r="B3935" t="s">
        <v>3936</v>
      </c>
      <c r="C3935">
        <v>6</v>
      </c>
    </row>
    <row r="3936" spans="1:3" x14ac:dyDescent="0.25">
      <c r="A3936" s="1">
        <v>3934</v>
      </c>
      <c r="B3936" t="s">
        <v>3937</v>
      </c>
      <c r="C3936">
        <v>6</v>
      </c>
    </row>
    <row r="3937" spans="1:3" x14ac:dyDescent="0.25">
      <c r="A3937" s="1">
        <v>3935</v>
      </c>
      <c r="B3937" t="s">
        <v>3938</v>
      </c>
      <c r="C3937">
        <v>6</v>
      </c>
    </row>
    <row r="3938" spans="1:3" x14ac:dyDescent="0.25">
      <c r="A3938" s="1">
        <v>3936</v>
      </c>
      <c r="B3938" t="s">
        <v>3939</v>
      </c>
      <c r="C3938">
        <v>6</v>
      </c>
    </row>
    <row r="3939" spans="1:3" x14ac:dyDescent="0.25">
      <c r="A3939" s="1">
        <v>3937</v>
      </c>
      <c r="B3939" t="s">
        <v>3940</v>
      </c>
      <c r="C3939">
        <v>6</v>
      </c>
    </row>
    <row r="3940" spans="1:3" x14ac:dyDescent="0.25">
      <c r="A3940" s="1">
        <v>3938</v>
      </c>
      <c r="B3940" t="s">
        <v>3941</v>
      </c>
      <c r="C3940">
        <v>6</v>
      </c>
    </row>
    <row r="3941" spans="1:3" x14ac:dyDescent="0.25">
      <c r="A3941" s="1">
        <v>3939</v>
      </c>
      <c r="B3941" t="s">
        <v>3942</v>
      </c>
      <c r="C3941">
        <v>6</v>
      </c>
    </row>
    <row r="3942" spans="1:3" x14ac:dyDescent="0.25">
      <c r="A3942" s="1">
        <v>3940</v>
      </c>
      <c r="B3942" t="s">
        <v>3943</v>
      </c>
      <c r="C3942">
        <v>6</v>
      </c>
    </row>
    <row r="3943" spans="1:3" x14ac:dyDescent="0.25">
      <c r="A3943" s="1">
        <v>3941</v>
      </c>
      <c r="B3943" t="s">
        <v>3944</v>
      </c>
      <c r="C3943">
        <v>6</v>
      </c>
    </row>
    <row r="3944" spans="1:3" x14ac:dyDescent="0.25">
      <c r="A3944" s="1">
        <v>3942</v>
      </c>
      <c r="B3944" t="s">
        <v>3945</v>
      </c>
      <c r="C3944">
        <v>6</v>
      </c>
    </row>
    <row r="3945" spans="1:3" x14ac:dyDescent="0.25">
      <c r="A3945" s="1">
        <v>3943</v>
      </c>
      <c r="B3945" t="s">
        <v>3946</v>
      </c>
      <c r="C3945">
        <v>6</v>
      </c>
    </row>
    <row r="3946" spans="1:3" x14ac:dyDescent="0.25">
      <c r="A3946" s="1">
        <v>3944</v>
      </c>
      <c r="B3946" t="s">
        <v>3947</v>
      </c>
      <c r="C3946">
        <v>6</v>
      </c>
    </row>
    <row r="3947" spans="1:3" x14ac:dyDescent="0.25">
      <c r="A3947" s="1">
        <v>3945</v>
      </c>
      <c r="B3947" t="s">
        <v>3948</v>
      </c>
      <c r="C3947">
        <v>6</v>
      </c>
    </row>
    <row r="3948" spans="1:3" x14ac:dyDescent="0.25">
      <c r="A3948" s="1">
        <v>3946</v>
      </c>
      <c r="B3948" t="s">
        <v>3949</v>
      </c>
      <c r="C3948">
        <v>6</v>
      </c>
    </row>
    <row r="3949" spans="1:3" x14ac:dyDescent="0.25">
      <c r="A3949" s="1">
        <v>3947</v>
      </c>
      <c r="B3949" t="s">
        <v>3950</v>
      </c>
      <c r="C3949">
        <v>6</v>
      </c>
    </row>
    <row r="3950" spans="1:3" x14ac:dyDescent="0.25">
      <c r="A3950" s="1">
        <v>3948</v>
      </c>
      <c r="B3950" t="s">
        <v>3951</v>
      </c>
      <c r="C3950">
        <v>6</v>
      </c>
    </row>
    <row r="3951" spans="1:3" x14ac:dyDescent="0.25">
      <c r="A3951" s="1">
        <v>3949</v>
      </c>
      <c r="B3951" t="s">
        <v>3952</v>
      </c>
      <c r="C3951">
        <v>6</v>
      </c>
    </row>
    <row r="3952" spans="1:3" x14ac:dyDescent="0.25">
      <c r="A3952" s="1">
        <v>3950</v>
      </c>
      <c r="B3952" t="s">
        <v>3953</v>
      </c>
      <c r="C3952">
        <v>6</v>
      </c>
    </row>
    <row r="3953" spans="1:3" x14ac:dyDescent="0.25">
      <c r="A3953" s="1">
        <v>3951</v>
      </c>
      <c r="B3953" t="s">
        <v>3954</v>
      </c>
      <c r="C3953">
        <v>6</v>
      </c>
    </row>
    <row r="3954" spans="1:3" x14ac:dyDescent="0.25">
      <c r="A3954" s="1">
        <v>3952</v>
      </c>
      <c r="B3954" t="s">
        <v>3955</v>
      </c>
      <c r="C3954">
        <v>6</v>
      </c>
    </row>
    <row r="3955" spans="1:3" x14ac:dyDescent="0.25">
      <c r="A3955" s="1">
        <v>3953</v>
      </c>
      <c r="B3955" t="s">
        <v>3956</v>
      </c>
      <c r="C3955">
        <v>6</v>
      </c>
    </row>
    <row r="3956" spans="1:3" x14ac:dyDescent="0.25">
      <c r="A3956" s="1">
        <v>3954</v>
      </c>
      <c r="B3956" t="s">
        <v>3957</v>
      </c>
      <c r="C3956">
        <v>6</v>
      </c>
    </row>
    <row r="3957" spans="1:3" x14ac:dyDescent="0.25">
      <c r="A3957" s="1">
        <v>3955</v>
      </c>
      <c r="B3957" t="s">
        <v>3958</v>
      </c>
      <c r="C3957">
        <v>6</v>
      </c>
    </row>
    <row r="3958" spans="1:3" x14ac:dyDescent="0.25">
      <c r="A3958" s="1">
        <v>3956</v>
      </c>
      <c r="B3958" t="s">
        <v>3959</v>
      </c>
      <c r="C3958">
        <v>6</v>
      </c>
    </row>
    <row r="3959" spans="1:3" x14ac:dyDescent="0.25">
      <c r="A3959" s="1">
        <v>3957</v>
      </c>
      <c r="B3959" t="s">
        <v>3960</v>
      </c>
      <c r="C3959">
        <v>6</v>
      </c>
    </row>
    <row r="3960" spans="1:3" x14ac:dyDescent="0.25">
      <c r="A3960" s="1">
        <v>3958</v>
      </c>
      <c r="B3960" t="s">
        <v>3961</v>
      </c>
      <c r="C3960">
        <v>6</v>
      </c>
    </row>
    <row r="3961" spans="1:3" x14ac:dyDescent="0.25">
      <c r="A3961" s="1">
        <v>3959</v>
      </c>
      <c r="B3961" t="s">
        <v>3962</v>
      </c>
      <c r="C3961">
        <v>6</v>
      </c>
    </row>
    <row r="3962" spans="1:3" x14ac:dyDescent="0.25">
      <c r="A3962" s="1">
        <v>3960</v>
      </c>
      <c r="B3962" t="s">
        <v>3963</v>
      </c>
      <c r="C3962">
        <v>6</v>
      </c>
    </row>
    <row r="3963" spans="1:3" x14ac:dyDescent="0.25">
      <c r="A3963" s="1">
        <v>3961</v>
      </c>
      <c r="B3963" t="s">
        <v>3964</v>
      </c>
      <c r="C3963">
        <v>6</v>
      </c>
    </row>
    <row r="3964" spans="1:3" x14ac:dyDescent="0.25">
      <c r="A3964" s="1">
        <v>3962</v>
      </c>
      <c r="B3964" t="s">
        <v>3965</v>
      </c>
      <c r="C3964">
        <v>6</v>
      </c>
    </row>
    <row r="3965" spans="1:3" x14ac:dyDescent="0.25">
      <c r="A3965" s="1">
        <v>3963</v>
      </c>
      <c r="B3965" t="s">
        <v>3966</v>
      </c>
      <c r="C3965">
        <v>6</v>
      </c>
    </row>
    <row r="3966" spans="1:3" x14ac:dyDescent="0.25">
      <c r="A3966" s="1">
        <v>3964</v>
      </c>
      <c r="B3966" t="s">
        <v>3967</v>
      </c>
      <c r="C3966">
        <v>6</v>
      </c>
    </row>
    <row r="3967" spans="1:3" x14ac:dyDescent="0.25">
      <c r="A3967" s="1">
        <v>3965</v>
      </c>
      <c r="B3967" t="s">
        <v>3968</v>
      </c>
      <c r="C3967">
        <v>6</v>
      </c>
    </row>
    <row r="3968" spans="1:3" x14ac:dyDescent="0.25">
      <c r="A3968" s="1">
        <v>3966</v>
      </c>
      <c r="B3968" t="s">
        <v>3969</v>
      </c>
      <c r="C3968">
        <v>6</v>
      </c>
    </row>
    <row r="3969" spans="1:3" x14ac:dyDescent="0.25">
      <c r="A3969" s="1">
        <v>3967</v>
      </c>
      <c r="B3969" t="s">
        <v>3970</v>
      </c>
      <c r="C3969">
        <v>6</v>
      </c>
    </row>
    <row r="3970" spans="1:3" x14ac:dyDescent="0.25">
      <c r="A3970" s="1">
        <v>3968</v>
      </c>
      <c r="B3970" t="s">
        <v>3971</v>
      </c>
      <c r="C3970">
        <v>6</v>
      </c>
    </row>
    <row r="3971" spans="1:3" x14ac:dyDescent="0.25">
      <c r="A3971" s="1">
        <v>3969</v>
      </c>
      <c r="B3971" t="s">
        <v>3972</v>
      </c>
      <c r="C3971">
        <v>6</v>
      </c>
    </row>
    <row r="3972" spans="1:3" x14ac:dyDescent="0.25">
      <c r="A3972" s="1">
        <v>3970</v>
      </c>
      <c r="B3972" t="s">
        <v>3973</v>
      </c>
      <c r="C3972">
        <v>6</v>
      </c>
    </row>
    <row r="3973" spans="1:3" x14ac:dyDescent="0.25">
      <c r="A3973" s="1">
        <v>3971</v>
      </c>
      <c r="B3973" t="s">
        <v>3974</v>
      </c>
      <c r="C3973">
        <v>6</v>
      </c>
    </row>
    <row r="3974" spans="1:3" x14ac:dyDescent="0.25">
      <c r="A3974" s="1">
        <v>3972</v>
      </c>
      <c r="B3974" t="s">
        <v>3975</v>
      </c>
      <c r="C3974">
        <v>6</v>
      </c>
    </row>
    <row r="3975" spans="1:3" x14ac:dyDescent="0.25">
      <c r="A3975" s="1">
        <v>3973</v>
      </c>
      <c r="B3975" t="s">
        <v>3976</v>
      </c>
      <c r="C3975">
        <v>6</v>
      </c>
    </row>
    <row r="3976" spans="1:3" x14ac:dyDescent="0.25">
      <c r="A3976" s="1">
        <v>3974</v>
      </c>
      <c r="B3976" t="s">
        <v>3977</v>
      </c>
      <c r="C3976">
        <v>6</v>
      </c>
    </row>
    <row r="3977" spans="1:3" x14ac:dyDescent="0.25">
      <c r="A3977" s="1">
        <v>3975</v>
      </c>
      <c r="B3977" t="s">
        <v>3978</v>
      </c>
      <c r="C3977">
        <v>6</v>
      </c>
    </row>
    <row r="3978" spans="1:3" x14ac:dyDescent="0.25">
      <c r="A3978" s="1">
        <v>3976</v>
      </c>
      <c r="B3978" t="s">
        <v>3979</v>
      </c>
      <c r="C3978">
        <v>6</v>
      </c>
    </row>
    <row r="3979" spans="1:3" x14ac:dyDescent="0.25">
      <c r="A3979" s="1">
        <v>3977</v>
      </c>
      <c r="B3979" t="s">
        <v>3980</v>
      </c>
      <c r="C3979">
        <v>6</v>
      </c>
    </row>
    <row r="3980" spans="1:3" x14ac:dyDescent="0.25">
      <c r="A3980" s="1">
        <v>3978</v>
      </c>
      <c r="B3980" t="s">
        <v>3981</v>
      </c>
      <c r="C3980">
        <v>6</v>
      </c>
    </row>
    <row r="3981" spans="1:3" x14ac:dyDescent="0.25">
      <c r="A3981" s="1">
        <v>3979</v>
      </c>
      <c r="B3981" t="s">
        <v>3982</v>
      </c>
      <c r="C3981">
        <v>6</v>
      </c>
    </row>
    <row r="3982" spans="1:3" x14ac:dyDescent="0.25">
      <c r="A3982" s="1">
        <v>3980</v>
      </c>
      <c r="B3982" t="s">
        <v>3983</v>
      </c>
      <c r="C3982">
        <v>6</v>
      </c>
    </row>
    <row r="3983" spans="1:3" x14ac:dyDescent="0.25">
      <c r="A3983" s="1">
        <v>3981</v>
      </c>
      <c r="B3983" t="s">
        <v>3984</v>
      </c>
      <c r="C3983">
        <v>6</v>
      </c>
    </row>
    <row r="3984" spans="1:3" x14ac:dyDescent="0.25">
      <c r="A3984" s="1">
        <v>3982</v>
      </c>
      <c r="B3984" t="s">
        <v>3985</v>
      </c>
      <c r="C3984">
        <v>6</v>
      </c>
    </row>
    <row r="3985" spans="1:3" x14ac:dyDescent="0.25">
      <c r="A3985" s="1">
        <v>3983</v>
      </c>
      <c r="B3985" t="s">
        <v>3986</v>
      </c>
      <c r="C3985">
        <v>6</v>
      </c>
    </row>
    <row r="3986" spans="1:3" x14ac:dyDescent="0.25">
      <c r="A3986" s="1">
        <v>3984</v>
      </c>
      <c r="B3986" t="s">
        <v>3987</v>
      </c>
      <c r="C3986">
        <v>6</v>
      </c>
    </row>
    <row r="3987" spans="1:3" x14ac:dyDescent="0.25">
      <c r="A3987" s="1">
        <v>3985</v>
      </c>
      <c r="B3987" t="s">
        <v>3988</v>
      </c>
      <c r="C3987">
        <v>6</v>
      </c>
    </row>
    <row r="3988" spans="1:3" x14ac:dyDescent="0.25">
      <c r="A3988" s="1">
        <v>3986</v>
      </c>
      <c r="B3988" t="s">
        <v>3989</v>
      </c>
      <c r="C3988">
        <v>6</v>
      </c>
    </row>
    <row r="3989" spans="1:3" x14ac:dyDescent="0.25">
      <c r="A3989" s="1">
        <v>3987</v>
      </c>
      <c r="B3989" t="s">
        <v>3990</v>
      </c>
      <c r="C3989">
        <v>6</v>
      </c>
    </row>
    <row r="3990" spans="1:3" x14ac:dyDescent="0.25">
      <c r="A3990" s="1">
        <v>3988</v>
      </c>
      <c r="B3990" t="s">
        <v>3991</v>
      </c>
      <c r="C3990">
        <v>6</v>
      </c>
    </row>
    <row r="3991" spans="1:3" x14ac:dyDescent="0.25">
      <c r="A3991" s="1">
        <v>3989</v>
      </c>
      <c r="B3991" t="s">
        <v>3992</v>
      </c>
      <c r="C3991">
        <v>6</v>
      </c>
    </row>
    <row r="3992" spans="1:3" x14ac:dyDescent="0.25">
      <c r="A3992" s="1">
        <v>3990</v>
      </c>
      <c r="B3992" t="s">
        <v>3993</v>
      </c>
      <c r="C3992">
        <v>6</v>
      </c>
    </row>
    <row r="3993" spans="1:3" x14ac:dyDescent="0.25">
      <c r="A3993" s="1">
        <v>3991</v>
      </c>
      <c r="B3993" t="s">
        <v>3994</v>
      </c>
      <c r="C3993">
        <v>6</v>
      </c>
    </row>
    <row r="3994" spans="1:3" x14ac:dyDescent="0.25">
      <c r="A3994" s="1">
        <v>3992</v>
      </c>
      <c r="B3994" t="s">
        <v>3995</v>
      </c>
      <c r="C3994">
        <v>6</v>
      </c>
    </row>
    <row r="3995" spans="1:3" x14ac:dyDescent="0.25">
      <c r="A3995" s="1">
        <v>3993</v>
      </c>
      <c r="B3995" t="s">
        <v>3996</v>
      </c>
      <c r="C3995">
        <v>6</v>
      </c>
    </row>
    <row r="3996" spans="1:3" x14ac:dyDescent="0.25">
      <c r="A3996" s="1">
        <v>3994</v>
      </c>
      <c r="B3996" t="s">
        <v>3997</v>
      </c>
      <c r="C3996">
        <v>6</v>
      </c>
    </row>
    <row r="3997" spans="1:3" x14ac:dyDescent="0.25">
      <c r="A3997" s="1">
        <v>3995</v>
      </c>
      <c r="B3997" t="s">
        <v>3998</v>
      </c>
      <c r="C3997">
        <v>6</v>
      </c>
    </row>
    <row r="3998" spans="1:3" x14ac:dyDescent="0.25">
      <c r="A3998" s="1">
        <v>3996</v>
      </c>
      <c r="B3998" t="s">
        <v>3999</v>
      </c>
      <c r="C3998">
        <v>6</v>
      </c>
    </row>
    <row r="3999" spans="1:3" x14ac:dyDescent="0.25">
      <c r="A3999" s="1">
        <v>3997</v>
      </c>
      <c r="B3999" t="s">
        <v>4000</v>
      </c>
      <c r="C3999">
        <v>6</v>
      </c>
    </row>
    <row r="4000" spans="1:3" x14ac:dyDescent="0.25">
      <c r="A4000" s="1">
        <v>3998</v>
      </c>
      <c r="B4000" t="s">
        <v>4001</v>
      </c>
      <c r="C4000">
        <v>6</v>
      </c>
    </row>
    <row r="4001" spans="1:3" x14ac:dyDescent="0.25">
      <c r="A4001" s="1">
        <v>3999</v>
      </c>
      <c r="B4001" t="s">
        <v>4002</v>
      </c>
      <c r="C4001">
        <v>6</v>
      </c>
    </row>
    <row r="4002" spans="1:3" x14ac:dyDescent="0.25">
      <c r="A4002" s="1">
        <v>4000</v>
      </c>
      <c r="B4002" t="s">
        <v>4003</v>
      </c>
      <c r="C4002">
        <v>6</v>
      </c>
    </row>
    <row r="4003" spans="1:3" x14ac:dyDescent="0.25">
      <c r="A4003" s="1">
        <v>4001</v>
      </c>
      <c r="B4003" t="s">
        <v>4004</v>
      </c>
      <c r="C4003">
        <v>6</v>
      </c>
    </row>
    <row r="4004" spans="1:3" x14ac:dyDescent="0.25">
      <c r="A4004" s="1">
        <v>4002</v>
      </c>
      <c r="B4004" t="s">
        <v>4005</v>
      </c>
      <c r="C4004">
        <v>6</v>
      </c>
    </row>
    <row r="4005" spans="1:3" x14ac:dyDescent="0.25">
      <c r="A4005" s="1">
        <v>4003</v>
      </c>
      <c r="B4005" t="s">
        <v>4006</v>
      </c>
      <c r="C4005">
        <v>6</v>
      </c>
    </row>
    <row r="4006" spans="1:3" x14ac:dyDescent="0.25">
      <c r="A4006" s="1">
        <v>4004</v>
      </c>
      <c r="B4006" t="s">
        <v>4007</v>
      </c>
      <c r="C4006">
        <v>6</v>
      </c>
    </row>
    <row r="4007" spans="1:3" x14ac:dyDescent="0.25">
      <c r="A4007" s="1">
        <v>4005</v>
      </c>
      <c r="B4007" t="s">
        <v>4008</v>
      </c>
      <c r="C4007">
        <v>6</v>
      </c>
    </row>
    <row r="4008" spans="1:3" x14ac:dyDescent="0.25">
      <c r="A4008" s="1">
        <v>4006</v>
      </c>
      <c r="B4008" t="s">
        <v>4009</v>
      </c>
      <c r="C4008">
        <v>6</v>
      </c>
    </row>
    <row r="4009" spans="1:3" x14ac:dyDescent="0.25">
      <c r="A4009" s="1">
        <v>4007</v>
      </c>
      <c r="B4009" t="s">
        <v>4010</v>
      </c>
      <c r="C4009">
        <v>6</v>
      </c>
    </row>
    <row r="4010" spans="1:3" x14ac:dyDescent="0.25">
      <c r="A4010" s="1">
        <v>4008</v>
      </c>
      <c r="B4010" t="s">
        <v>4011</v>
      </c>
      <c r="C4010">
        <v>6</v>
      </c>
    </row>
    <row r="4011" spans="1:3" x14ac:dyDescent="0.25">
      <c r="A4011" s="1">
        <v>4009</v>
      </c>
      <c r="B4011" t="s">
        <v>4012</v>
      </c>
      <c r="C4011">
        <v>6</v>
      </c>
    </row>
    <row r="4012" spans="1:3" x14ac:dyDescent="0.25">
      <c r="A4012" s="1">
        <v>4010</v>
      </c>
      <c r="B4012" t="s">
        <v>4013</v>
      </c>
      <c r="C4012">
        <v>6</v>
      </c>
    </row>
    <row r="4013" spans="1:3" x14ac:dyDescent="0.25">
      <c r="A4013" s="1">
        <v>4011</v>
      </c>
      <c r="B4013" t="s">
        <v>4014</v>
      </c>
      <c r="C4013">
        <v>6</v>
      </c>
    </row>
    <row r="4014" spans="1:3" x14ac:dyDescent="0.25">
      <c r="A4014" s="1">
        <v>4012</v>
      </c>
      <c r="B4014" t="s">
        <v>4015</v>
      </c>
      <c r="C4014">
        <v>6</v>
      </c>
    </row>
    <row r="4015" spans="1:3" x14ac:dyDescent="0.25">
      <c r="A4015" s="1">
        <v>4013</v>
      </c>
      <c r="B4015" t="s">
        <v>4016</v>
      </c>
      <c r="C4015">
        <v>6</v>
      </c>
    </row>
    <row r="4016" spans="1:3" x14ac:dyDescent="0.25">
      <c r="A4016" s="1">
        <v>4014</v>
      </c>
      <c r="B4016" t="s">
        <v>4017</v>
      </c>
      <c r="C4016">
        <v>6</v>
      </c>
    </row>
    <row r="4017" spans="1:3" x14ac:dyDescent="0.25">
      <c r="A4017" s="1">
        <v>4015</v>
      </c>
      <c r="B4017" t="s">
        <v>4018</v>
      </c>
      <c r="C4017">
        <v>6</v>
      </c>
    </row>
    <row r="4018" spans="1:3" x14ac:dyDescent="0.25">
      <c r="A4018" s="1">
        <v>4016</v>
      </c>
      <c r="B4018" t="s">
        <v>4019</v>
      </c>
      <c r="C4018">
        <v>6</v>
      </c>
    </row>
    <row r="4019" spans="1:3" x14ac:dyDescent="0.25">
      <c r="A4019" s="1">
        <v>4017</v>
      </c>
      <c r="B4019" t="s">
        <v>4020</v>
      </c>
      <c r="C4019">
        <v>6</v>
      </c>
    </row>
    <row r="4020" spans="1:3" x14ac:dyDescent="0.25">
      <c r="A4020" s="1">
        <v>4018</v>
      </c>
      <c r="B4020" t="s">
        <v>4021</v>
      </c>
      <c r="C4020">
        <v>6</v>
      </c>
    </row>
    <row r="4021" spans="1:3" x14ac:dyDescent="0.25">
      <c r="A4021" s="1">
        <v>4019</v>
      </c>
      <c r="B4021" t="s">
        <v>4022</v>
      </c>
      <c r="C4021">
        <v>6</v>
      </c>
    </row>
    <row r="4022" spans="1:3" x14ac:dyDescent="0.25">
      <c r="A4022" s="1">
        <v>4020</v>
      </c>
      <c r="B4022" t="s">
        <v>4023</v>
      </c>
      <c r="C4022">
        <v>6</v>
      </c>
    </row>
    <row r="4023" spans="1:3" x14ac:dyDescent="0.25">
      <c r="A4023" s="1">
        <v>4021</v>
      </c>
      <c r="B4023" t="s">
        <v>4024</v>
      </c>
      <c r="C4023">
        <v>6</v>
      </c>
    </row>
    <row r="4024" spans="1:3" x14ac:dyDescent="0.25">
      <c r="A4024" s="1">
        <v>4022</v>
      </c>
      <c r="B4024" t="s">
        <v>4025</v>
      </c>
      <c r="C4024">
        <v>6</v>
      </c>
    </row>
    <row r="4025" spans="1:3" x14ac:dyDescent="0.25">
      <c r="A4025" s="1">
        <v>4023</v>
      </c>
      <c r="B4025" t="s">
        <v>4026</v>
      </c>
      <c r="C4025">
        <v>6</v>
      </c>
    </row>
    <row r="4026" spans="1:3" x14ac:dyDescent="0.25">
      <c r="A4026" s="1">
        <v>4024</v>
      </c>
      <c r="B4026" t="s">
        <v>4027</v>
      </c>
      <c r="C4026">
        <v>6</v>
      </c>
    </row>
    <row r="4027" spans="1:3" x14ac:dyDescent="0.25">
      <c r="A4027" s="1">
        <v>4025</v>
      </c>
      <c r="B4027" t="s">
        <v>4028</v>
      </c>
      <c r="C4027">
        <v>6</v>
      </c>
    </row>
    <row r="4028" spans="1:3" x14ac:dyDescent="0.25">
      <c r="A4028" s="1">
        <v>4026</v>
      </c>
      <c r="B4028" t="s">
        <v>4029</v>
      </c>
      <c r="C4028">
        <v>6</v>
      </c>
    </row>
    <row r="4029" spans="1:3" x14ac:dyDescent="0.25">
      <c r="A4029" s="1">
        <v>4027</v>
      </c>
      <c r="B4029" t="s">
        <v>4030</v>
      </c>
      <c r="C4029">
        <v>6</v>
      </c>
    </row>
    <row r="4030" spans="1:3" x14ac:dyDescent="0.25">
      <c r="A4030" s="1">
        <v>4028</v>
      </c>
      <c r="B4030" t="s">
        <v>4031</v>
      </c>
      <c r="C4030">
        <v>6</v>
      </c>
    </row>
    <row r="4031" spans="1:3" x14ac:dyDescent="0.25">
      <c r="A4031" s="1">
        <v>4029</v>
      </c>
      <c r="B4031" t="s">
        <v>4032</v>
      </c>
      <c r="C4031">
        <v>6</v>
      </c>
    </row>
    <row r="4032" spans="1:3" x14ac:dyDescent="0.25">
      <c r="A4032" s="1">
        <v>4030</v>
      </c>
      <c r="B4032" t="s">
        <v>4033</v>
      </c>
      <c r="C4032">
        <v>6</v>
      </c>
    </row>
    <row r="4033" spans="1:3" x14ac:dyDescent="0.25">
      <c r="A4033" s="1">
        <v>4031</v>
      </c>
      <c r="B4033" t="s">
        <v>4034</v>
      </c>
      <c r="C4033">
        <v>6</v>
      </c>
    </row>
    <row r="4034" spans="1:3" x14ac:dyDescent="0.25">
      <c r="A4034" s="1">
        <v>4032</v>
      </c>
      <c r="B4034" t="s">
        <v>4035</v>
      </c>
      <c r="C4034">
        <v>6</v>
      </c>
    </row>
    <row r="4035" spans="1:3" x14ac:dyDescent="0.25">
      <c r="A4035" s="1">
        <v>4033</v>
      </c>
      <c r="B4035" t="s">
        <v>4036</v>
      </c>
      <c r="C4035">
        <v>6</v>
      </c>
    </row>
    <row r="4036" spans="1:3" x14ac:dyDescent="0.25">
      <c r="A4036" s="1">
        <v>4034</v>
      </c>
      <c r="B4036" t="s">
        <v>4037</v>
      </c>
      <c r="C4036">
        <v>6</v>
      </c>
    </row>
    <row r="4037" spans="1:3" x14ac:dyDescent="0.25">
      <c r="A4037" s="1">
        <v>4035</v>
      </c>
      <c r="B4037" t="s">
        <v>4038</v>
      </c>
      <c r="C4037">
        <v>6</v>
      </c>
    </row>
    <row r="4038" spans="1:3" x14ac:dyDescent="0.25">
      <c r="A4038" s="1">
        <v>4036</v>
      </c>
      <c r="B4038" t="s">
        <v>4039</v>
      </c>
      <c r="C4038">
        <v>6</v>
      </c>
    </row>
    <row r="4039" spans="1:3" x14ac:dyDescent="0.25">
      <c r="A4039" s="1">
        <v>4037</v>
      </c>
      <c r="B4039" t="s">
        <v>4040</v>
      </c>
      <c r="C4039">
        <v>6</v>
      </c>
    </row>
    <row r="4040" spans="1:3" x14ac:dyDescent="0.25">
      <c r="A4040" s="1">
        <v>4038</v>
      </c>
      <c r="B4040" t="s">
        <v>4041</v>
      </c>
      <c r="C4040">
        <v>6</v>
      </c>
    </row>
    <row r="4041" spans="1:3" x14ac:dyDescent="0.25">
      <c r="A4041" s="1">
        <v>4039</v>
      </c>
      <c r="B4041" t="s">
        <v>4042</v>
      </c>
      <c r="C4041">
        <v>6</v>
      </c>
    </row>
    <row r="4042" spans="1:3" x14ac:dyDescent="0.25">
      <c r="A4042" s="1">
        <v>4040</v>
      </c>
      <c r="B4042" t="s">
        <v>4043</v>
      </c>
      <c r="C4042">
        <v>6</v>
      </c>
    </row>
    <row r="4043" spans="1:3" x14ac:dyDescent="0.25">
      <c r="A4043" s="1">
        <v>4041</v>
      </c>
      <c r="B4043" t="s">
        <v>4044</v>
      </c>
      <c r="C4043">
        <v>6</v>
      </c>
    </row>
    <row r="4044" spans="1:3" x14ac:dyDescent="0.25">
      <c r="A4044" s="1">
        <v>4042</v>
      </c>
      <c r="B4044" t="s">
        <v>4045</v>
      </c>
      <c r="C4044">
        <v>6</v>
      </c>
    </row>
    <row r="4045" spans="1:3" x14ac:dyDescent="0.25">
      <c r="A4045" s="1">
        <v>4043</v>
      </c>
      <c r="B4045" t="s">
        <v>4046</v>
      </c>
      <c r="C4045">
        <v>6</v>
      </c>
    </row>
    <row r="4046" spans="1:3" x14ac:dyDescent="0.25">
      <c r="A4046" s="1">
        <v>4044</v>
      </c>
      <c r="B4046" t="s">
        <v>4047</v>
      </c>
      <c r="C4046">
        <v>6</v>
      </c>
    </row>
    <row r="4047" spans="1:3" x14ac:dyDescent="0.25">
      <c r="A4047" s="1">
        <v>4045</v>
      </c>
      <c r="B4047" t="s">
        <v>4048</v>
      </c>
      <c r="C4047">
        <v>6</v>
      </c>
    </row>
    <row r="4048" spans="1:3" x14ac:dyDescent="0.25">
      <c r="A4048" s="1">
        <v>4046</v>
      </c>
      <c r="B4048" t="s">
        <v>4049</v>
      </c>
      <c r="C4048">
        <v>6</v>
      </c>
    </row>
    <row r="4049" spans="1:3" x14ac:dyDescent="0.25">
      <c r="A4049" s="1">
        <v>4047</v>
      </c>
      <c r="B4049" t="s">
        <v>4050</v>
      </c>
      <c r="C4049">
        <v>6</v>
      </c>
    </row>
    <row r="4050" spans="1:3" x14ac:dyDescent="0.25">
      <c r="A4050" s="1">
        <v>4048</v>
      </c>
      <c r="B4050" t="s">
        <v>4051</v>
      </c>
      <c r="C4050">
        <v>6</v>
      </c>
    </row>
    <row r="4051" spans="1:3" x14ac:dyDescent="0.25">
      <c r="A4051" s="1">
        <v>4049</v>
      </c>
      <c r="B4051" t="s">
        <v>4052</v>
      </c>
      <c r="C4051">
        <v>6</v>
      </c>
    </row>
    <row r="4052" spans="1:3" x14ac:dyDescent="0.25">
      <c r="A4052" s="1">
        <v>4050</v>
      </c>
      <c r="B4052" t="s">
        <v>4053</v>
      </c>
      <c r="C4052">
        <v>6</v>
      </c>
    </row>
    <row r="4053" spans="1:3" x14ac:dyDescent="0.25">
      <c r="A4053" s="1">
        <v>4051</v>
      </c>
      <c r="B4053" t="s">
        <v>4054</v>
      </c>
      <c r="C4053">
        <v>6</v>
      </c>
    </row>
    <row r="4054" spans="1:3" x14ac:dyDescent="0.25">
      <c r="A4054" s="1">
        <v>4052</v>
      </c>
      <c r="B4054" t="s">
        <v>4055</v>
      </c>
      <c r="C4054">
        <v>6</v>
      </c>
    </row>
    <row r="4055" spans="1:3" x14ac:dyDescent="0.25">
      <c r="A4055" s="1">
        <v>4053</v>
      </c>
      <c r="B4055" t="s">
        <v>4056</v>
      </c>
      <c r="C4055">
        <v>6</v>
      </c>
    </row>
    <row r="4056" spans="1:3" x14ac:dyDescent="0.25">
      <c r="A4056" s="1">
        <v>4054</v>
      </c>
      <c r="B4056" t="s">
        <v>4057</v>
      </c>
      <c r="C4056">
        <v>6</v>
      </c>
    </row>
    <row r="4057" spans="1:3" x14ac:dyDescent="0.25">
      <c r="A4057" s="1">
        <v>4055</v>
      </c>
      <c r="B4057" t="s">
        <v>4058</v>
      </c>
      <c r="C4057">
        <v>6</v>
      </c>
    </row>
    <row r="4058" spans="1:3" x14ac:dyDescent="0.25">
      <c r="A4058" s="1">
        <v>4056</v>
      </c>
      <c r="B4058" t="s">
        <v>4059</v>
      </c>
      <c r="C4058">
        <v>6</v>
      </c>
    </row>
    <row r="4059" spans="1:3" x14ac:dyDescent="0.25">
      <c r="A4059" s="1">
        <v>4057</v>
      </c>
      <c r="B4059" t="s">
        <v>4060</v>
      </c>
      <c r="C4059">
        <v>6</v>
      </c>
    </row>
    <row r="4060" spans="1:3" x14ac:dyDescent="0.25">
      <c r="A4060" s="1">
        <v>4058</v>
      </c>
      <c r="B4060" t="s">
        <v>4061</v>
      </c>
      <c r="C4060">
        <v>6</v>
      </c>
    </row>
    <row r="4061" spans="1:3" x14ac:dyDescent="0.25">
      <c r="A4061" s="1">
        <v>4059</v>
      </c>
      <c r="B4061" t="s">
        <v>4062</v>
      </c>
      <c r="C4061">
        <v>6</v>
      </c>
    </row>
    <row r="4062" spans="1:3" x14ac:dyDescent="0.25">
      <c r="A4062" s="1">
        <v>4060</v>
      </c>
      <c r="B4062" t="s">
        <v>4063</v>
      </c>
      <c r="C4062">
        <v>6</v>
      </c>
    </row>
    <row r="4063" spans="1:3" x14ac:dyDescent="0.25">
      <c r="A4063" s="1">
        <v>4061</v>
      </c>
      <c r="B4063" t="s">
        <v>4064</v>
      </c>
      <c r="C4063">
        <v>6</v>
      </c>
    </row>
    <row r="4064" spans="1:3" x14ac:dyDescent="0.25">
      <c r="A4064" s="1">
        <v>4062</v>
      </c>
      <c r="B4064" t="s">
        <v>4065</v>
      </c>
      <c r="C4064">
        <v>6</v>
      </c>
    </row>
    <row r="4065" spans="1:3" x14ac:dyDescent="0.25">
      <c r="A4065" s="1">
        <v>4063</v>
      </c>
      <c r="B4065" t="s">
        <v>4066</v>
      </c>
      <c r="C4065">
        <v>6</v>
      </c>
    </row>
    <row r="4066" spans="1:3" x14ac:dyDescent="0.25">
      <c r="A4066" s="1">
        <v>4064</v>
      </c>
      <c r="B4066" t="s">
        <v>4067</v>
      </c>
      <c r="C4066">
        <v>6</v>
      </c>
    </row>
    <row r="4067" spans="1:3" x14ac:dyDescent="0.25">
      <c r="A4067" s="1">
        <v>4065</v>
      </c>
      <c r="B4067" t="s">
        <v>4068</v>
      </c>
      <c r="C4067">
        <v>6</v>
      </c>
    </row>
    <row r="4068" spans="1:3" x14ac:dyDescent="0.25">
      <c r="A4068" s="1">
        <v>4066</v>
      </c>
      <c r="B4068" t="s">
        <v>4069</v>
      </c>
      <c r="C4068">
        <v>6</v>
      </c>
    </row>
    <row r="4069" spans="1:3" x14ac:dyDescent="0.25">
      <c r="A4069" s="1">
        <v>4067</v>
      </c>
      <c r="B4069" t="s">
        <v>4070</v>
      </c>
      <c r="C4069">
        <v>6</v>
      </c>
    </row>
    <row r="4070" spans="1:3" x14ac:dyDescent="0.25">
      <c r="A4070" s="1">
        <v>4068</v>
      </c>
      <c r="B4070" t="s">
        <v>4071</v>
      </c>
      <c r="C4070">
        <v>6</v>
      </c>
    </row>
    <row r="4071" spans="1:3" x14ac:dyDescent="0.25">
      <c r="A4071" s="1">
        <v>4069</v>
      </c>
      <c r="B4071" t="s">
        <v>4072</v>
      </c>
      <c r="C4071">
        <v>6</v>
      </c>
    </row>
    <row r="4072" spans="1:3" x14ac:dyDescent="0.25">
      <c r="A4072" s="1">
        <v>4070</v>
      </c>
      <c r="B4072" t="s">
        <v>4073</v>
      </c>
      <c r="C4072">
        <v>6</v>
      </c>
    </row>
    <row r="4073" spans="1:3" x14ac:dyDescent="0.25">
      <c r="A4073" s="1">
        <v>4071</v>
      </c>
      <c r="B4073" t="s">
        <v>4074</v>
      </c>
      <c r="C4073">
        <v>6</v>
      </c>
    </row>
    <row r="4074" spans="1:3" x14ac:dyDescent="0.25">
      <c r="A4074" s="1">
        <v>4072</v>
      </c>
      <c r="B4074" t="s">
        <v>4075</v>
      </c>
      <c r="C4074">
        <v>6</v>
      </c>
    </row>
    <row r="4075" spans="1:3" x14ac:dyDescent="0.25">
      <c r="A4075" s="1">
        <v>4073</v>
      </c>
      <c r="B4075" t="s">
        <v>4076</v>
      </c>
      <c r="C4075">
        <v>6</v>
      </c>
    </row>
    <row r="4076" spans="1:3" x14ac:dyDescent="0.25">
      <c r="A4076" s="1">
        <v>4074</v>
      </c>
      <c r="B4076" t="s">
        <v>4077</v>
      </c>
      <c r="C4076">
        <v>6</v>
      </c>
    </row>
    <row r="4077" spans="1:3" x14ac:dyDescent="0.25">
      <c r="A4077" s="1">
        <v>4075</v>
      </c>
      <c r="B4077" t="s">
        <v>4078</v>
      </c>
      <c r="C4077">
        <v>6</v>
      </c>
    </row>
    <row r="4078" spans="1:3" x14ac:dyDescent="0.25">
      <c r="A4078" s="1">
        <v>4076</v>
      </c>
      <c r="B4078" t="s">
        <v>4079</v>
      </c>
      <c r="C4078">
        <v>6</v>
      </c>
    </row>
    <row r="4079" spans="1:3" x14ac:dyDescent="0.25">
      <c r="A4079" s="1">
        <v>4077</v>
      </c>
      <c r="B4079" t="s">
        <v>4080</v>
      </c>
      <c r="C4079">
        <v>6</v>
      </c>
    </row>
    <row r="4080" spans="1:3" x14ac:dyDescent="0.25">
      <c r="A4080" s="1">
        <v>4078</v>
      </c>
      <c r="B4080" t="s">
        <v>4081</v>
      </c>
      <c r="C4080">
        <v>6</v>
      </c>
    </row>
    <row r="4081" spans="1:3" x14ac:dyDescent="0.25">
      <c r="A4081" s="1">
        <v>4079</v>
      </c>
      <c r="B4081" t="s">
        <v>4082</v>
      </c>
      <c r="C4081">
        <v>6</v>
      </c>
    </row>
    <row r="4082" spans="1:3" x14ac:dyDescent="0.25">
      <c r="A4082" s="1">
        <v>4080</v>
      </c>
      <c r="B4082" t="s">
        <v>4083</v>
      </c>
      <c r="C4082">
        <v>6</v>
      </c>
    </row>
    <row r="4083" spans="1:3" x14ac:dyDescent="0.25">
      <c r="A4083" s="1">
        <v>4081</v>
      </c>
      <c r="B4083" t="s">
        <v>4084</v>
      </c>
      <c r="C4083">
        <v>6</v>
      </c>
    </row>
    <row r="4084" spans="1:3" x14ac:dyDescent="0.25">
      <c r="A4084" s="1">
        <v>4082</v>
      </c>
      <c r="B4084" t="s">
        <v>4085</v>
      </c>
      <c r="C4084">
        <v>6</v>
      </c>
    </row>
    <row r="4085" spans="1:3" x14ac:dyDescent="0.25">
      <c r="A4085" s="1">
        <v>4083</v>
      </c>
      <c r="B4085" t="s">
        <v>4086</v>
      </c>
      <c r="C4085">
        <v>6</v>
      </c>
    </row>
    <row r="4086" spans="1:3" x14ac:dyDescent="0.25">
      <c r="A4086" s="1">
        <v>4084</v>
      </c>
      <c r="B4086" t="s">
        <v>4087</v>
      </c>
      <c r="C4086">
        <v>6</v>
      </c>
    </row>
    <row r="4087" spans="1:3" x14ac:dyDescent="0.25">
      <c r="A4087" s="1">
        <v>4085</v>
      </c>
      <c r="B4087" t="s">
        <v>4088</v>
      </c>
      <c r="C4087">
        <v>6</v>
      </c>
    </row>
    <row r="4088" spans="1:3" x14ac:dyDescent="0.25">
      <c r="A4088" s="1">
        <v>4086</v>
      </c>
      <c r="B4088" t="s">
        <v>4089</v>
      </c>
      <c r="C4088">
        <v>6</v>
      </c>
    </row>
    <row r="4089" spans="1:3" x14ac:dyDescent="0.25">
      <c r="A4089" s="1">
        <v>4087</v>
      </c>
      <c r="B4089" t="s">
        <v>4090</v>
      </c>
      <c r="C4089">
        <v>5</v>
      </c>
    </row>
    <row r="4090" spans="1:3" x14ac:dyDescent="0.25">
      <c r="A4090" s="1">
        <v>4088</v>
      </c>
      <c r="B4090" t="s">
        <v>4091</v>
      </c>
      <c r="C4090">
        <v>5</v>
      </c>
    </row>
    <row r="4091" spans="1:3" x14ac:dyDescent="0.25">
      <c r="A4091" s="1">
        <v>4089</v>
      </c>
      <c r="B4091" t="s">
        <v>4092</v>
      </c>
      <c r="C4091">
        <v>5</v>
      </c>
    </row>
    <row r="4092" spans="1:3" x14ac:dyDescent="0.25">
      <c r="A4092" s="1">
        <v>4090</v>
      </c>
      <c r="B4092" t="s">
        <v>4093</v>
      </c>
      <c r="C4092">
        <v>5</v>
      </c>
    </row>
    <row r="4093" spans="1:3" x14ac:dyDescent="0.25">
      <c r="A4093" s="1">
        <v>4091</v>
      </c>
      <c r="B4093" t="s">
        <v>4094</v>
      </c>
      <c r="C4093">
        <v>5</v>
      </c>
    </row>
    <row r="4094" spans="1:3" x14ac:dyDescent="0.25">
      <c r="A4094" s="1">
        <v>4092</v>
      </c>
      <c r="B4094" t="s">
        <v>4095</v>
      </c>
      <c r="C4094">
        <v>5</v>
      </c>
    </row>
    <row r="4095" spans="1:3" x14ac:dyDescent="0.25">
      <c r="A4095" s="1">
        <v>4093</v>
      </c>
      <c r="B4095" t="s">
        <v>4096</v>
      </c>
      <c r="C4095">
        <v>5</v>
      </c>
    </row>
    <row r="4096" spans="1:3" x14ac:dyDescent="0.25">
      <c r="A4096" s="1">
        <v>4094</v>
      </c>
      <c r="B4096" t="s">
        <v>4097</v>
      </c>
      <c r="C4096">
        <v>5</v>
      </c>
    </row>
    <row r="4097" spans="1:3" x14ac:dyDescent="0.25">
      <c r="A4097" s="1">
        <v>4095</v>
      </c>
      <c r="B4097" t="s">
        <v>4098</v>
      </c>
      <c r="C4097">
        <v>5</v>
      </c>
    </row>
    <row r="4098" spans="1:3" x14ac:dyDescent="0.25">
      <c r="A4098" s="1">
        <v>4096</v>
      </c>
      <c r="B4098" t="s">
        <v>4099</v>
      </c>
      <c r="C4098">
        <v>5</v>
      </c>
    </row>
    <row r="4099" spans="1:3" x14ac:dyDescent="0.25">
      <c r="A4099" s="1">
        <v>4097</v>
      </c>
      <c r="B4099" t="s">
        <v>4100</v>
      </c>
      <c r="C4099">
        <v>5</v>
      </c>
    </row>
    <row r="4100" spans="1:3" x14ac:dyDescent="0.25">
      <c r="A4100" s="1">
        <v>4098</v>
      </c>
      <c r="B4100" t="s">
        <v>4101</v>
      </c>
      <c r="C4100">
        <v>5</v>
      </c>
    </row>
    <row r="4101" spans="1:3" x14ac:dyDescent="0.25">
      <c r="A4101" s="1">
        <v>4099</v>
      </c>
      <c r="B4101" t="s">
        <v>4102</v>
      </c>
      <c r="C4101">
        <v>5</v>
      </c>
    </row>
    <row r="4102" spans="1:3" x14ac:dyDescent="0.25">
      <c r="A4102" s="1">
        <v>4100</v>
      </c>
      <c r="B4102" t="s">
        <v>4103</v>
      </c>
      <c r="C4102">
        <v>5</v>
      </c>
    </row>
    <row r="4103" spans="1:3" x14ac:dyDescent="0.25">
      <c r="A4103" s="1">
        <v>4101</v>
      </c>
      <c r="B4103" t="s">
        <v>4104</v>
      </c>
      <c r="C4103">
        <v>5</v>
      </c>
    </row>
    <row r="4104" spans="1:3" x14ac:dyDescent="0.25">
      <c r="A4104" s="1">
        <v>4102</v>
      </c>
      <c r="B4104" t="s">
        <v>4105</v>
      </c>
      <c r="C4104">
        <v>5</v>
      </c>
    </row>
    <row r="4105" spans="1:3" x14ac:dyDescent="0.25">
      <c r="A4105" s="1">
        <v>4103</v>
      </c>
      <c r="B4105" t="s">
        <v>4106</v>
      </c>
      <c r="C4105">
        <v>5</v>
      </c>
    </row>
    <row r="4106" spans="1:3" x14ac:dyDescent="0.25">
      <c r="A4106" s="1">
        <v>4104</v>
      </c>
      <c r="B4106" t="s">
        <v>4107</v>
      </c>
      <c r="C4106">
        <v>5</v>
      </c>
    </row>
    <row r="4107" spans="1:3" x14ac:dyDescent="0.25">
      <c r="A4107" s="1">
        <v>4105</v>
      </c>
      <c r="B4107" t="s">
        <v>4108</v>
      </c>
      <c r="C4107">
        <v>5</v>
      </c>
    </row>
    <row r="4108" spans="1:3" x14ac:dyDescent="0.25">
      <c r="A4108" s="1">
        <v>4106</v>
      </c>
      <c r="B4108" t="s">
        <v>4109</v>
      </c>
      <c r="C4108">
        <v>5</v>
      </c>
    </row>
    <row r="4109" spans="1:3" x14ac:dyDescent="0.25">
      <c r="A4109" s="1">
        <v>4107</v>
      </c>
      <c r="B4109" t="s">
        <v>4110</v>
      </c>
      <c r="C4109">
        <v>5</v>
      </c>
    </row>
    <row r="4110" spans="1:3" x14ac:dyDescent="0.25">
      <c r="A4110" s="1">
        <v>4108</v>
      </c>
      <c r="B4110" t="s">
        <v>4111</v>
      </c>
      <c r="C4110">
        <v>5</v>
      </c>
    </row>
    <row r="4111" spans="1:3" x14ac:dyDescent="0.25">
      <c r="A4111" s="1">
        <v>4109</v>
      </c>
      <c r="B4111" t="s">
        <v>4112</v>
      </c>
      <c r="C4111">
        <v>5</v>
      </c>
    </row>
    <row r="4112" spans="1:3" x14ac:dyDescent="0.25">
      <c r="A4112" s="1">
        <v>4110</v>
      </c>
      <c r="B4112" t="s">
        <v>4113</v>
      </c>
      <c r="C4112">
        <v>5</v>
      </c>
    </row>
    <row r="4113" spans="1:3" x14ac:dyDescent="0.25">
      <c r="A4113" s="1">
        <v>4111</v>
      </c>
      <c r="B4113" t="s">
        <v>4114</v>
      </c>
      <c r="C4113">
        <v>5</v>
      </c>
    </row>
    <row r="4114" spans="1:3" x14ac:dyDescent="0.25">
      <c r="A4114" s="1">
        <v>4112</v>
      </c>
      <c r="B4114" t="s">
        <v>4115</v>
      </c>
      <c r="C4114">
        <v>5</v>
      </c>
    </row>
    <row r="4115" spans="1:3" x14ac:dyDescent="0.25">
      <c r="A4115" s="1">
        <v>4113</v>
      </c>
      <c r="B4115" t="s">
        <v>4116</v>
      </c>
      <c r="C4115">
        <v>5</v>
      </c>
    </row>
    <row r="4116" spans="1:3" x14ac:dyDescent="0.25">
      <c r="A4116" s="1">
        <v>4114</v>
      </c>
      <c r="B4116" t="s">
        <v>4117</v>
      </c>
      <c r="C4116">
        <v>5</v>
      </c>
    </row>
    <row r="4117" spans="1:3" x14ac:dyDescent="0.25">
      <c r="A4117" s="1">
        <v>4115</v>
      </c>
      <c r="B4117" t="s">
        <v>4118</v>
      </c>
      <c r="C4117">
        <v>5</v>
      </c>
    </row>
    <row r="4118" spans="1:3" x14ac:dyDescent="0.25">
      <c r="A4118" s="1">
        <v>4116</v>
      </c>
      <c r="B4118" t="s">
        <v>4119</v>
      </c>
      <c r="C4118">
        <v>5</v>
      </c>
    </row>
    <row r="4119" spans="1:3" x14ac:dyDescent="0.25">
      <c r="A4119" s="1">
        <v>4117</v>
      </c>
      <c r="B4119" t="s">
        <v>4120</v>
      </c>
      <c r="C4119">
        <v>5</v>
      </c>
    </row>
    <row r="4120" spans="1:3" x14ac:dyDescent="0.25">
      <c r="A4120" s="1">
        <v>4118</v>
      </c>
      <c r="B4120" t="s">
        <v>4121</v>
      </c>
      <c r="C4120">
        <v>5</v>
      </c>
    </row>
    <row r="4121" spans="1:3" x14ac:dyDescent="0.25">
      <c r="A4121" s="1">
        <v>4119</v>
      </c>
      <c r="B4121" t="s">
        <v>4122</v>
      </c>
      <c r="C4121">
        <v>5</v>
      </c>
    </row>
    <row r="4122" spans="1:3" x14ac:dyDescent="0.25">
      <c r="A4122" s="1">
        <v>4120</v>
      </c>
      <c r="B4122" t="s">
        <v>4123</v>
      </c>
      <c r="C4122">
        <v>5</v>
      </c>
    </row>
    <row r="4123" spans="1:3" x14ac:dyDescent="0.25">
      <c r="A4123" s="1">
        <v>4121</v>
      </c>
      <c r="B4123" t="s">
        <v>4124</v>
      </c>
      <c r="C4123">
        <v>5</v>
      </c>
    </row>
    <row r="4124" spans="1:3" x14ac:dyDescent="0.25">
      <c r="A4124" s="1">
        <v>4122</v>
      </c>
      <c r="B4124" t="s">
        <v>4125</v>
      </c>
      <c r="C4124">
        <v>5</v>
      </c>
    </row>
    <row r="4125" spans="1:3" x14ac:dyDescent="0.25">
      <c r="A4125" s="1">
        <v>4123</v>
      </c>
      <c r="B4125" t="s">
        <v>4126</v>
      </c>
      <c r="C4125">
        <v>5</v>
      </c>
    </row>
    <row r="4126" spans="1:3" x14ac:dyDescent="0.25">
      <c r="A4126" s="1">
        <v>4124</v>
      </c>
      <c r="B4126" t="s">
        <v>4127</v>
      </c>
      <c r="C4126">
        <v>5</v>
      </c>
    </row>
    <row r="4127" spans="1:3" x14ac:dyDescent="0.25">
      <c r="A4127" s="1">
        <v>4125</v>
      </c>
      <c r="B4127" t="s">
        <v>4128</v>
      </c>
      <c r="C4127">
        <v>5</v>
      </c>
    </row>
    <row r="4128" spans="1:3" x14ac:dyDescent="0.25">
      <c r="A4128" s="1">
        <v>4126</v>
      </c>
      <c r="B4128" t="s">
        <v>4129</v>
      </c>
      <c r="C4128">
        <v>5</v>
      </c>
    </row>
    <row r="4129" spans="1:3" x14ac:dyDescent="0.25">
      <c r="A4129" s="1">
        <v>4127</v>
      </c>
      <c r="B4129" t="s">
        <v>4130</v>
      </c>
      <c r="C4129">
        <v>5</v>
      </c>
    </row>
    <row r="4130" spans="1:3" x14ac:dyDescent="0.25">
      <c r="A4130" s="1">
        <v>4128</v>
      </c>
      <c r="B4130" t="s">
        <v>4131</v>
      </c>
      <c r="C4130">
        <v>5</v>
      </c>
    </row>
    <row r="4131" spans="1:3" x14ac:dyDescent="0.25">
      <c r="A4131" s="1">
        <v>4129</v>
      </c>
      <c r="B4131" t="s">
        <v>4132</v>
      </c>
      <c r="C4131">
        <v>5</v>
      </c>
    </row>
    <row r="4132" spans="1:3" x14ac:dyDescent="0.25">
      <c r="A4132" s="1">
        <v>4130</v>
      </c>
      <c r="B4132" t="s">
        <v>4133</v>
      </c>
      <c r="C4132">
        <v>5</v>
      </c>
    </row>
    <row r="4133" spans="1:3" x14ac:dyDescent="0.25">
      <c r="A4133" s="1">
        <v>4131</v>
      </c>
      <c r="B4133" t="s">
        <v>4134</v>
      </c>
      <c r="C4133">
        <v>5</v>
      </c>
    </row>
    <row r="4134" spans="1:3" x14ac:dyDescent="0.25">
      <c r="A4134" s="1">
        <v>4132</v>
      </c>
      <c r="B4134" t="s">
        <v>4135</v>
      </c>
      <c r="C4134">
        <v>5</v>
      </c>
    </row>
    <row r="4135" spans="1:3" x14ac:dyDescent="0.25">
      <c r="A4135" s="1">
        <v>4133</v>
      </c>
      <c r="B4135" t="s">
        <v>4136</v>
      </c>
      <c r="C4135">
        <v>5</v>
      </c>
    </row>
    <row r="4136" spans="1:3" x14ac:dyDescent="0.25">
      <c r="A4136" s="1">
        <v>4134</v>
      </c>
      <c r="B4136" t="s">
        <v>4137</v>
      </c>
      <c r="C4136">
        <v>5</v>
      </c>
    </row>
    <row r="4137" spans="1:3" x14ac:dyDescent="0.25">
      <c r="A4137" s="1">
        <v>4135</v>
      </c>
      <c r="B4137" t="s">
        <v>4138</v>
      </c>
      <c r="C4137">
        <v>5</v>
      </c>
    </row>
    <row r="4138" spans="1:3" x14ac:dyDescent="0.25">
      <c r="A4138" s="1">
        <v>4136</v>
      </c>
      <c r="B4138" t="s">
        <v>4139</v>
      </c>
      <c r="C4138">
        <v>5</v>
      </c>
    </row>
    <row r="4139" spans="1:3" x14ac:dyDescent="0.25">
      <c r="A4139" s="1">
        <v>4137</v>
      </c>
      <c r="B4139" t="s">
        <v>4140</v>
      </c>
      <c r="C4139">
        <v>5</v>
      </c>
    </row>
    <row r="4140" spans="1:3" x14ac:dyDescent="0.25">
      <c r="A4140" s="1">
        <v>4138</v>
      </c>
      <c r="B4140" t="s">
        <v>4141</v>
      </c>
      <c r="C4140">
        <v>5</v>
      </c>
    </row>
    <row r="4141" spans="1:3" x14ac:dyDescent="0.25">
      <c r="A4141" s="1">
        <v>4139</v>
      </c>
      <c r="B4141" t="s">
        <v>4142</v>
      </c>
      <c r="C4141">
        <v>5</v>
      </c>
    </row>
    <row r="4142" spans="1:3" x14ac:dyDescent="0.25">
      <c r="A4142" s="1">
        <v>4140</v>
      </c>
      <c r="B4142" t="s">
        <v>4143</v>
      </c>
      <c r="C4142">
        <v>5</v>
      </c>
    </row>
    <row r="4143" spans="1:3" x14ac:dyDescent="0.25">
      <c r="A4143" s="1">
        <v>4141</v>
      </c>
      <c r="B4143" t="s">
        <v>4144</v>
      </c>
      <c r="C4143">
        <v>5</v>
      </c>
    </row>
    <row r="4144" spans="1:3" x14ac:dyDescent="0.25">
      <c r="A4144" s="1">
        <v>4142</v>
      </c>
      <c r="B4144" t="s">
        <v>4145</v>
      </c>
      <c r="C4144">
        <v>5</v>
      </c>
    </row>
    <row r="4145" spans="1:3" x14ac:dyDescent="0.25">
      <c r="A4145" s="1">
        <v>4143</v>
      </c>
      <c r="B4145" t="s">
        <v>4146</v>
      </c>
      <c r="C4145">
        <v>5</v>
      </c>
    </row>
    <row r="4146" spans="1:3" x14ac:dyDescent="0.25">
      <c r="A4146" s="1">
        <v>4144</v>
      </c>
      <c r="B4146" t="s">
        <v>4147</v>
      </c>
      <c r="C4146">
        <v>5</v>
      </c>
    </row>
    <row r="4147" spans="1:3" x14ac:dyDescent="0.25">
      <c r="A4147" s="1">
        <v>4145</v>
      </c>
      <c r="B4147" t="s">
        <v>4148</v>
      </c>
      <c r="C4147">
        <v>5</v>
      </c>
    </row>
    <row r="4148" spans="1:3" x14ac:dyDescent="0.25">
      <c r="A4148" s="1">
        <v>4146</v>
      </c>
      <c r="B4148" t="s">
        <v>4149</v>
      </c>
      <c r="C4148">
        <v>5</v>
      </c>
    </row>
    <row r="4149" spans="1:3" x14ac:dyDescent="0.25">
      <c r="A4149" s="1">
        <v>4147</v>
      </c>
      <c r="B4149" t="s">
        <v>4150</v>
      </c>
      <c r="C4149">
        <v>5</v>
      </c>
    </row>
    <row r="4150" spans="1:3" x14ac:dyDescent="0.25">
      <c r="A4150" s="1">
        <v>4148</v>
      </c>
      <c r="B4150" t="s">
        <v>4151</v>
      </c>
      <c r="C4150">
        <v>5</v>
      </c>
    </row>
    <row r="4151" spans="1:3" x14ac:dyDescent="0.25">
      <c r="A4151" s="1">
        <v>4149</v>
      </c>
      <c r="B4151" t="s">
        <v>4152</v>
      </c>
      <c r="C4151">
        <v>5</v>
      </c>
    </row>
    <row r="4152" spans="1:3" x14ac:dyDescent="0.25">
      <c r="A4152" s="1">
        <v>4150</v>
      </c>
      <c r="B4152" t="s">
        <v>4153</v>
      </c>
      <c r="C4152">
        <v>5</v>
      </c>
    </row>
    <row r="4153" spans="1:3" x14ac:dyDescent="0.25">
      <c r="A4153" s="1">
        <v>4151</v>
      </c>
      <c r="B4153" t="s">
        <v>4154</v>
      </c>
      <c r="C4153">
        <v>5</v>
      </c>
    </row>
    <row r="4154" spans="1:3" x14ac:dyDescent="0.25">
      <c r="A4154" s="1">
        <v>4152</v>
      </c>
      <c r="B4154" t="s">
        <v>4155</v>
      </c>
      <c r="C4154">
        <v>5</v>
      </c>
    </row>
    <row r="4155" spans="1:3" x14ac:dyDescent="0.25">
      <c r="A4155" s="1">
        <v>4153</v>
      </c>
      <c r="B4155" t="s">
        <v>4156</v>
      </c>
      <c r="C4155">
        <v>5</v>
      </c>
    </row>
    <row r="4156" spans="1:3" x14ac:dyDescent="0.25">
      <c r="A4156" s="1">
        <v>4154</v>
      </c>
      <c r="B4156" t="s">
        <v>4157</v>
      </c>
      <c r="C4156">
        <v>5</v>
      </c>
    </row>
    <row r="4157" spans="1:3" x14ac:dyDescent="0.25">
      <c r="A4157" s="1">
        <v>4155</v>
      </c>
      <c r="B4157" t="s">
        <v>4158</v>
      </c>
      <c r="C4157">
        <v>5</v>
      </c>
    </row>
    <row r="4158" spans="1:3" x14ac:dyDescent="0.25">
      <c r="A4158" s="1">
        <v>4156</v>
      </c>
      <c r="B4158" t="s">
        <v>4159</v>
      </c>
      <c r="C4158">
        <v>5</v>
      </c>
    </row>
    <row r="4159" spans="1:3" x14ac:dyDescent="0.25">
      <c r="A4159" s="1">
        <v>4157</v>
      </c>
      <c r="B4159" t="s">
        <v>4160</v>
      </c>
      <c r="C4159">
        <v>5</v>
      </c>
    </row>
    <row r="4160" spans="1:3" x14ac:dyDescent="0.25">
      <c r="A4160" s="1">
        <v>4158</v>
      </c>
      <c r="B4160" t="s">
        <v>4161</v>
      </c>
      <c r="C4160">
        <v>5</v>
      </c>
    </row>
    <row r="4161" spans="1:3" x14ac:dyDescent="0.25">
      <c r="A4161" s="1">
        <v>4159</v>
      </c>
      <c r="B4161" t="s">
        <v>4162</v>
      </c>
      <c r="C4161">
        <v>5</v>
      </c>
    </row>
    <row r="4162" spans="1:3" x14ac:dyDescent="0.25">
      <c r="A4162" s="1">
        <v>4160</v>
      </c>
      <c r="B4162" t="s">
        <v>4163</v>
      </c>
      <c r="C4162">
        <v>5</v>
      </c>
    </row>
    <row r="4163" spans="1:3" x14ac:dyDescent="0.25">
      <c r="A4163" s="1">
        <v>4161</v>
      </c>
      <c r="B4163" t="s">
        <v>4164</v>
      </c>
      <c r="C4163">
        <v>5</v>
      </c>
    </row>
    <row r="4164" spans="1:3" x14ac:dyDescent="0.25">
      <c r="A4164" s="1">
        <v>4162</v>
      </c>
      <c r="B4164" t="s">
        <v>4165</v>
      </c>
      <c r="C4164">
        <v>5</v>
      </c>
    </row>
    <row r="4165" spans="1:3" x14ac:dyDescent="0.25">
      <c r="A4165" s="1">
        <v>4163</v>
      </c>
      <c r="B4165" t="s">
        <v>4166</v>
      </c>
      <c r="C4165">
        <v>5</v>
      </c>
    </row>
    <row r="4166" spans="1:3" x14ac:dyDescent="0.25">
      <c r="A4166" s="1">
        <v>4164</v>
      </c>
      <c r="B4166" t="s">
        <v>4167</v>
      </c>
      <c r="C4166">
        <v>5</v>
      </c>
    </row>
    <row r="4167" spans="1:3" x14ac:dyDescent="0.25">
      <c r="A4167" s="1">
        <v>4165</v>
      </c>
      <c r="B4167" t="s">
        <v>4168</v>
      </c>
      <c r="C4167">
        <v>5</v>
      </c>
    </row>
    <row r="4168" spans="1:3" x14ac:dyDescent="0.25">
      <c r="A4168" s="1">
        <v>4166</v>
      </c>
      <c r="B4168" t="s">
        <v>4169</v>
      </c>
      <c r="C4168">
        <v>5</v>
      </c>
    </row>
    <row r="4169" spans="1:3" x14ac:dyDescent="0.25">
      <c r="A4169" s="1">
        <v>4167</v>
      </c>
      <c r="B4169" t="s">
        <v>4170</v>
      </c>
      <c r="C4169">
        <v>5</v>
      </c>
    </row>
    <row r="4170" spans="1:3" x14ac:dyDescent="0.25">
      <c r="A4170" s="1">
        <v>4168</v>
      </c>
      <c r="B4170" t="s">
        <v>4171</v>
      </c>
      <c r="C4170">
        <v>5</v>
      </c>
    </row>
    <row r="4171" spans="1:3" x14ac:dyDescent="0.25">
      <c r="A4171" s="1">
        <v>4169</v>
      </c>
      <c r="B4171" t="s">
        <v>4172</v>
      </c>
      <c r="C4171">
        <v>5</v>
      </c>
    </row>
    <row r="4172" spans="1:3" x14ac:dyDescent="0.25">
      <c r="A4172" s="1">
        <v>4170</v>
      </c>
      <c r="B4172" t="s">
        <v>4173</v>
      </c>
      <c r="C4172">
        <v>5</v>
      </c>
    </row>
    <row r="4173" spans="1:3" x14ac:dyDescent="0.25">
      <c r="A4173" s="1">
        <v>4171</v>
      </c>
      <c r="B4173" t="s">
        <v>4174</v>
      </c>
      <c r="C4173">
        <v>5</v>
      </c>
    </row>
    <row r="4174" spans="1:3" x14ac:dyDescent="0.25">
      <c r="A4174" s="1">
        <v>4172</v>
      </c>
      <c r="B4174" t="s">
        <v>4175</v>
      </c>
      <c r="C4174">
        <v>5</v>
      </c>
    </row>
    <row r="4175" spans="1:3" x14ac:dyDescent="0.25">
      <c r="A4175" s="1">
        <v>4173</v>
      </c>
      <c r="B4175" t="s">
        <v>4176</v>
      </c>
      <c r="C4175">
        <v>5</v>
      </c>
    </row>
    <row r="4176" spans="1:3" x14ac:dyDescent="0.25">
      <c r="A4176" s="1">
        <v>4174</v>
      </c>
      <c r="B4176" t="s">
        <v>4177</v>
      </c>
      <c r="C4176">
        <v>5</v>
      </c>
    </row>
    <row r="4177" spans="1:3" x14ac:dyDescent="0.25">
      <c r="A4177" s="1">
        <v>4175</v>
      </c>
      <c r="B4177" t="s">
        <v>4178</v>
      </c>
      <c r="C4177">
        <v>5</v>
      </c>
    </row>
    <row r="4178" spans="1:3" x14ac:dyDescent="0.25">
      <c r="A4178" s="1">
        <v>4176</v>
      </c>
      <c r="B4178" t="s">
        <v>4179</v>
      </c>
      <c r="C4178">
        <v>5</v>
      </c>
    </row>
    <row r="4179" spans="1:3" x14ac:dyDescent="0.25">
      <c r="A4179" s="1">
        <v>4177</v>
      </c>
      <c r="B4179" t="s">
        <v>4180</v>
      </c>
      <c r="C4179">
        <v>5</v>
      </c>
    </row>
    <row r="4180" spans="1:3" x14ac:dyDescent="0.25">
      <c r="A4180" s="1">
        <v>4178</v>
      </c>
      <c r="B4180" t="s">
        <v>4181</v>
      </c>
      <c r="C4180">
        <v>5</v>
      </c>
    </row>
    <row r="4181" spans="1:3" x14ac:dyDescent="0.25">
      <c r="A4181" s="1">
        <v>4179</v>
      </c>
      <c r="B4181" t="s">
        <v>4182</v>
      </c>
      <c r="C4181">
        <v>5</v>
      </c>
    </row>
    <row r="4182" spans="1:3" x14ac:dyDescent="0.25">
      <c r="A4182" s="1">
        <v>4180</v>
      </c>
      <c r="B4182" t="s">
        <v>4183</v>
      </c>
      <c r="C4182">
        <v>5</v>
      </c>
    </row>
    <row r="4183" spans="1:3" x14ac:dyDescent="0.25">
      <c r="A4183" s="1">
        <v>4181</v>
      </c>
      <c r="B4183" t="s">
        <v>4184</v>
      </c>
      <c r="C4183">
        <v>5</v>
      </c>
    </row>
    <row r="4184" spans="1:3" x14ac:dyDescent="0.25">
      <c r="A4184" s="1">
        <v>4182</v>
      </c>
      <c r="B4184" t="s">
        <v>4185</v>
      </c>
      <c r="C4184">
        <v>5</v>
      </c>
    </row>
    <row r="4185" spans="1:3" x14ac:dyDescent="0.25">
      <c r="A4185" s="1">
        <v>4183</v>
      </c>
      <c r="B4185" t="s">
        <v>4186</v>
      </c>
      <c r="C4185">
        <v>5</v>
      </c>
    </row>
    <row r="4186" spans="1:3" x14ac:dyDescent="0.25">
      <c r="A4186" s="1">
        <v>4184</v>
      </c>
      <c r="B4186" t="s">
        <v>4187</v>
      </c>
      <c r="C4186">
        <v>5</v>
      </c>
    </row>
    <row r="4187" spans="1:3" x14ac:dyDescent="0.25">
      <c r="A4187" s="1">
        <v>4185</v>
      </c>
      <c r="B4187" t="s">
        <v>4188</v>
      </c>
      <c r="C4187">
        <v>5</v>
      </c>
    </row>
    <row r="4188" spans="1:3" x14ac:dyDescent="0.25">
      <c r="A4188" s="1">
        <v>4186</v>
      </c>
      <c r="B4188" t="s">
        <v>4189</v>
      </c>
      <c r="C4188">
        <v>5</v>
      </c>
    </row>
    <row r="4189" spans="1:3" x14ac:dyDescent="0.25">
      <c r="A4189" s="1">
        <v>4187</v>
      </c>
      <c r="B4189" t="s">
        <v>4190</v>
      </c>
      <c r="C4189">
        <v>5</v>
      </c>
    </row>
    <row r="4190" spans="1:3" x14ac:dyDescent="0.25">
      <c r="A4190" s="1">
        <v>4188</v>
      </c>
      <c r="B4190" t="s">
        <v>4191</v>
      </c>
      <c r="C4190">
        <v>5</v>
      </c>
    </row>
    <row r="4191" spans="1:3" x14ac:dyDescent="0.25">
      <c r="A4191" s="1">
        <v>4189</v>
      </c>
      <c r="B4191" t="s">
        <v>4192</v>
      </c>
      <c r="C4191">
        <v>5</v>
      </c>
    </row>
    <row r="4192" spans="1:3" x14ac:dyDescent="0.25">
      <c r="A4192" s="1">
        <v>4190</v>
      </c>
      <c r="B4192" t="s">
        <v>4193</v>
      </c>
      <c r="C4192">
        <v>5</v>
      </c>
    </row>
    <row r="4193" spans="1:3" x14ac:dyDescent="0.25">
      <c r="A4193" s="1">
        <v>4191</v>
      </c>
      <c r="B4193" t="s">
        <v>4194</v>
      </c>
      <c r="C4193">
        <v>5</v>
      </c>
    </row>
    <row r="4194" spans="1:3" x14ac:dyDescent="0.25">
      <c r="A4194" s="1">
        <v>4192</v>
      </c>
      <c r="B4194" t="s">
        <v>4195</v>
      </c>
      <c r="C4194">
        <v>5</v>
      </c>
    </row>
    <row r="4195" spans="1:3" x14ac:dyDescent="0.25">
      <c r="A4195" s="1">
        <v>4193</v>
      </c>
      <c r="B4195" t="s">
        <v>4196</v>
      </c>
      <c r="C4195">
        <v>5</v>
      </c>
    </row>
    <row r="4196" spans="1:3" x14ac:dyDescent="0.25">
      <c r="A4196" s="1">
        <v>4194</v>
      </c>
      <c r="B4196" t="s">
        <v>4197</v>
      </c>
      <c r="C4196">
        <v>5</v>
      </c>
    </row>
    <row r="4197" spans="1:3" x14ac:dyDescent="0.25">
      <c r="A4197" s="1">
        <v>4195</v>
      </c>
      <c r="B4197" t="s">
        <v>4198</v>
      </c>
      <c r="C4197">
        <v>5</v>
      </c>
    </row>
    <row r="4198" spans="1:3" x14ac:dyDescent="0.25">
      <c r="A4198" s="1">
        <v>4196</v>
      </c>
      <c r="B4198" t="s">
        <v>4199</v>
      </c>
      <c r="C4198">
        <v>5</v>
      </c>
    </row>
    <row r="4199" spans="1:3" x14ac:dyDescent="0.25">
      <c r="A4199" s="1">
        <v>4197</v>
      </c>
      <c r="B4199" t="s">
        <v>4200</v>
      </c>
      <c r="C4199">
        <v>5</v>
      </c>
    </row>
    <row r="4200" spans="1:3" x14ac:dyDescent="0.25">
      <c r="A4200" s="1">
        <v>4198</v>
      </c>
      <c r="B4200" t="s">
        <v>4201</v>
      </c>
      <c r="C4200">
        <v>5</v>
      </c>
    </row>
    <row r="4201" spans="1:3" x14ac:dyDescent="0.25">
      <c r="A4201" s="1">
        <v>4199</v>
      </c>
      <c r="B4201" t="s">
        <v>4202</v>
      </c>
      <c r="C4201">
        <v>5</v>
      </c>
    </row>
    <row r="4202" spans="1:3" x14ac:dyDescent="0.25">
      <c r="A4202" s="1">
        <v>4200</v>
      </c>
      <c r="B4202" t="s">
        <v>4203</v>
      </c>
      <c r="C4202">
        <v>5</v>
      </c>
    </row>
    <row r="4203" spans="1:3" x14ac:dyDescent="0.25">
      <c r="A4203" s="1">
        <v>4201</v>
      </c>
      <c r="B4203" t="s">
        <v>4204</v>
      </c>
      <c r="C4203">
        <v>5</v>
      </c>
    </row>
    <row r="4204" spans="1:3" x14ac:dyDescent="0.25">
      <c r="A4204" s="1">
        <v>4202</v>
      </c>
      <c r="B4204" t="s">
        <v>4205</v>
      </c>
      <c r="C4204">
        <v>5</v>
      </c>
    </row>
    <row r="4205" spans="1:3" x14ac:dyDescent="0.25">
      <c r="A4205" s="1">
        <v>4203</v>
      </c>
      <c r="B4205" t="s">
        <v>4206</v>
      </c>
      <c r="C4205">
        <v>5</v>
      </c>
    </row>
    <row r="4206" spans="1:3" x14ac:dyDescent="0.25">
      <c r="A4206" s="1">
        <v>4204</v>
      </c>
      <c r="B4206" t="s">
        <v>4207</v>
      </c>
      <c r="C4206">
        <v>5</v>
      </c>
    </row>
    <row r="4207" spans="1:3" x14ac:dyDescent="0.25">
      <c r="A4207" s="1">
        <v>4205</v>
      </c>
      <c r="B4207" t="s">
        <v>4208</v>
      </c>
      <c r="C4207">
        <v>5</v>
      </c>
    </row>
    <row r="4208" spans="1:3" x14ac:dyDescent="0.25">
      <c r="A4208" s="1">
        <v>4206</v>
      </c>
      <c r="B4208" t="s">
        <v>4209</v>
      </c>
      <c r="C4208">
        <v>5</v>
      </c>
    </row>
    <row r="4209" spans="1:3" x14ac:dyDescent="0.25">
      <c r="A4209" s="1">
        <v>4207</v>
      </c>
      <c r="B4209" t="s">
        <v>4210</v>
      </c>
      <c r="C4209">
        <v>5</v>
      </c>
    </row>
    <row r="4210" spans="1:3" x14ac:dyDescent="0.25">
      <c r="A4210" s="1">
        <v>4208</v>
      </c>
      <c r="B4210" t="s">
        <v>4211</v>
      </c>
      <c r="C4210">
        <v>5</v>
      </c>
    </row>
    <row r="4211" spans="1:3" x14ac:dyDescent="0.25">
      <c r="A4211" s="1">
        <v>4209</v>
      </c>
      <c r="B4211" t="s">
        <v>4212</v>
      </c>
      <c r="C4211">
        <v>5</v>
      </c>
    </row>
    <row r="4212" spans="1:3" x14ac:dyDescent="0.25">
      <c r="A4212" s="1">
        <v>4210</v>
      </c>
      <c r="B4212" t="s">
        <v>4213</v>
      </c>
      <c r="C4212">
        <v>5</v>
      </c>
    </row>
    <row r="4213" spans="1:3" x14ac:dyDescent="0.25">
      <c r="A4213" s="1">
        <v>4211</v>
      </c>
      <c r="B4213" t="s">
        <v>4214</v>
      </c>
      <c r="C4213">
        <v>5</v>
      </c>
    </row>
    <row r="4214" spans="1:3" x14ac:dyDescent="0.25">
      <c r="A4214" s="1">
        <v>4212</v>
      </c>
      <c r="B4214" t="s">
        <v>4215</v>
      </c>
      <c r="C4214">
        <v>5</v>
      </c>
    </row>
    <row r="4215" spans="1:3" x14ac:dyDescent="0.25">
      <c r="A4215" s="1">
        <v>4213</v>
      </c>
      <c r="B4215" t="s">
        <v>4216</v>
      </c>
      <c r="C4215">
        <v>5</v>
      </c>
    </row>
    <row r="4216" spans="1:3" x14ac:dyDescent="0.25">
      <c r="A4216" s="1">
        <v>4214</v>
      </c>
      <c r="B4216" t="s">
        <v>4217</v>
      </c>
      <c r="C4216">
        <v>5</v>
      </c>
    </row>
    <row r="4217" spans="1:3" x14ac:dyDescent="0.25">
      <c r="A4217" s="1">
        <v>4215</v>
      </c>
      <c r="B4217" t="s">
        <v>4218</v>
      </c>
      <c r="C4217">
        <v>5</v>
      </c>
    </row>
    <row r="4218" spans="1:3" x14ac:dyDescent="0.25">
      <c r="A4218" s="1">
        <v>4216</v>
      </c>
      <c r="B4218" t="s">
        <v>4219</v>
      </c>
      <c r="C4218">
        <v>5</v>
      </c>
    </row>
    <row r="4219" spans="1:3" x14ac:dyDescent="0.25">
      <c r="A4219" s="1">
        <v>4217</v>
      </c>
      <c r="B4219" t="s">
        <v>4220</v>
      </c>
      <c r="C4219">
        <v>5</v>
      </c>
    </row>
    <row r="4220" spans="1:3" x14ac:dyDescent="0.25">
      <c r="A4220" s="1">
        <v>4218</v>
      </c>
      <c r="B4220" t="s">
        <v>4221</v>
      </c>
      <c r="C4220">
        <v>5</v>
      </c>
    </row>
    <row r="4221" spans="1:3" x14ac:dyDescent="0.25">
      <c r="A4221" s="1">
        <v>4219</v>
      </c>
      <c r="B4221" t="s">
        <v>4222</v>
      </c>
      <c r="C4221">
        <v>5</v>
      </c>
    </row>
    <row r="4222" spans="1:3" x14ac:dyDescent="0.25">
      <c r="A4222" s="1">
        <v>4220</v>
      </c>
      <c r="B4222" t="s">
        <v>4223</v>
      </c>
      <c r="C4222">
        <v>5</v>
      </c>
    </row>
    <row r="4223" spans="1:3" x14ac:dyDescent="0.25">
      <c r="A4223" s="1">
        <v>4221</v>
      </c>
      <c r="B4223" t="s">
        <v>4224</v>
      </c>
      <c r="C4223">
        <v>5</v>
      </c>
    </row>
    <row r="4224" spans="1:3" x14ac:dyDescent="0.25">
      <c r="A4224" s="1">
        <v>4222</v>
      </c>
      <c r="B4224" t="s">
        <v>4225</v>
      </c>
      <c r="C4224">
        <v>5</v>
      </c>
    </row>
    <row r="4225" spans="1:3" x14ac:dyDescent="0.25">
      <c r="A4225" s="1">
        <v>4223</v>
      </c>
      <c r="B4225" t="s">
        <v>4226</v>
      </c>
      <c r="C4225">
        <v>5</v>
      </c>
    </row>
    <row r="4226" spans="1:3" x14ac:dyDescent="0.25">
      <c r="A4226" s="1">
        <v>4224</v>
      </c>
      <c r="B4226" t="s">
        <v>4227</v>
      </c>
      <c r="C4226">
        <v>5</v>
      </c>
    </row>
    <row r="4227" spans="1:3" x14ac:dyDescent="0.25">
      <c r="A4227" s="1">
        <v>4225</v>
      </c>
      <c r="B4227" t="s">
        <v>4228</v>
      </c>
      <c r="C4227">
        <v>5</v>
      </c>
    </row>
    <row r="4228" spans="1:3" x14ac:dyDescent="0.25">
      <c r="A4228" s="1">
        <v>4226</v>
      </c>
      <c r="B4228" t="s">
        <v>4229</v>
      </c>
      <c r="C4228">
        <v>5</v>
      </c>
    </row>
    <row r="4229" spans="1:3" x14ac:dyDescent="0.25">
      <c r="A4229" s="1">
        <v>4227</v>
      </c>
      <c r="B4229" t="s">
        <v>4230</v>
      </c>
      <c r="C4229">
        <v>5</v>
      </c>
    </row>
    <row r="4230" spans="1:3" x14ac:dyDescent="0.25">
      <c r="A4230" s="1">
        <v>4228</v>
      </c>
      <c r="B4230" t="s">
        <v>4231</v>
      </c>
      <c r="C4230">
        <v>5</v>
      </c>
    </row>
    <row r="4231" spans="1:3" x14ac:dyDescent="0.25">
      <c r="A4231" s="1">
        <v>4229</v>
      </c>
      <c r="B4231" t="s">
        <v>4232</v>
      </c>
      <c r="C4231">
        <v>5</v>
      </c>
    </row>
    <row r="4232" spans="1:3" x14ac:dyDescent="0.25">
      <c r="A4232" s="1">
        <v>4230</v>
      </c>
      <c r="B4232" t="s">
        <v>4233</v>
      </c>
      <c r="C4232">
        <v>5</v>
      </c>
    </row>
    <row r="4233" spans="1:3" x14ac:dyDescent="0.25">
      <c r="A4233" s="1">
        <v>4231</v>
      </c>
      <c r="B4233" t="s">
        <v>4234</v>
      </c>
      <c r="C4233">
        <v>5</v>
      </c>
    </row>
    <row r="4234" spans="1:3" x14ac:dyDescent="0.25">
      <c r="A4234" s="1">
        <v>4232</v>
      </c>
      <c r="B4234" t="s">
        <v>4235</v>
      </c>
      <c r="C4234">
        <v>5</v>
      </c>
    </row>
    <row r="4235" spans="1:3" x14ac:dyDescent="0.25">
      <c r="A4235" s="1">
        <v>4233</v>
      </c>
      <c r="B4235" t="s">
        <v>4236</v>
      </c>
      <c r="C4235">
        <v>5</v>
      </c>
    </row>
    <row r="4236" spans="1:3" x14ac:dyDescent="0.25">
      <c r="A4236" s="1">
        <v>4234</v>
      </c>
      <c r="B4236" t="s">
        <v>4237</v>
      </c>
      <c r="C4236">
        <v>5</v>
      </c>
    </row>
    <row r="4237" spans="1:3" x14ac:dyDescent="0.25">
      <c r="A4237" s="1">
        <v>4235</v>
      </c>
      <c r="B4237" t="s">
        <v>4238</v>
      </c>
      <c r="C4237">
        <v>5</v>
      </c>
    </row>
    <row r="4238" spans="1:3" x14ac:dyDescent="0.25">
      <c r="A4238" s="1">
        <v>4236</v>
      </c>
      <c r="B4238" t="s">
        <v>4239</v>
      </c>
      <c r="C4238">
        <v>5</v>
      </c>
    </row>
    <row r="4239" spans="1:3" x14ac:dyDescent="0.25">
      <c r="A4239" s="1">
        <v>4237</v>
      </c>
      <c r="B4239" t="s">
        <v>4240</v>
      </c>
      <c r="C4239">
        <v>5</v>
      </c>
    </row>
    <row r="4240" spans="1:3" x14ac:dyDescent="0.25">
      <c r="A4240" s="1">
        <v>4238</v>
      </c>
      <c r="B4240" t="s">
        <v>4241</v>
      </c>
      <c r="C4240">
        <v>5</v>
      </c>
    </row>
    <row r="4241" spans="1:3" x14ac:dyDescent="0.25">
      <c r="A4241" s="1">
        <v>4239</v>
      </c>
      <c r="B4241" t="s">
        <v>4242</v>
      </c>
      <c r="C4241">
        <v>5</v>
      </c>
    </row>
    <row r="4242" spans="1:3" x14ac:dyDescent="0.25">
      <c r="A4242" s="1">
        <v>4240</v>
      </c>
      <c r="B4242" t="s">
        <v>4243</v>
      </c>
      <c r="C4242">
        <v>5</v>
      </c>
    </row>
    <row r="4243" spans="1:3" x14ac:dyDescent="0.25">
      <c r="A4243" s="1">
        <v>4241</v>
      </c>
      <c r="B4243" t="s">
        <v>4244</v>
      </c>
      <c r="C4243">
        <v>5</v>
      </c>
    </row>
    <row r="4244" spans="1:3" x14ac:dyDescent="0.25">
      <c r="A4244" s="1">
        <v>4242</v>
      </c>
      <c r="B4244" t="s">
        <v>4245</v>
      </c>
      <c r="C4244">
        <v>5</v>
      </c>
    </row>
    <row r="4245" spans="1:3" x14ac:dyDescent="0.25">
      <c r="A4245" s="1">
        <v>4243</v>
      </c>
      <c r="B4245" t="s">
        <v>4246</v>
      </c>
      <c r="C4245">
        <v>5</v>
      </c>
    </row>
    <row r="4246" spans="1:3" x14ac:dyDescent="0.25">
      <c r="A4246" s="1">
        <v>4244</v>
      </c>
      <c r="B4246" t="s">
        <v>4247</v>
      </c>
      <c r="C4246">
        <v>5</v>
      </c>
    </row>
    <row r="4247" spans="1:3" x14ac:dyDescent="0.25">
      <c r="A4247" s="1">
        <v>4245</v>
      </c>
      <c r="B4247" t="s">
        <v>4248</v>
      </c>
      <c r="C4247">
        <v>5</v>
      </c>
    </row>
    <row r="4248" spans="1:3" x14ac:dyDescent="0.25">
      <c r="A4248" s="1">
        <v>4246</v>
      </c>
      <c r="B4248" t="s">
        <v>4249</v>
      </c>
      <c r="C4248">
        <v>5</v>
      </c>
    </row>
    <row r="4249" spans="1:3" x14ac:dyDescent="0.25">
      <c r="A4249" s="1">
        <v>4247</v>
      </c>
      <c r="B4249" t="s">
        <v>4250</v>
      </c>
      <c r="C4249">
        <v>5</v>
      </c>
    </row>
    <row r="4250" spans="1:3" x14ac:dyDescent="0.25">
      <c r="A4250" s="1">
        <v>4248</v>
      </c>
      <c r="B4250" t="s">
        <v>4251</v>
      </c>
      <c r="C4250">
        <v>5</v>
      </c>
    </row>
    <row r="4251" spans="1:3" x14ac:dyDescent="0.25">
      <c r="A4251" s="1">
        <v>4249</v>
      </c>
      <c r="B4251" t="s">
        <v>4252</v>
      </c>
      <c r="C4251">
        <v>5</v>
      </c>
    </row>
    <row r="4252" spans="1:3" x14ac:dyDescent="0.25">
      <c r="A4252" s="1">
        <v>4250</v>
      </c>
      <c r="B4252" t="s">
        <v>4253</v>
      </c>
      <c r="C4252">
        <v>5</v>
      </c>
    </row>
    <row r="4253" spans="1:3" x14ac:dyDescent="0.25">
      <c r="A4253" s="1">
        <v>4251</v>
      </c>
      <c r="B4253" t="s">
        <v>4254</v>
      </c>
      <c r="C4253">
        <v>5</v>
      </c>
    </row>
    <row r="4254" spans="1:3" x14ac:dyDescent="0.25">
      <c r="A4254" s="1">
        <v>4252</v>
      </c>
      <c r="B4254" t="s">
        <v>4255</v>
      </c>
      <c r="C4254">
        <v>5</v>
      </c>
    </row>
    <row r="4255" spans="1:3" x14ac:dyDescent="0.25">
      <c r="A4255" s="1">
        <v>4253</v>
      </c>
      <c r="B4255" t="s">
        <v>4256</v>
      </c>
      <c r="C4255">
        <v>5</v>
      </c>
    </row>
    <row r="4256" spans="1:3" x14ac:dyDescent="0.25">
      <c r="A4256" s="1">
        <v>4254</v>
      </c>
      <c r="B4256" t="s">
        <v>4257</v>
      </c>
      <c r="C4256">
        <v>5</v>
      </c>
    </row>
    <row r="4257" spans="1:3" x14ac:dyDescent="0.25">
      <c r="A4257" s="1">
        <v>4255</v>
      </c>
      <c r="B4257" t="s">
        <v>4258</v>
      </c>
      <c r="C4257">
        <v>5</v>
      </c>
    </row>
    <row r="4258" spans="1:3" x14ac:dyDescent="0.25">
      <c r="A4258" s="1">
        <v>4256</v>
      </c>
      <c r="B4258" t="s">
        <v>4259</v>
      </c>
      <c r="C4258">
        <v>5</v>
      </c>
    </row>
    <row r="4259" spans="1:3" x14ac:dyDescent="0.25">
      <c r="A4259" s="1">
        <v>4257</v>
      </c>
      <c r="B4259" t="s">
        <v>4260</v>
      </c>
      <c r="C4259">
        <v>5</v>
      </c>
    </row>
    <row r="4260" spans="1:3" x14ac:dyDescent="0.25">
      <c r="A4260" s="1">
        <v>4258</v>
      </c>
      <c r="B4260" t="s">
        <v>4261</v>
      </c>
      <c r="C4260">
        <v>5</v>
      </c>
    </row>
    <row r="4261" spans="1:3" x14ac:dyDescent="0.25">
      <c r="A4261" s="1">
        <v>4259</v>
      </c>
      <c r="B4261" t="s">
        <v>4262</v>
      </c>
      <c r="C4261">
        <v>5</v>
      </c>
    </row>
    <row r="4262" spans="1:3" x14ac:dyDescent="0.25">
      <c r="A4262" s="1">
        <v>4260</v>
      </c>
      <c r="B4262" t="s">
        <v>4263</v>
      </c>
      <c r="C4262">
        <v>5</v>
      </c>
    </row>
    <row r="4263" spans="1:3" x14ac:dyDescent="0.25">
      <c r="A4263" s="1">
        <v>4261</v>
      </c>
      <c r="B4263" t="s">
        <v>4264</v>
      </c>
      <c r="C4263">
        <v>5</v>
      </c>
    </row>
    <row r="4264" spans="1:3" x14ac:dyDescent="0.25">
      <c r="A4264" s="1">
        <v>4262</v>
      </c>
      <c r="B4264" t="s">
        <v>4265</v>
      </c>
      <c r="C4264">
        <v>5</v>
      </c>
    </row>
    <row r="4265" spans="1:3" x14ac:dyDescent="0.25">
      <c r="A4265" s="1">
        <v>4263</v>
      </c>
      <c r="B4265" t="s">
        <v>4266</v>
      </c>
      <c r="C4265">
        <v>5</v>
      </c>
    </row>
    <row r="4266" spans="1:3" x14ac:dyDescent="0.25">
      <c r="A4266" s="1">
        <v>4264</v>
      </c>
      <c r="B4266" t="s">
        <v>4267</v>
      </c>
      <c r="C4266">
        <v>5</v>
      </c>
    </row>
    <row r="4267" spans="1:3" x14ac:dyDescent="0.25">
      <c r="A4267" s="1">
        <v>4265</v>
      </c>
      <c r="B4267" t="s">
        <v>4268</v>
      </c>
      <c r="C4267">
        <v>5</v>
      </c>
    </row>
    <row r="4268" spans="1:3" x14ac:dyDescent="0.25">
      <c r="A4268" s="1">
        <v>4266</v>
      </c>
      <c r="B4268" t="s">
        <v>4269</v>
      </c>
      <c r="C4268">
        <v>5</v>
      </c>
    </row>
    <row r="4269" spans="1:3" x14ac:dyDescent="0.25">
      <c r="A4269" s="1">
        <v>4267</v>
      </c>
      <c r="B4269" t="s">
        <v>4270</v>
      </c>
      <c r="C4269">
        <v>5</v>
      </c>
    </row>
    <row r="4270" spans="1:3" x14ac:dyDescent="0.25">
      <c r="A4270" s="1">
        <v>4268</v>
      </c>
      <c r="B4270" t="s">
        <v>4271</v>
      </c>
      <c r="C4270">
        <v>5</v>
      </c>
    </row>
    <row r="4271" spans="1:3" x14ac:dyDescent="0.25">
      <c r="A4271" s="1">
        <v>4269</v>
      </c>
      <c r="B4271" t="s">
        <v>4272</v>
      </c>
      <c r="C4271">
        <v>5</v>
      </c>
    </row>
    <row r="4272" spans="1:3" x14ac:dyDescent="0.25">
      <c r="A4272" s="1">
        <v>4270</v>
      </c>
      <c r="B4272" t="s">
        <v>4273</v>
      </c>
      <c r="C4272">
        <v>5</v>
      </c>
    </row>
    <row r="4273" spans="1:3" x14ac:dyDescent="0.25">
      <c r="A4273" s="1">
        <v>4271</v>
      </c>
      <c r="B4273" t="s">
        <v>4274</v>
      </c>
      <c r="C4273">
        <v>5</v>
      </c>
    </row>
    <row r="4274" spans="1:3" x14ac:dyDescent="0.25">
      <c r="A4274" s="1">
        <v>4272</v>
      </c>
      <c r="B4274" t="s">
        <v>4275</v>
      </c>
      <c r="C4274">
        <v>5</v>
      </c>
    </row>
    <row r="4275" spans="1:3" x14ac:dyDescent="0.25">
      <c r="A4275" s="1">
        <v>4273</v>
      </c>
      <c r="B4275" t="s">
        <v>4276</v>
      </c>
      <c r="C4275">
        <v>5</v>
      </c>
    </row>
    <row r="4276" spans="1:3" x14ac:dyDescent="0.25">
      <c r="A4276" s="1">
        <v>4274</v>
      </c>
      <c r="B4276" t="s">
        <v>4277</v>
      </c>
      <c r="C4276">
        <v>5</v>
      </c>
    </row>
    <row r="4277" spans="1:3" x14ac:dyDescent="0.25">
      <c r="A4277" s="1">
        <v>4275</v>
      </c>
      <c r="B4277" t="s">
        <v>4278</v>
      </c>
      <c r="C4277">
        <v>5</v>
      </c>
    </row>
    <row r="4278" spans="1:3" x14ac:dyDescent="0.25">
      <c r="A4278" s="1">
        <v>4276</v>
      </c>
      <c r="B4278" t="s">
        <v>4279</v>
      </c>
      <c r="C4278">
        <v>5</v>
      </c>
    </row>
    <row r="4279" spans="1:3" x14ac:dyDescent="0.25">
      <c r="A4279" s="1">
        <v>4277</v>
      </c>
      <c r="B4279" t="s">
        <v>4280</v>
      </c>
      <c r="C4279">
        <v>5</v>
      </c>
    </row>
    <row r="4280" spans="1:3" x14ac:dyDescent="0.25">
      <c r="A4280" s="1">
        <v>4278</v>
      </c>
      <c r="B4280" t="s">
        <v>4281</v>
      </c>
      <c r="C4280">
        <v>5</v>
      </c>
    </row>
    <row r="4281" spans="1:3" x14ac:dyDescent="0.25">
      <c r="A4281" s="1">
        <v>4279</v>
      </c>
      <c r="B4281" t="s">
        <v>4282</v>
      </c>
      <c r="C4281">
        <v>5</v>
      </c>
    </row>
    <row r="4282" spans="1:3" x14ac:dyDescent="0.25">
      <c r="A4282" s="1">
        <v>4280</v>
      </c>
      <c r="B4282" t="s">
        <v>4283</v>
      </c>
      <c r="C4282">
        <v>5</v>
      </c>
    </row>
    <row r="4283" spans="1:3" x14ac:dyDescent="0.25">
      <c r="A4283" s="1">
        <v>4281</v>
      </c>
      <c r="B4283" t="s">
        <v>4284</v>
      </c>
      <c r="C4283">
        <v>5</v>
      </c>
    </row>
    <row r="4284" spans="1:3" x14ac:dyDescent="0.25">
      <c r="A4284" s="1">
        <v>4282</v>
      </c>
      <c r="B4284" t="s">
        <v>4285</v>
      </c>
      <c r="C4284">
        <v>5</v>
      </c>
    </row>
    <row r="4285" spans="1:3" x14ac:dyDescent="0.25">
      <c r="A4285" s="1">
        <v>4283</v>
      </c>
      <c r="B4285" t="s">
        <v>4286</v>
      </c>
      <c r="C4285">
        <v>5</v>
      </c>
    </row>
    <row r="4286" spans="1:3" x14ac:dyDescent="0.25">
      <c r="A4286" s="1">
        <v>4284</v>
      </c>
      <c r="B4286" t="s">
        <v>4287</v>
      </c>
      <c r="C4286">
        <v>5</v>
      </c>
    </row>
    <row r="4287" spans="1:3" x14ac:dyDescent="0.25">
      <c r="A4287" s="1">
        <v>4285</v>
      </c>
      <c r="B4287" t="s">
        <v>4288</v>
      </c>
      <c r="C4287">
        <v>5</v>
      </c>
    </row>
    <row r="4288" spans="1:3" x14ac:dyDescent="0.25">
      <c r="A4288" s="1">
        <v>4286</v>
      </c>
      <c r="B4288" t="s">
        <v>4289</v>
      </c>
      <c r="C4288">
        <v>5</v>
      </c>
    </row>
    <row r="4289" spans="1:3" x14ac:dyDescent="0.25">
      <c r="A4289" s="1">
        <v>4287</v>
      </c>
      <c r="B4289" t="s">
        <v>4290</v>
      </c>
      <c r="C4289">
        <v>5</v>
      </c>
    </row>
    <row r="4290" spans="1:3" x14ac:dyDescent="0.25">
      <c r="A4290" s="1">
        <v>4288</v>
      </c>
      <c r="B4290" t="s">
        <v>4291</v>
      </c>
      <c r="C4290">
        <v>5</v>
      </c>
    </row>
    <row r="4291" spans="1:3" x14ac:dyDescent="0.25">
      <c r="A4291" s="1">
        <v>4289</v>
      </c>
      <c r="B4291" t="s">
        <v>4292</v>
      </c>
      <c r="C4291">
        <v>5</v>
      </c>
    </row>
    <row r="4292" spans="1:3" x14ac:dyDescent="0.25">
      <c r="A4292" s="1">
        <v>4290</v>
      </c>
      <c r="B4292" t="s">
        <v>4293</v>
      </c>
      <c r="C4292">
        <v>5</v>
      </c>
    </row>
    <row r="4293" spans="1:3" x14ac:dyDescent="0.25">
      <c r="A4293" s="1">
        <v>4291</v>
      </c>
      <c r="B4293" t="s">
        <v>4294</v>
      </c>
      <c r="C4293">
        <v>5</v>
      </c>
    </row>
    <row r="4294" spans="1:3" x14ac:dyDescent="0.25">
      <c r="A4294" s="1">
        <v>4292</v>
      </c>
      <c r="B4294" t="s">
        <v>4295</v>
      </c>
      <c r="C4294">
        <v>5</v>
      </c>
    </row>
    <row r="4295" spans="1:3" x14ac:dyDescent="0.25">
      <c r="A4295" s="1">
        <v>4293</v>
      </c>
      <c r="B4295" t="s">
        <v>4296</v>
      </c>
      <c r="C4295">
        <v>5</v>
      </c>
    </row>
    <row r="4296" spans="1:3" x14ac:dyDescent="0.25">
      <c r="A4296" s="1">
        <v>4294</v>
      </c>
      <c r="B4296" t="s">
        <v>4297</v>
      </c>
      <c r="C4296">
        <v>5</v>
      </c>
    </row>
    <row r="4297" spans="1:3" x14ac:dyDescent="0.25">
      <c r="A4297" s="1">
        <v>4295</v>
      </c>
      <c r="B4297" t="s">
        <v>4298</v>
      </c>
      <c r="C4297">
        <v>5</v>
      </c>
    </row>
    <row r="4298" spans="1:3" x14ac:dyDescent="0.25">
      <c r="A4298" s="1">
        <v>4296</v>
      </c>
      <c r="B4298" t="s">
        <v>4299</v>
      </c>
      <c r="C4298">
        <v>5</v>
      </c>
    </row>
    <row r="4299" spans="1:3" x14ac:dyDescent="0.25">
      <c r="A4299" s="1">
        <v>4297</v>
      </c>
      <c r="B4299" t="s">
        <v>4300</v>
      </c>
      <c r="C4299">
        <v>5</v>
      </c>
    </row>
    <row r="4300" spans="1:3" x14ac:dyDescent="0.25">
      <c r="A4300" s="1">
        <v>4298</v>
      </c>
      <c r="B4300" t="s">
        <v>4301</v>
      </c>
      <c r="C4300">
        <v>5</v>
      </c>
    </row>
    <row r="4301" spans="1:3" x14ac:dyDescent="0.25">
      <c r="A4301" s="1">
        <v>4299</v>
      </c>
      <c r="B4301" t="s">
        <v>4302</v>
      </c>
      <c r="C4301">
        <v>5</v>
      </c>
    </row>
    <row r="4302" spans="1:3" x14ac:dyDescent="0.25">
      <c r="A4302" s="1">
        <v>4300</v>
      </c>
      <c r="B4302" t="s">
        <v>4303</v>
      </c>
      <c r="C4302">
        <v>5</v>
      </c>
    </row>
    <row r="4303" spans="1:3" x14ac:dyDescent="0.25">
      <c r="A4303" s="1">
        <v>4301</v>
      </c>
      <c r="B4303" t="s">
        <v>4304</v>
      </c>
      <c r="C4303">
        <v>5</v>
      </c>
    </row>
    <row r="4304" spans="1:3" x14ac:dyDescent="0.25">
      <c r="A4304" s="1">
        <v>4302</v>
      </c>
      <c r="B4304" t="s">
        <v>4305</v>
      </c>
      <c r="C4304">
        <v>5</v>
      </c>
    </row>
    <row r="4305" spans="1:3" x14ac:dyDescent="0.25">
      <c r="A4305" s="1">
        <v>4303</v>
      </c>
      <c r="B4305" t="s">
        <v>4306</v>
      </c>
      <c r="C4305">
        <v>5</v>
      </c>
    </row>
    <row r="4306" spans="1:3" x14ac:dyDescent="0.25">
      <c r="A4306" s="1">
        <v>4304</v>
      </c>
      <c r="B4306" t="s">
        <v>4307</v>
      </c>
      <c r="C4306">
        <v>5</v>
      </c>
    </row>
    <row r="4307" spans="1:3" x14ac:dyDescent="0.25">
      <c r="A4307" s="1">
        <v>4305</v>
      </c>
      <c r="B4307" t="s">
        <v>4308</v>
      </c>
      <c r="C4307">
        <v>5</v>
      </c>
    </row>
    <row r="4308" spans="1:3" x14ac:dyDescent="0.25">
      <c r="A4308" s="1">
        <v>4306</v>
      </c>
      <c r="B4308" t="s">
        <v>4309</v>
      </c>
      <c r="C4308">
        <v>5</v>
      </c>
    </row>
    <row r="4309" spans="1:3" x14ac:dyDescent="0.25">
      <c r="A4309" s="1">
        <v>4307</v>
      </c>
      <c r="B4309" t="s">
        <v>4310</v>
      </c>
      <c r="C4309">
        <v>5</v>
      </c>
    </row>
    <row r="4310" spans="1:3" x14ac:dyDescent="0.25">
      <c r="A4310" s="1">
        <v>4308</v>
      </c>
      <c r="B4310" t="s">
        <v>4311</v>
      </c>
      <c r="C4310">
        <v>5</v>
      </c>
    </row>
    <row r="4311" spans="1:3" x14ac:dyDescent="0.25">
      <c r="A4311" s="1">
        <v>4309</v>
      </c>
      <c r="B4311" t="s">
        <v>4312</v>
      </c>
      <c r="C4311">
        <v>5</v>
      </c>
    </row>
    <row r="4312" spans="1:3" x14ac:dyDescent="0.25">
      <c r="A4312" s="1">
        <v>4310</v>
      </c>
      <c r="B4312" t="s">
        <v>4313</v>
      </c>
      <c r="C4312">
        <v>5</v>
      </c>
    </row>
    <row r="4313" spans="1:3" x14ac:dyDescent="0.25">
      <c r="A4313" s="1">
        <v>4311</v>
      </c>
      <c r="B4313" t="s">
        <v>4314</v>
      </c>
      <c r="C4313">
        <v>5</v>
      </c>
    </row>
    <row r="4314" spans="1:3" x14ac:dyDescent="0.25">
      <c r="A4314" s="1">
        <v>4312</v>
      </c>
      <c r="B4314" t="s">
        <v>4315</v>
      </c>
      <c r="C4314">
        <v>5</v>
      </c>
    </row>
    <row r="4315" spans="1:3" x14ac:dyDescent="0.25">
      <c r="A4315" s="1">
        <v>4313</v>
      </c>
      <c r="B4315" t="s">
        <v>4316</v>
      </c>
      <c r="C4315">
        <v>5</v>
      </c>
    </row>
    <row r="4316" spans="1:3" x14ac:dyDescent="0.25">
      <c r="A4316" s="1">
        <v>4314</v>
      </c>
      <c r="B4316" t="s">
        <v>4317</v>
      </c>
      <c r="C4316">
        <v>5</v>
      </c>
    </row>
    <row r="4317" spans="1:3" x14ac:dyDescent="0.25">
      <c r="A4317" s="1">
        <v>4315</v>
      </c>
      <c r="B4317" t="s">
        <v>4318</v>
      </c>
      <c r="C4317">
        <v>5</v>
      </c>
    </row>
    <row r="4318" spans="1:3" x14ac:dyDescent="0.25">
      <c r="A4318" s="1">
        <v>4316</v>
      </c>
      <c r="B4318" t="s">
        <v>4319</v>
      </c>
      <c r="C4318">
        <v>5</v>
      </c>
    </row>
    <row r="4319" spans="1:3" x14ac:dyDescent="0.25">
      <c r="A4319" s="1">
        <v>4317</v>
      </c>
      <c r="B4319" t="s">
        <v>4320</v>
      </c>
      <c r="C4319">
        <v>5</v>
      </c>
    </row>
    <row r="4320" spans="1:3" x14ac:dyDescent="0.25">
      <c r="A4320" s="1">
        <v>4318</v>
      </c>
      <c r="B4320" t="s">
        <v>4321</v>
      </c>
      <c r="C4320">
        <v>5</v>
      </c>
    </row>
    <row r="4321" spans="1:3" x14ac:dyDescent="0.25">
      <c r="A4321" s="1">
        <v>4319</v>
      </c>
      <c r="B4321" t="s">
        <v>4322</v>
      </c>
      <c r="C4321">
        <v>5</v>
      </c>
    </row>
    <row r="4322" spans="1:3" x14ac:dyDescent="0.25">
      <c r="A4322" s="1">
        <v>4320</v>
      </c>
      <c r="B4322" t="s">
        <v>4323</v>
      </c>
      <c r="C4322">
        <v>5</v>
      </c>
    </row>
    <row r="4323" spans="1:3" x14ac:dyDescent="0.25">
      <c r="A4323" s="1">
        <v>4321</v>
      </c>
      <c r="B4323" t="s">
        <v>4324</v>
      </c>
      <c r="C4323">
        <v>5</v>
      </c>
    </row>
    <row r="4324" spans="1:3" x14ac:dyDescent="0.25">
      <c r="A4324" s="1">
        <v>4322</v>
      </c>
      <c r="B4324" t="s">
        <v>4325</v>
      </c>
      <c r="C4324">
        <v>5</v>
      </c>
    </row>
    <row r="4325" spans="1:3" x14ac:dyDescent="0.25">
      <c r="A4325" s="1">
        <v>4323</v>
      </c>
      <c r="B4325" t="s">
        <v>4326</v>
      </c>
      <c r="C4325">
        <v>5</v>
      </c>
    </row>
    <row r="4326" spans="1:3" x14ac:dyDescent="0.25">
      <c r="A4326" s="1">
        <v>4324</v>
      </c>
      <c r="B4326" t="s">
        <v>4327</v>
      </c>
      <c r="C4326">
        <v>5</v>
      </c>
    </row>
    <row r="4327" spans="1:3" x14ac:dyDescent="0.25">
      <c r="A4327" s="1">
        <v>4325</v>
      </c>
      <c r="B4327" t="s">
        <v>4328</v>
      </c>
      <c r="C4327">
        <v>5</v>
      </c>
    </row>
    <row r="4328" spans="1:3" x14ac:dyDescent="0.25">
      <c r="A4328" s="1">
        <v>4326</v>
      </c>
      <c r="B4328" t="s">
        <v>4329</v>
      </c>
      <c r="C4328">
        <v>5</v>
      </c>
    </row>
    <row r="4329" spans="1:3" x14ac:dyDescent="0.25">
      <c r="A4329" s="1">
        <v>4327</v>
      </c>
      <c r="B4329" t="s">
        <v>4330</v>
      </c>
      <c r="C4329">
        <v>5</v>
      </c>
    </row>
    <row r="4330" spans="1:3" x14ac:dyDescent="0.25">
      <c r="A4330" s="1">
        <v>4328</v>
      </c>
      <c r="B4330" t="s">
        <v>4331</v>
      </c>
      <c r="C4330">
        <v>5</v>
      </c>
    </row>
    <row r="4331" spans="1:3" x14ac:dyDescent="0.25">
      <c r="A4331" s="1">
        <v>4329</v>
      </c>
      <c r="B4331" t="s">
        <v>4332</v>
      </c>
      <c r="C4331">
        <v>5</v>
      </c>
    </row>
    <row r="4332" spans="1:3" x14ac:dyDescent="0.25">
      <c r="A4332" s="1">
        <v>4330</v>
      </c>
      <c r="B4332" t="s">
        <v>4333</v>
      </c>
      <c r="C4332">
        <v>5</v>
      </c>
    </row>
    <row r="4333" spans="1:3" x14ac:dyDescent="0.25">
      <c r="A4333" s="1">
        <v>4331</v>
      </c>
      <c r="B4333" t="s">
        <v>4334</v>
      </c>
      <c r="C4333">
        <v>5</v>
      </c>
    </row>
    <row r="4334" spans="1:3" x14ac:dyDescent="0.25">
      <c r="A4334" s="1">
        <v>4332</v>
      </c>
      <c r="B4334" t="s">
        <v>4335</v>
      </c>
      <c r="C4334">
        <v>5</v>
      </c>
    </row>
    <row r="4335" spans="1:3" x14ac:dyDescent="0.25">
      <c r="A4335" s="1">
        <v>4333</v>
      </c>
      <c r="B4335" t="s">
        <v>4336</v>
      </c>
      <c r="C4335">
        <v>5</v>
      </c>
    </row>
    <row r="4336" spans="1:3" x14ac:dyDescent="0.25">
      <c r="A4336" s="1">
        <v>4334</v>
      </c>
      <c r="B4336" t="s">
        <v>4337</v>
      </c>
      <c r="C4336">
        <v>5</v>
      </c>
    </row>
    <row r="4337" spans="1:3" x14ac:dyDescent="0.25">
      <c r="A4337" s="1">
        <v>4335</v>
      </c>
      <c r="B4337" t="s">
        <v>4338</v>
      </c>
      <c r="C4337">
        <v>5</v>
      </c>
    </row>
    <row r="4338" spans="1:3" x14ac:dyDescent="0.25">
      <c r="A4338" s="1">
        <v>4336</v>
      </c>
      <c r="B4338" t="s">
        <v>4339</v>
      </c>
      <c r="C4338">
        <v>5</v>
      </c>
    </row>
    <row r="4339" spans="1:3" x14ac:dyDescent="0.25">
      <c r="A4339" s="1">
        <v>4337</v>
      </c>
      <c r="B4339" t="s">
        <v>4340</v>
      </c>
      <c r="C4339">
        <v>5</v>
      </c>
    </row>
    <row r="4340" spans="1:3" x14ac:dyDescent="0.25">
      <c r="A4340" s="1">
        <v>4338</v>
      </c>
      <c r="B4340" t="s">
        <v>4341</v>
      </c>
      <c r="C4340">
        <v>5</v>
      </c>
    </row>
    <row r="4341" spans="1:3" x14ac:dyDescent="0.25">
      <c r="A4341" s="1">
        <v>4339</v>
      </c>
      <c r="B4341" t="s">
        <v>4342</v>
      </c>
      <c r="C4341">
        <v>5</v>
      </c>
    </row>
    <row r="4342" spans="1:3" x14ac:dyDescent="0.25">
      <c r="A4342" s="1">
        <v>4340</v>
      </c>
      <c r="B4342" t="s">
        <v>4343</v>
      </c>
      <c r="C4342">
        <v>5</v>
      </c>
    </row>
    <row r="4343" spans="1:3" x14ac:dyDescent="0.25">
      <c r="A4343" s="1">
        <v>4341</v>
      </c>
      <c r="B4343" t="s">
        <v>4344</v>
      </c>
      <c r="C4343">
        <v>5</v>
      </c>
    </row>
    <row r="4344" spans="1:3" x14ac:dyDescent="0.25">
      <c r="A4344" s="1">
        <v>4342</v>
      </c>
      <c r="B4344" t="s">
        <v>4345</v>
      </c>
      <c r="C4344">
        <v>5</v>
      </c>
    </row>
    <row r="4345" spans="1:3" x14ac:dyDescent="0.25">
      <c r="A4345" s="1">
        <v>4343</v>
      </c>
      <c r="B4345" t="s">
        <v>4346</v>
      </c>
      <c r="C4345">
        <v>5</v>
      </c>
    </row>
    <row r="4346" spans="1:3" x14ac:dyDescent="0.25">
      <c r="A4346" s="1">
        <v>4344</v>
      </c>
      <c r="B4346" t="s">
        <v>4347</v>
      </c>
      <c r="C4346">
        <v>5</v>
      </c>
    </row>
    <row r="4347" spans="1:3" x14ac:dyDescent="0.25">
      <c r="A4347" s="1">
        <v>4345</v>
      </c>
      <c r="B4347" t="s">
        <v>4348</v>
      </c>
      <c r="C4347">
        <v>5</v>
      </c>
    </row>
    <row r="4348" spans="1:3" x14ac:dyDescent="0.25">
      <c r="A4348" s="1">
        <v>4346</v>
      </c>
      <c r="B4348" t="s">
        <v>4349</v>
      </c>
      <c r="C4348">
        <v>5</v>
      </c>
    </row>
    <row r="4349" spans="1:3" x14ac:dyDescent="0.25">
      <c r="A4349" s="1">
        <v>4347</v>
      </c>
      <c r="B4349" t="s">
        <v>4350</v>
      </c>
      <c r="C4349">
        <v>5</v>
      </c>
    </row>
    <row r="4350" spans="1:3" x14ac:dyDescent="0.25">
      <c r="A4350" s="1">
        <v>4348</v>
      </c>
      <c r="B4350" t="s">
        <v>4351</v>
      </c>
      <c r="C4350">
        <v>5</v>
      </c>
    </row>
    <row r="4351" spans="1:3" x14ac:dyDescent="0.25">
      <c r="A4351" s="1">
        <v>4349</v>
      </c>
      <c r="B4351" t="s">
        <v>4352</v>
      </c>
      <c r="C4351">
        <v>5</v>
      </c>
    </row>
    <row r="4352" spans="1:3" x14ac:dyDescent="0.25">
      <c r="A4352" s="1">
        <v>4350</v>
      </c>
      <c r="B4352" t="s">
        <v>4353</v>
      </c>
      <c r="C4352">
        <v>5</v>
      </c>
    </row>
    <row r="4353" spans="1:3" x14ac:dyDescent="0.25">
      <c r="A4353" s="1">
        <v>4351</v>
      </c>
      <c r="B4353" t="s">
        <v>4354</v>
      </c>
      <c r="C4353">
        <v>5</v>
      </c>
    </row>
    <row r="4354" spans="1:3" x14ac:dyDescent="0.25">
      <c r="A4354" s="1">
        <v>4352</v>
      </c>
      <c r="B4354" t="s">
        <v>4355</v>
      </c>
      <c r="C4354">
        <v>5</v>
      </c>
    </row>
    <row r="4355" spans="1:3" x14ac:dyDescent="0.25">
      <c r="A4355" s="1">
        <v>4353</v>
      </c>
      <c r="B4355" t="s">
        <v>4356</v>
      </c>
      <c r="C4355">
        <v>5</v>
      </c>
    </row>
    <row r="4356" spans="1:3" x14ac:dyDescent="0.25">
      <c r="A4356" s="1">
        <v>4354</v>
      </c>
      <c r="B4356" t="s">
        <v>4357</v>
      </c>
      <c r="C4356">
        <v>5</v>
      </c>
    </row>
    <row r="4357" spans="1:3" x14ac:dyDescent="0.25">
      <c r="A4357" s="1">
        <v>4355</v>
      </c>
      <c r="B4357" t="s">
        <v>4358</v>
      </c>
      <c r="C4357">
        <v>5</v>
      </c>
    </row>
    <row r="4358" spans="1:3" x14ac:dyDescent="0.25">
      <c r="A4358" s="1">
        <v>4356</v>
      </c>
      <c r="B4358" t="s">
        <v>4359</v>
      </c>
      <c r="C4358">
        <v>5</v>
      </c>
    </row>
    <row r="4359" spans="1:3" x14ac:dyDescent="0.25">
      <c r="A4359" s="1">
        <v>4357</v>
      </c>
      <c r="B4359" t="s">
        <v>4360</v>
      </c>
      <c r="C4359">
        <v>5</v>
      </c>
    </row>
    <row r="4360" spans="1:3" x14ac:dyDescent="0.25">
      <c r="A4360" s="1">
        <v>4358</v>
      </c>
      <c r="B4360" t="s">
        <v>4361</v>
      </c>
      <c r="C4360">
        <v>5</v>
      </c>
    </row>
    <row r="4361" spans="1:3" x14ac:dyDescent="0.25">
      <c r="A4361" s="1">
        <v>4359</v>
      </c>
      <c r="B4361" t="s">
        <v>4362</v>
      </c>
      <c r="C4361">
        <v>5</v>
      </c>
    </row>
    <row r="4362" spans="1:3" x14ac:dyDescent="0.25">
      <c r="A4362" s="1">
        <v>4360</v>
      </c>
      <c r="B4362" t="s">
        <v>4363</v>
      </c>
      <c r="C4362">
        <v>5</v>
      </c>
    </row>
    <row r="4363" spans="1:3" x14ac:dyDescent="0.25">
      <c r="A4363" s="1">
        <v>4361</v>
      </c>
      <c r="B4363" t="s">
        <v>4364</v>
      </c>
      <c r="C4363">
        <v>5</v>
      </c>
    </row>
    <row r="4364" spans="1:3" x14ac:dyDescent="0.25">
      <c r="A4364" s="1">
        <v>4362</v>
      </c>
      <c r="B4364" t="s">
        <v>4365</v>
      </c>
      <c r="C4364">
        <v>5</v>
      </c>
    </row>
    <row r="4365" spans="1:3" x14ac:dyDescent="0.25">
      <c r="A4365" s="1">
        <v>4363</v>
      </c>
      <c r="B4365" t="s">
        <v>4366</v>
      </c>
      <c r="C4365">
        <v>5</v>
      </c>
    </row>
    <row r="4366" spans="1:3" x14ac:dyDescent="0.25">
      <c r="A4366" s="1">
        <v>4364</v>
      </c>
      <c r="B4366" t="s">
        <v>4367</v>
      </c>
      <c r="C4366">
        <v>5</v>
      </c>
    </row>
    <row r="4367" spans="1:3" x14ac:dyDescent="0.25">
      <c r="A4367" s="1">
        <v>4365</v>
      </c>
      <c r="B4367" t="s">
        <v>4368</v>
      </c>
      <c r="C4367">
        <v>5</v>
      </c>
    </row>
    <row r="4368" spans="1:3" x14ac:dyDescent="0.25">
      <c r="A4368" s="1">
        <v>4366</v>
      </c>
      <c r="B4368" t="s">
        <v>4369</v>
      </c>
      <c r="C4368">
        <v>5</v>
      </c>
    </row>
    <row r="4369" spans="1:3" x14ac:dyDescent="0.25">
      <c r="A4369" s="1">
        <v>4367</v>
      </c>
      <c r="B4369" t="s">
        <v>4370</v>
      </c>
      <c r="C4369">
        <v>5</v>
      </c>
    </row>
    <row r="4370" spans="1:3" x14ac:dyDescent="0.25">
      <c r="A4370" s="1">
        <v>4368</v>
      </c>
      <c r="B4370" t="s">
        <v>4371</v>
      </c>
      <c r="C4370">
        <v>5</v>
      </c>
    </row>
    <row r="4371" spans="1:3" x14ac:dyDescent="0.25">
      <c r="A4371" s="1">
        <v>4369</v>
      </c>
      <c r="B4371" t="s">
        <v>4372</v>
      </c>
      <c r="C4371">
        <v>5</v>
      </c>
    </row>
    <row r="4372" spans="1:3" x14ac:dyDescent="0.25">
      <c r="A4372" s="1">
        <v>4370</v>
      </c>
      <c r="B4372" t="s">
        <v>4373</v>
      </c>
      <c r="C4372">
        <v>5</v>
      </c>
    </row>
    <row r="4373" spans="1:3" x14ac:dyDescent="0.25">
      <c r="A4373" s="1">
        <v>4371</v>
      </c>
      <c r="B4373" t="s">
        <v>4374</v>
      </c>
      <c r="C4373">
        <v>5</v>
      </c>
    </row>
    <row r="4374" spans="1:3" x14ac:dyDescent="0.25">
      <c r="A4374" s="1">
        <v>4372</v>
      </c>
      <c r="B4374" t="s">
        <v>4375</v>
      </c>
      <c r="C4374">
        <v>5</v>
      </c>
    </row>
    <row r="4375" spans="1:3" x14ac:dyDescent="0.25">
      <c r="A4375" s="1">
        <v>4373</v>
      </c>
      <c r="B4375" t="s">
        <v>4376</v>
      </c>
      <c r="C4375">
        <v>5</v>
      </c>
    </row>
    <row r="4376" spans="1:3" x14ac:dyDescent="0.25">
      <c r="A4376" s="1">
        <v>4374</v>
      </c>
      <c r="B4376" t="s">
        <v>4377</v>
      </c>
      <c r="C4376">
        <v>5</v>
      </c>
    </row>
    <row r="4377" spans="1:3" x14ac:dyDescent="0.25">
      <c r="A4377" s="1">
        <v>4375</v>
      </c>
      <c r="B4377" t="s">
        <v>4378</v>
      </c>
      <c r="C4377">
        <v>5</v>
      </c>
    </row>
    <row r="4378" spans="1:3" x14ac:dyDescent="0.25">
      <c r="A4378" s="1">
        <v>4376</v>
      </c>
      <c r="B4378" t="s">
        <v>4379</v>
      </c>
      <c r="C4378">
        <v>5</v>
      </c>
    </row>
    <row r="4379" spans="1:3" x14ac:dyDescent="0.25">
      <c r="A4379" s="1">
        <v>4377</v>
      </c>
      <c r="B4379" t="s">
        <v>4380</v>
      </c>
      <c r="C4379">
        <v>5</v>
      </c>
    </row>
    <row r="4380" spans="1:3" x14ac:dyDescent="0.25">
      <c r="A4380" s="1">
        <v>4378</v>
      </c>
      <c r="B4380" t="s">
        <v>4381</v>
      </c>
      <c r="C4380">
        <v>5</v>
      </c>
    </row>
    <row r="4381" spans="1:3" x14ac:dyDescent="0.25">
      <c r="A4381" s="1">
        <v>4379</v>
      </c>
      <c r="B4381" t="s">
        <v>4382</v>
      </c>
      <c r="C4381">
        <v>5</v>
      </c>
    </row>
    <row r="4382" spans="1:3" x14ac:dyDescent="0.25">
      <c r="A4382" s="1">
        <v>4380</v>
      </c>
      <c r="B4382" t="s">
        <v>4383</v>
      </c>
      <c r="C4382">
        <v>5</v>
      </c>
    </row>
    <row r="4383" spans="1:3" x14ac:dyDescent="0.25">
      <c r="A4383" s="1">
        <v>4381</v>
      </c>
      <c r="B4383" t="s">
        <v>4384</v>
      </c>
      <c r="C4383">
        <v>5</v>
      </c>
    </row>
    <row r="4384" spans="1:3" x14ac:dyDescent="0.25">
      <c r="A4384" s="1">
        <v>4382</v>
      </c>
      <c r="B4384" t="s">
        <v>4385</v>
      </c>
      <c r="C4384">
        <v>5</v>
      </c>
    </row>
    <row r="4385" spans="1:3" x14ac:dyDescent="0.25">
      <c r="A4385" s="1">
        <v>4383</v>
      </c>
      <c r="B4385" t="s">
        <v>4386</v>
      </c>
      <c r="C4385">
        <v>5</v>
      </c>
    </row>
    <row r="4386" spans="1:3" x14ac:dyDescent="0.25">
      <c r="A4386" s="1">
        <v>4384</v>
      </c>
      <c r="B4386" t="s">
        <v>4387</v>
      </c>
      <c r="C4386">
        <v>5</v>
      </c>
    </row>
    <row r="4387" spans="1:3" x14ac:dyDescent="0.25">
      <c r="A4387" s="1">
        <v>4385</v>
      </c>
      <c r="B4387" t="s">
        <v>4388</v>
      </c>
      <c r="C4387">
        <v>5</v>
      </c>
    </row>
    <row r="4388" spans="1:3" x14ac:dyDescent="0.25">
      <c r="A4388" s="1">
        <v>4386</v>
      </c>
      <c r="B4388" t="s">
        <v>4389</v>
      </c>
      <c r="C4388">
        <v>5</v>
      </c>
    </row>
    <row r="4389" spans="1:3" x14ac:dyDescent="0.25">
      <c r="A4389" s="1">
        <v>4387</v>
      </c>
      <c r="B4389" t="s">
        <v>4390</v>
      </c>
      <c r="C4389">
        <v>5</v>
      </c>
    </row>
    <row r="4390" spans="1:3" x14ac:dyDescent="0.25">
      <c r="A4390" s="1">
        <v>4388</v>
      </c>
      <c r="B4390" t="s">
        <v>4391</v>
      </c>
      <c r="C4390">
        <v>5</v>
      </c>
    </row>
    <row r="4391" spans="1:3" x14ac:dyDescent="0.25">
      <c r="A4391" s="1">
        <v>4389</v>
      </c>
      <c r="B4391" t="s">
        <v>4392</v>
      </c>
      <c r="C4391">
        <v>5</v>
      </c>
    </row>
    <row r="4392" spans="1:3" x14ac:dyDescent="0.25">
      <c r="A4392" s="1">
        <v>4390</v>
      </c>
      <c r="B4392" t="s">
        <v>4393</v>
      </c>
      <c r="C4392">
        <v>5</v>
      </c>
    </row>
    <row r="4393" spans="1:3" x14ac:dyDescent="0.25">
      <c r="A4393" s="1">
        <v>4391</v>
      </c>
      <c r="B4393" t="s">
        <v>4394</v>
      </c>
      <c r="C4393">
        <v>5</v>
      </c>
    </row>
    <row r="4394" spans="1:3" x14ac:dyDescent="0.25">
      <c r="A4394" s="1">
        <v>4392</v>
      </c>
      <c r="B4394" t="s">
        <v>4395</v>
      </c>
      <c r="C4394">
        <v>5</v>
      </c>
    </row>
    <row r="4395" spans="1:3" x14ac:dyDescent="0.25">
      <c r="A4395" s="1">
        <v>4393</v>
      </c>
      <c r="B4395" t="s">
        <v>4396</v>
      </c>
      <c r="C4395">
        <v>5</v>
      </c>
    </row>
    <row r="4396" spans="1:3" x14ac:dyDescent="0.25">
      <c r="A4396" s="1">
        <v>4394</v>
      </c>
      <c r="B4396" t="s">
        <v>4397</v>
      </c>
      <c r="C4396">
        <v>5</v>
      </c>
    </row>
    <row r="4397" spans="1:3" x14ac:dyDescent="0.25">
      <c r="A4397" s="1">
        <v>4395</v>
      </c>
      <c r="B4397" t="s">
        <v>4398</v>
      </c>
      <c r="C4397">
        <v>5</v>
      </c>
    </row>
    <row r="4398" spans="1:3" x14ac:dyDescent="0.25">
      <c r="A4398" s="1">
        <v>4396</v>
      </c>
      <c r="B4398" t="s">
        <v>4399</v>
      </c>
      <c r="C4398">
        <v>5</v>
      </c>
    </row>
    <row r="4399" spans="1:3" x14ac:dyDescent="0.25">
      <c r="A4399" s="1">
        <v>4397</v>
      </c>
      <c r="B4399" t="s">
        <v>4400</v>
      </c>
      <c r="C4399">
        <v>5</v>
      </c>
    </row>
    <row r="4400" spans="1:3" x14ac:dyDescent="0.25">
      <c r="A4400" s="1">
        <v>4398</v>
      </c>
      <c r="B4400" t="s">
        <v>4401</v>
      </c>
      <c r="C4400">
        <v>5</v>
      </c>
    </row>
    <row r="4401" spans="1:3" x14ac:dyDescent="0.25">
      <c r="A4401" s="1">
        <v>4399</v>
      </c>
      <c r="B4401" t="s">
        <v>4402</v>
      </c>
      <c r="C4401">
        <v>5</v>
      </c>
    </row>
    <row r="4402" spans="1:3" x14ac:dyDescent="0.25">
      <c r="A4402" s="1">
        <v>4400</v>
      </c>
      <c r="B4402" t="s">
        <v>4403</v>
      </c>
      <c r="C4402">
        <v>5</v>
      </c>
    </row>
    <row r="4403" spans="1:3" x14ac:dyDescent="0.25">
      <c r="A4403" s="1">
        <v>4401</v>
      </c>
      <c r="B4403" t="s">
        <v>4404</v>
      </c>
      <c r="C4403">
        <v>5</v>
      </c>
    </row>
    <row r="4404" spans="1:3" x14ac:dyDescent="0.25">
      <c r="A4404" s="1">
        <v>4402</v>
      </c>
      <c r="B4404" t="s">
        <v>4405</v>
      </c>
      <c r="C4404">
        <v>5</v>
      </c>
    </row>
    <row r="4405" spans="1:3" x14ac:dyDescent="0.25">
      <c r="A4405" s="1">
        <v>4403</v>
      </c>
      <c r="B4405" t="s">
        <v>4406</v>
      </c>
      <c r="C4405">
        <v>5</v>
      </c>
    </row>
    <row r="4406" spans="1:3" x14ac:dyDescent="0.25">
      <c r="A4406" s="1">
        <v>4404</v>
      </c>
      <c r="B4406" t="s">
        <v>4407</v>
      </c>
      <c r="C4406">
        <v>5</v>
      </c>
    </row>
    <row r="4407" spans="1:3" x14ac:dyDescent="0.25">
      <c r="A4407" s="1">
        <v>4405</v>
      </c>
      <c r="B4407" t="s">
        <v>4408</v>
      </c>
      <c r="C4407">
        <v>5</v>
      </c>
    </row>
    <row r="4408" spans="1:3" x14ac:dyDescent="0.25">
      <c r="A4408" s="1">
        <v>4406</v>
      </c>
      <c r="B4408" t="s">
        <v>4409</v>
      </c>
      <c r="C4408">
        <v>5</v>
      </c>
    </row>
    <row r="4409" spans="1:3" x14ac:dyDescent="0.25">
      <c r="A4409" s="1">
        <v>4407</v>
      </c>
      <c r="B4409" t="s">
        <v>4410</v>
      </c>
      <c r="C4409">
        <v>5</v>
      </c>
    </row>
    <row r="4410" spans="1:3" x14ac:dyDescent="0.25">
      <c r="A4410" s="1">
        <v>4408</v>
      </c>
      <c r="B4410" t="s">
        <v>4411</v>
      </c>
      <c r="C4410">
        <v>5</v>
      </c>
    </row>
    <row r="4411" spans="1:3" x14ac:dyDescent="0.25">
      <c r="A4411" s="1">
        <v>4409</v>
      </c>
      <c r="B4411" t="s">
        <v>4412</v>
      </c>
      <c r="C4411">
        <v>5</v>
      </c>
    </row>
    <row r="4412" spans="1:3" x14ac:dyDescent="0.25">
      <c r="A4412" s="1">
        <v>4410</v>
      </c>
      <c r="B4412" t="s">
        <v>4413</v>
      </c>
      <c r="C4412">
        <v>5</v>
      </c>
    </row>
    <row r="4413" spans="1:3" x14ac:dyDescent="0.25">
      <c r="A4413" s="1">
        <v>4411</v>
      </c>
      <c r="B4413" t="s">
        <v>4414</v>
      </c>
      <c r="C4413">
        <v>5</v>
      </c>
    </row>
    <row r="4414" spans="1:3" x14ac:dyDescent="0.25">
      <c r="A4414" s="1">
        <v>4412</v>
      </c>
      <c r="B4414" t="s">
        <v>4415</v>
      </c>
      <c r="C4414">
        <v>5</v>
      </c>
    </row>
    <row r="4415" spans="1:3" x14ac:dyDescent="0.25">
      <c r="A4415" s="1">
        <v>4413</v>
      </c>
      <c r="B4415" t="s">
        <v>4416</v>
      </c>
      <c r="C4415">
        <v>5</v>
      </c>
    </row>
    <row r="4416" spans="1:3" x14ac:dyDescent="0.25">
      <c r="A4416" s="1">
        <v>4414</v>
      </c>
      <c r="B4416" t="s">
        <v>4417</v>
      </c>
      <c r="C4416">
        <v>5</v>
      </c>
    </row>
    <row r="4417" spans="1:3" x14ac:dyDescent="0.25">
      <c r="A4417" s="1">
        <v>4415</v>
      </c>
      <c r="B4417" t="s">
        <v>4418</v>
      </c>
      <c r="C4417">
        <v>5</v>
      </c>
    </row>
    <row r="4418" spans="1:3" x14ac:dyDescent="0.25">
      <c r="A4418" s="1">
        <v>4416</v>
      </c>
      <c r="B4418" t="s">
        <v>4419</v>
      </c>
      <c r="C4418">
        <v>5</v>
      </c>
    </row>
    <row r="4419" spans="1:3" x14ac:dyDescent="0.25">
      <c r="A4419" s="1">
        <v>4417</v>
      </c>
      <c r="B4419" t="s">
        <v>4420</v>
      </c>
      <c r="C4419">
        <v>5</v>
      </c>
    </row>
    <row r="4420" spans="1:3" x14ac:dyDescent="0.25">
      <c r="A4420" s="1">
        <v>4418</v>
      </c>
      <c r="B4420" t="s">
        <v>4421</v>
      </c>
      <c r="C4420">
        <v>5</v>
      </c>
    </row>
    <row r="4421" spans="1:3" x14ac:dyDescent="0.25">
      <c r="A4421" s="1">
        <v>4419</v>
      </c>
      <c r="B4421" t="s">
        <v>4422</v>
      </c>
      <c r="C4421">
        <v>5</v>
      </c>
    </row>
    <row r="4422" spans="1:3" x14ac:dyDescent="0.25">
      <c r="A4422" s="1">
        <v>4420</v>
      </c>
      <c r="B4422" t="s">
        <v>4423</v>
      </c>
      <c r="C4422">
        <v>5</v>
      </c>
    </row>
    <row r="4423" spans="1:3" x14ac:dyDescent="0.25">
      <c r="A4423" s="1">
        <v>4421</v>
      </c>
      <c r="B4423" t="s">
        <v>4424</v>
      </c>
      <c r="C4423">
        <v>5</v>
      </c>
    </row>
    <row r="4424" spans="1:3" x14ac:dyDescent="0.25">
      <c r="A4424" s="1">
        <v>4422</v>
      </c>
      <c r="B4424" t="s">
        <v>4425</v>
      </c>
      <c r="C4424">
        <v>5</v>
      </c>
    </row>
    <row r="4425" spans="1:3" x14ac:dyDescent="0.25">
      <c r="A4425" s="1">
        <v>4423</v>
      </c>
      <c r="B4425" t="s">
        <v>4426</v>
      </c>
      <c r="C4425">
        <v>5</v>
      </c>
    </row>
    <row r="4426" spans="1:3" x14ac:dyDescent="0.25">
      <c r="A4426" s="1">
        <v>4424</v>
      </c>
      <c r="B4426" t="s">
        <v>4427</v>
      </c>
      <c r="C4426">
        <v>5</v>
      </c>
    </row>
    <row r="4427" spans="1:3" x14ac:dyDescent="0.25">
      <c r="A4427" s="1">
        <v>4425</v>
      </c>
      <c r="B4427" t="s">
        <v>4428</v>
      </c>
      <c r="C4427">
        <v>5</v>
      </c>
    </row>
    <row r="4428" spans="1:3" x14ac:dyDescent="0.25">
      <c r="A4428" s="1">
        <v>4426</v>
      </c>
      <c r="B4428" t="s">
        <v>4429</v>
      </c>
      <c r="C4428">
        <v>5</v>
      </c>
    </row>
    <row r="4429" spans="1:3" x14ac:dyDescent="0.25">
      <c r="A4429" s="1">
        <v>4427</v>
      </c>
      <c r="B4429" t="s">
        <v>4430</v>
      </c>
      <c r="C4429">
        <v>5</v>
      </c>
    </row>
    <row r="4430" spans="1:3" x14ac:dyDescent="0.25">
      <c r="A4430" s="1">
        <v>4428</v>
      </c>
      <c r="B4430" t="s">
        <v>4431</v>
      </c>
      <c r="C4430">
        <v>5</v>
      </c>
    </row>
    <row r="4431" spans="1:3" x14ac:dyDescent="0.25">
      <c r="A4431" s="1">
        <v>4429</v>
      </c>
      <c r="B4431" t="s">
        <v>4432</v>
      </c>
      <c r="C4431">
        <v>5</v>
      </c>
    </row>
    <row r="4432" spans="1:3" x14ac:dyDescent="0.25">
      <c r="A4432" s="1">
        <v>4430</v>
      </c>
      <c r="B4432" t="s">
        <v>4433</v>
      </c>
      <c r="C4432">
        <v>5</v>
      </c>
    </row>
    <row r="4433" spans="1:3" x14ac:dyDescent="0.25">
      <c r="A4433" s="1">
        <v>4431</v>
      </c>
      <c r="B4433" t="s">
        <v>4434</v>
      </c>
      <c r="C4433">
        <v>5</v>
      </c>
    </row>
    <row r="4434" spans="1:3" x14ac:dyDescent="0.25">
      <c r="A4434" s="1">
        <v>4432</v>
      </c>
      <c r="B4434" t="s">
        <v>4435</v>
      </c>
      <c r="C4434">
        <v>5</v>
      </c>
    </row>
    <row r="4435" spans="1:3" x14ac:dyDescent="0.25">
      <c r="A4435" s="1">
        <v>4433</v>
      </c>
      <c r="B4435" t="s">
        <v>4436</v>
      </c>
      <c r="C4435">
        <v>5</v>
      </c>
    </row>
    <row r="4436" spans="1:3" x14ac:dyDescent="0.25">
      <c r="A4436" s="1">
        <v>4434</v>
      </c>
      <c r="B4436" t="s">
        <v>4437</v>
      </c>
      <c r="C4436">
        <v>5</v>
      </c>
    </row>
    <row r="4437" spans="1:3" x14ac:dyDescent="0.25">
      <c r="A4437" s="1">
        <v>4435</v>
      </c>
      <c r="B4437" t="s">
        <v>4438</v>
      </c>
      <c r="C4437">
        <v>5</v>
      </c>
    </row>
    <row r="4438" spans="1:3" x14ac:dyDescent="0.25">
      <c r="A4438" s="1">
        <v>4436</v>
      </c>
      <c r="B4438" t="s">
        <v>4439</v>
      </c>
      <c r="C4438">
        <v>5</v>
      </c>
    </row>
    <row r="4439" spans="1:3" x14ac:dyDescent="0.25">
      <c r="A4439" s="1">
        <v>4437</v>
      </c>
      <c r="B4439" t="s">
        <v>4440</v>
      </c>
      <c r="C4439">
        <v>5</v>
      </c>
    </row>
    <row r="4440" spans="1:3" x14ac:dyDescent="0.25">
      <c r="A4440" s="1">
        <v>4438</v>
      </c>
      <c r="B4440" t="s">
        <v>4441</v>
      </c>
      <c r="C4440">
        <v>5</v>
      </c>
    </row>
    <row r="4441" spans="1:3" x14ac:dyDescent="0.25">
      <c r="A4441" s="1">
        <v>4439</v>
      </c>
      <c r="B4441" t="s">
        <v>4442</v>
      </c>
      <c r="C4441">
        <v>5</v>
      </c>
    </row>
    <row r="4442" spans="1:3" x14ac:dyDescent="0.25">
      <c r="A4442" s="1">
        <v>4440</v>
      </c>
      <c r="B4442" t="s">
        <v>4443</v>
      </c>
      <c r="C4442">
        <v>5</v>
      </c>
    </row>
    <row r="4443" spans="1:3" x14ac:dyDescent="0.25">
      <c r="A4443" s="1">
        <v>4441</v>
      </c>
      <c r="B4443" t="s">
        <v>4444</v>
      </c>
      <c r="C4443">
        <v>5</v>
      </c>
    </row>
    <row r="4444" spans="1:3" x14ac:dyDescent="0.25">
      <c r="A4444" s="1">
        <v>4442</v>
      </c>
      <c r="B4444" t="s">
        <v>4445</v>
      </c>
      <c r="C4444">
        <v>5</v>
      </c>
    </row>
    <row r="4445" spans="1:3" x14ac:dyDescent="0.25">
      <c r="A4445" s="1">
        <v>4443</v>
      </c>
      <c r="B4445" t="s">
        <v>4446</v>
      </c>
      <c r="C4445">
        <v>5</v>
      </c>
    </row>
    <row r="4446" spans="1:3" x14ac:dyDescent="0.25">
      <c r="A4446" s="1">
        <v>4444</v>
      </c>
      <c r="B4446" t="s">
        <v>4447</v>
      </c>
      <c r="C4446">
        <v>5</v>
      </c>
    </row>
    <row r="4447" spans="1:3" x14ac:dyDescent="0.25">
      <c r="A4447" s="1">
        <v>4445</v>
      </c>
      <c r="B4447" t="s">
        <v>4448</v>
      </c>
      <c r="C4447">
        <v>5</v>
      </c>
    </row>
    <row r="4448" spans="1:3" x14ac:dyDescent="0.25">
      <c r="A4448" s="1">
        <v>4446</v>
      </c>
      <c r="B4448" t="s">
        <v>4449</v>
      </c>
      <c r="C4448">
        <v>5</v>
      </c>
    </row>
    <row r="4449" spans="1:3" x14ac:dyDescent="0.25">
      <c r="A4449" s="1">
        <v>4447</v>
      </c>
      <c r="B4449" t="s">
        <v>4450</v>
      </c>
      <c r="C4449">
        <v>5</v>
      </c>
    </row>
    <row r="4450" spans="1:3" x14ac:dyDescent="0.25">
      <c r="A4450" s="1">
        <v>4448</v>
      </c>
      <c r="B4450" t="s">
        <v>4451</v>
      </c>
      <c r="C4450">
        <v>5</v>
      </c>
    </row>
    <row r="4451" spans="1:3" x14ac:dyDescent="0.25">
      <c r="A4451" s="1">
        <v>4449</v>
      </c>
      <c r="B4451" t="s">
        <v>4452</v>
      </c>
      <c r="C4451">
        <v>5</v>
      </c>
    </row>
    <row r="4452" spans="1:3" x14ac:dyDescent="0.25">
      <c r="A4452" s="1">
        <v>4450</v>
      </c>
      <c r="B4452" t="s">
        <v>4453</v>
      </c>
      <c r="C4452">
        <v>5</v>
      </c>
    </row>
    <row r="4453" spans="1:3" x14ac:dyDescent="0.25">
      <c r="A4453" s="1">
        <v>4451</v>
      </c>
      <c r="B4453" t="s">
        <v>4454</v>
      </c>
      <c r="C4453">
        <v>5</v>
      </c>
    </row>
    <row r="4454" spans="1:3" x14ac:dyDescent="0.25">
      <c r="A4454" s="1">
        <v>4452</v>
      </c>
      <c r="B4454" t="s">
        <v>4455</v>
      </c>
      <c r="C4454">
        <v>5</v>
      </c>
    </row>
    <row r="4455" spans="1:3" x14ac:dyDescent="0.25">
      <c r="A4455" s="1">
        <v>4453</v>
      </c>
      <c r="B4455" t="s">
        <v>4456</v>
      </c>
      <c r="C4455">
        <v>5</v>
      </c>
    </row>
    <row r="4456" spans="1:3" x14ac:dyDescent="0.25">
      <c r="A4456" s="1">
        <v>4454</v>
      </c>
      <c r="B4456" t="s">
        <v>4457</v>
      </c>
      <c r="C4456">
        <v>5</v>
      </c>
    </row>
    <row r="4457" spans="1:3" x14ac:dyDescent="0.25">
      <c r="A4457" s="1">
        <v>4455</v>
      </c>
      <c r="B4457" t="s">
        <v>4458</v>
      </c>
      <c r="C4457">
        <v>5</v>
      </c>
    </row>
    <row r="4458" spans="1:3" x14ac:dyDescent="0.25">
      <c r="A4458" s="1">
        <v>4456</v>
      </c>
      <c r="B4458" t="s">
        <v>4459</v>
      </c>
      <c r="C4458">
        <v>5</v>
      </c>
    </row>
    <row r="4459" spans="1:3" x14ac:dyDescent="0.25">
      <c r="A4459" s="1">
        <v>4457</v>
      </c>
      <c r="B4459" t="s">
        <v>4460</v>
      </c>
      <c r="C4459">
        <v>5</v>
      </c>
    </row>
    <row r="4460" spans="1:3" x14ac:dyDescent="0.25">
      <c r="A4460" s="1">
        <v>4458</v>
      </c>
      <c r="B4460" t="s">
        <v>4461</v>
      </c>
      <c r="C4460">
        <v>5</v>
      </c>
    </row>
    <row r="4461" spans="1:3" x14ac:dyDescent="0.25">
      <c r="A4461" s="1">
        <v>4459</v>
      </c>
      <c r="B4461" t="s">
        <v>4462</v>
      </c>
      <c r="C4461">
        <v>5</v>
      </c>
    </row>
    <row r="4462" spans="1:3" x14ac:dyDescent="0.25">
      <c r="A4462" s="1">
        <v>4460</v>
      </c>
      <c r="B4462" t="s">
        <v>4463</v>
      </c>
      <c r="C4462">
        <v>5</v>
      </c>
    </row>
    <row r="4463" spans="1:3" x14ac:dyDescent="0.25">
      <c r="A4463" s="1">
        <v>4461</v>
      </c>
      <c r="B4463" t="s">
        <v>4464</v>
      </c>
      <c r="C4463">
        <v>5</v>
      </c>
    </row>
    <row r="4464" spans="1:3" x14ac:dyDescent="0.25">
      <c r="A4464" s="1">
        <v>4462</v>
      </c>
      <c r="B4464" t="s">
        <v>4465</v>
      </c>
      <c r="C4464">
        <v>5</v>
      </c>
    </row>
    <row r="4465" spans="1:3" x14ac:dyDescent="0.25">
      <c r="A4465" s="1">
        <v>4463</v>
      </c>
      <c r="B4465" t="s">
        <v>4466</v>
      </c>
      <c r="C4465">
        <v>5</v>
      </c>
    </row>
    <row r="4466" spans="1:3" x14ac:dyDescent="0.25">
      <c r="A4466" s="1">
        <v>4464</v>
      </c>
      <c r="B4466" t="s">
        <v>4467</v>
      </c>
      <c r="C4466">
        <v>5</v>
      </c>
    </row>
    <row r="4467" spans="1:3" x14ac:dyDescent="0.25">
      <c r="A4467" s="1">
        <v>4465</v>
      </c>
      <c r="B4467" t="s">
        <v>4468</v>
      </c>
      <c r="C4467">
        <v>5</v>
      </c>
    </row>
    <row r="4468" spans="1:3" x14ac:dyDescent="0.25">
      <c r="A4468" s="1">
        <v>4466</v>
      </c>
      <c r="B4468" t="s">
        <v>4469</v>
      </c>
      <c r="C4468">
        <v>5</v>
      </c>
    </row>
    <row r="4469" spans="1:3" x14ac:dyDescent="0.25">
      <c r="A4469" s="1">
        <v>4467</v>
      </c>
      <c r="B4469" t="s">
        <v>4470</v>
      </c>
      <c r="C4469">
        <v>5</v>
      </c>
    </row>
    <row r="4470" spans="1:3" x14ac:dyDescent="0.25">
      <c r="A4470" s="1">
        <v>4468</v>
      </c>
      <c r="B4470" t="s">
        <v>4471</v>
      </c>
      <c r="C4470">
        <v>5</v>
      </c>
    </row>
    <row r="4471" spans="1:3" x14ac:dyDescent="0.25">
      <c r="A4471" s="1">
        <v>4469</v>
      </c>
      <c r="B4471" t="s">
        <v>4472</v>
      </c>
      <c r="C4471">
        <v>5</v>
      </c>
    </row>
    <row r="4472" spans="1:3" x14ac:dyDescent="0.25">
      <c r="A4472" s="1">
        <v>4470</v>
      </c>
      <c r="B4472" t="s">
        <v>4473</v>
      </c>
      <c r="C4472">
        <v>5</v>
      </c>
    </row>
    <row r="4473" spans="1:3" x14ac:dyDescent="0.25">
      <c r="A4473" s="1">
        <v>4471</v>
      </c>
      <c r="B4473" t="s">
        <v>4474</v>
      </c>
      <c r="C4473">
        <v>5</v>
      </c>
    </row>
    <row r="4474" spans="1:3" x14ac:dyDescent="0.25">
      <c r="A4474" s="1">
        <v>4472</v>
      </c>
      <c r="B4474" t="s">
        <v>4475</v>
      </c>
      <c r="C4474">
        <v>5</v>
      </c>
    </row>
    <row r="4475" spans="1:3" x14ac:dyDescent="0.25">
      <c r="A4475" s="1">
        <v>4473</v>
      </c>
      <c r="B4475" t="s">
        <v>4476</v>
      </c>
      <c r="C4475">
        <v>5</v>
      </c>
    </row>
    <row r="4476" spans="1:3" x14ac:dyDescent="0.25">
      <c r="A4476" s="1">
        <v>4474</v>
      </c>
      <c r="B4476" t="s">
        <v>4477</v>
      </c>
      <c r="C4476">
        <v>5</v>
      </c>
    </row>
    <row r="4477" spans="1:3" x14ac:dyDescent="0.25">
      <c r="A4477" s="1">
        <v>4475</v>
      </c>
      <c r="B4477" t="s">
        <v>4478</v>
      </c>
      <c r="C4477">
        <v>5</v>
      </c>
    </row>
    <row r="4478" spans="1:3" x14ac:dyDescent="0.25">
      <c r="A4478" s="1">
        <v>4476</v>
      </c>
      <c r="B4478" t="s">
        <v>4479</v>
      </c>
      <c r="C4478">
        <v>5</v>
      </c>
    </row>
    <row r="4479" spans="1:3" x14ac:dyDescent="0.25">
      <c r="A4479" s="1">
        <v>4477</v>
      </c>
      <c r="B4479" t="s">
        <v>4480</v>
      </c>
      <c r="C4479">
        <v>5</v>
      </c>
    </row>
    <row r="4480" spans="1:3" x14ac:dyDescent="0.25">
      <c r="A4480" s="1">
        <v>4478</v>
      </c>
      <c r="B4480" t="s">
        <v>4481</v>
      </c>
      <c r="C4480">
        <v>5</v>
      </c>
    </row>
    <row r="4481" spans="1:3" x14ac:dyDescent="0.25">
      <c r="A4481" s="1">
        <v>4479</v>
      </c>
      <c r="B4481" t="s">
        <v>4482</v>
      </c>
      <c r="C4481">
        <v>5</v>
      </c>
    </row>
    <row r="4482" spans="1:3" x14ac:dyDescent="0.25">
      <c r="A4482" s="1">
        <v>4480</v>
      </c>
      <c r="B4482" t="s">
        <v>4483</v>
      </c>
      <c r="C4482">
        <v>5</v>
      </c>
    </row>
    <row r="4483" spans="1:3" x14ac:dyDescent="0.25">
      <c r="A4483" s="1">
        <v>4481</v>
      </c>
      <c r="B4483" t="s">
        <v>4484</v>
      </c>
      <c r="C4483">
        <v>5</v>
      </c>
    </row>
    <row r="4484" spans="1:3" x14ac:dyDescent="0.25">
      <c r="A4484" s="1">
        <v>4482</v>
      </c>
      <c r="B4484" t="s">
        <v>4485</v>
      </c>
      <c r="C4484">
        <v>5</v>
      </c>
    </row>
    <row r="4485" spans="1:3" x14ac:dyDescent="0.25">
      <c r="A4485" s="1">
        <v>4483</v>
      </c>
      <c r="B4485" t="s">
        <v>4486</v>
      </c>
      <c r="C4485">
        <v>5</v>
      </c>
    </row>
    <row r="4486" spans="1:3" x14ac:dyDescent="0.25">
      <c r="A4486" s="1">
        <v>4484</v>
      </c>
      <c r="B4486" t="s">
        <v>4487</v>
      </c>
      <c r="C4486">
        <v>5</v>
      </c>
    </row>
    <row r="4487" spans="1:3" x14ac:dyDescent="0.25">
      <c r="A4487" s="1">
        <v>4485</v>
      </c>
      <c r="B4487" t="s">
        <v>4488</v>
      </c>
      <c r="C4487">
        <v>5</v>
      </c>
    </row>
    <row r="4488" spans="1:3" x14ac:dyDescent="0.25">
      <c r="A4488" s="1">
        <v>4486</v>
      </c>
      <c r="B4488" t="s">
        <v>4489</v>
      </c>
      <c r="C4488">
        <v>5</v>
      </c>
    </row>
    <row r="4489" spans="1:3" x14ac:dyDescent="0.25">
      <c r="A4489" s="1">
        <v>4487</v>
      </c>
      <c r="B4489" t="s">
        <v>4490</v>
      </c>
      <c r="C4489">
        <v>5</v>
      </c>
    </row>
    <row r="4490" spans="1:3" x14ac:dyDescent="0.25">
      <c r="A4490" s="1">
        <v>4488</v>
      </c>
      <c r="B4490" t="s">
        <v>4491</v>
      </c>
      <c r="C4490">
        <v>5</v>
      </c>
    </row>
    <row r="4491" spans="1:3" x14ac:dyDescent="0.25">
      <c r="A4491" s="1">
        <v>4489</v>
      </c>
      <c r="B4491" t="s">
        <v>4492</v>
      </c>
      <c r="C4491">
        <v>5</v>
      </c>
    </row>
    <row r="4492" spans="1:3" x14ac:dyDescent="0.25">
      <c r="A4492" s="1">
        <v>4490</v>
      </c>
      <c r="B4492" t="s">
        <v>4493</v>
      </c>
      <c r="C4492">
        <v>5</v>
      </c>
    </row>
    <row r="4493" spans="1:3" x14ac:dyDescent="0.25">
      <c r="A4493" s="1">
        <v>4491</v>
      </c>
      <c r="B4493" t="s">
        <v>4494</v>
      </c>
      <c r="C4493">
        <v>5</v>
      </c>
    </row>
    <row r="4494" spans="1:3" x14ac:dyDescent="0.25">
      <c r="A4494" s="1">
        <v>4492</v>
      </c>
      <c r="B4494" t="s">
        <v>4495</v>
      </c>
      <c r="C4494">
        <v>5</v>
      </c>
    </row>
    <row r="4495" spans="1:3" x14ac:dyDescent="0.25">
      <c r="A4495" s="1">
        <v>4493</v>
      </c>
      <c r="B4495" t="s">
        <v>4496</v>
      </c>
      <c r="C4495">
        <v>5</v>
      </c>
    </row>
    <row r="4496" spans="1:3" x14ac:dyDescent="0.25">
      <c r="A4496" s="1">
        <v>4494</v>
      </c>
      <c r="B4496" t="s">
        <v>4497</v>
      </c>
      <c r="C4496">
        <v>5</v>
      </c>
    </row>
    <row r="4497" spans="1:3" x14ac:dyDescent="0.25">
      <c r="A4497" s="1">
        <v>4495</v>
      </c>
      <c r="B4497" t="s">
        <v>4498</v>
      </c>
      <c r="C4497">
        <v>5</v>
      </c>
    </row>
    <row r="4498" spans="1:3" x14ac:dyDescent="0.25">
      <c r="A4498" s="1">
        <v>4496</v>
      </c>
      <c r="B4498" t="s">
        <v>4499</v>
      </c>
      <c r="C4498">
        <v>5</v>
      </c>
    </row>
    <row r="4499" spans="1:3" x14ac:dyDescent="0.25">
      <c r="A4499" s="1">
        <v>4497</v>
      </c>
      <c r="B4499" t="s">
        <v>4500</v>
      </c>
      <c r="C4499">
        <v>5</v>
      </c>
    </row>
    <row r="4500" spans="1:3" x14ac:dyDescent="0.25">
      <c r="A4500" s="1">
        <v>4498</v>
      </c>
      <c r="B4500" t="s">
        <v>4501</v>
      </c>
      <c r="C4500">
        <v>5</v>
      </c>
    </row>
    <row r="4501" spans="1:3" x14ac:dyDescent="0.25">
      <c r="A4501" s="1">
        <v>4499</v>
      </c>
      <c r="B4501" t="s">
        <v>4502</v>
      </c>
      <c r="C4501">
        <v>5</v>
      </c>
    </row>
    <row r="4502" spans="1:3" x14ac:dyDescent="0.25">
      <c r="A4502" s="1">
        <v>4500</v>
      </c>
      <c r="B4502" t="s">
        <v>4503</v>
      </c>
      <c r="C4502">
        <v>5</v>
      </c>
    </row>
    <row r="4503" spans="1:3" x14ac:dyDescent="0.25">
      <c r="A4503" s="1">
        <v>4501</v>
      </c>
      <c r="B4503" t="s">
        <v>4504</v>
      </c>
      <c r="C4503">
        <v>5</v>
      </c>
    </row>
    <row r="4504" spans="1:3" x14ac:dyDescent="0.25">
      <c r="A4504" s="1">
        <v>4502</v>
      </c>
      <c r="B4504" t="s">
        <v>4505</v>
      </c>
      <c r="C4504">
        <v>5</v>
      </c>
    </row>
    <row r="4505" spans="1:3" x14ac:dyDescent="0.25">
      <c r="A4505" s="1">
        <v>4503</v>
      </c>
      <c r="B4505" t="s">
        <v>4506</v>
      </c>
      <c r="C4505">
        <v>5</v>
      </c>
    </row>
    <row r="4506" spans="1:3" x14ac:dyDescent="0.25">
      <c r="A4506" s="1">
        <v>4504</v>
      </c>
      <c r="B4506" t="s">
        <v>4507</v>
      </c>
      <c r="C4506">
        <v>5</v>
      </c>
    </row>
    <row r="4507" spans="1:3" x14ac:dyDescent="0.25">
      <c r="A4507" s="1">
        <v>4505</v>
      </c>
      <c r="B4507" t="s">
        <v>4508</v>
      </c>
      <c r="C4507">
        <v>5</v>
      </c>
    </row>
    <row r="4508" spans="1:3" x14ac:dyDescent="0.25">
      <c r="A4508" s="1">
        <v>4506</v>
      </c>
      <c r="B4508" t="s">
        <v>4509</v>
      </c>
      <c r="C4508">
        <v>5</v>
      </c>
    </row>
    <row r="4509" spans="1:3" x14ac:dyDescent="0.25">
      <c r="A4509" s="1">
        <v>4507</v>
      </c>
      <c r="B4509" t="s">
        <v>4510</v>
      </c>
      <c r="C4509">
        <v>5</v>
      </c>
    </row>
    <row r="4510" spans="1:3" x14ac:dyDescent="0.25">
      <c r="A4510" s="1">
        <v>4508</v>
      </c>
      <c r="B4510" t="s">
        <v>4511</v>
      </c>
      <c r="C4510">
        <v>5</v>
      </c>
    </row>
    <row r="4511" spans="1:3" x14ac:dyDescent="0.25">
      <c r="A4511" s="1">
        <v>4509</v>
      </c>
      <c r="B4511" t="s">
        <v>4512</v>
      </c>
      <c r="C4511">
        <v>5</v>
      </c>
    </row>
    <row r="4512" spans="1:3" x14ac:dyDescent="0.25">
      <c r="A4512" s="1">
        <v>4510</v>
      </c>
      <c r="B4512" t="s">
        <v>4513</v>
      </c>
      <c r="C4512">
        <v>5</v>
      </c>
    </row>
    <row r="4513" spans="1:3" x14ac:dyDescent="0.25">
      <c r="A4513" s="1">
        <v>4511</v>
      </c>
      <c r="B4513" t="s">
        <v>4514</v>
      </c>
      <c r="C4513">
        <v>5</v>
      </c>
    </row>
    <row r="4514" spans="1:3" x14ac:dyDescent="0.25">
      <c r="A4514" s="1">
        <v>4512</v>
      </c>
      <c r="B4514" t="s">
        <v>4515</v>
      </c>
      <c r="C4514">
        <v>5</v>
      </c>
    </row>
    <row r="4515" spans="1:3" x14ac:dyDescent="0.25">
      <c r="A4515" s="1">
        <v>4513</v>
      </c>
      <c r="B4515" t="s">
        <v>4516</v>
      </c>
      <c r="C4515">
        <v>5</v>
      </c>
    </row>
    <row r="4516" spans="1:3" x14ac:dyDescent="0.25">
      <c r="A4516" s="1">
        <v>4514</v>
      </c>
      <c r="B4516" t="s">
        <v>4517</v>
      </c>
      <c r="C4516">
        <v>5</v>
      </c>
    </row>
    <row r="4517" spans="1:3" x14ac:dyDescent="0.25">
      <c r="A4517" s="1">
        <v>4515</v>
      </c>
      <c r="B4517" t="s">
        <v>4518</v>
      </c>
      <c r="C4517">
        <v>5</v>
      </c>
    </row>
    <row r="4518" spans="1:3" x14ac:dyDescent="0.25">
      <c r="A4518" s="1">
        <v>4516</v>
      </c>
      <c r="B4518" t="s">
        <v>4519</v>
      </c>
      <c r="C4518">
        <v>5</v>
      </c>
    </row>
    <row r="4519" spans="1:3" x14ac:dyDescent="0.25">
      <c r="A4519" s="1">
        <v>4517</v>
      </c>
      <c r="B4519" t="s">
        <v>4520</v>
      </c>
      <c r="C4519">
        <v>5</v>
      </c>
    </row>
    <row r="4520" spans="1:3" x14ac:dyDescent="0.25">
      <c r="A4520" s="1">
        <v>4518</v>
      </c>
      <c r="B4520" t="s">
        <v>4521</v>
      </c>
      <c r="C4520">
        <v>5</v>
      </c>
    </row>
    <row r="4521" spans="1:3" x14ac:dyDescent="0.25">
      <c r="A4521" s="1">
        <v>4519</v>
      </c>
      <c r="B4521" t="s">
        <v>4522</v>
      </c>
      <c r="C4521">
        <v>5</v>
      </c>
    </row>
    <row r="4522" spans="1:3" x14ac:dyDescent="0.25">
      <c r="A4522" s="1">
        <v>4520</v>
      </c>
      <c r="B4522" t="s">
        <v>4523</v>
      </c>
      <c r="C4522">
        <v>5</v>
      </c>
    </row>
    <row r="4523" spans="1:3" x14ac:dyDescent="0.25">
      <c r="A4523" s="1">
        <v>4521</v>
      </c>
      <c r="B4523" t="s">
        <v>4524</v>
      </c>
      <c r="C4523">
        <v>5</v>
      </c>
    </row>
    <row r="4524" spans="1:3" x14ac:dyDescent="0.25">
      <c r="A4524" s="1">
        <v>4522</v>
      </c>
      <c r="B4524" t="s">
        <v>4525</v>
      </c>
      <c r="C4524">
        <v>5</v>
      </c>
    </row>
    <row r="4525" spans="1:3" x14ac:dyDescent="0.25">
      <c r="A4525" s="1">
        <v>4523</v>
      </c>
      <c r="B4525" t="s">
        <v>4526</v>
      </c>
      <c r="C4525">
        <v>5</v>
      </c>
    </row>
    <row r="4526" spans="1:3" x14ac:dyDescent="0.25">
      <c r="A4526" s="1">
        <v>4524</v>
      </c>
      <c r="B4526" t="s">
        <v>4527</v>
      </c>
      <c r="C4526">
        <v>5</v>
      </c>
    </row>
    <row r="4527" spans="1:3" x14ac:dyDescent="0.25">
      <c r="A4527" s="1">
        <v>4525</v>
      </c>
      <c r="B4527" t="s">
        <v>4528</v>
      </c>
      <c r="C4527">
        <v>5</v>
      </c>
    </row>
    <row r="4528" spans="1:3" x14ac:dyDescent="0.25">
      <c r="A4528" s="1">
        <v>4526</v>
      </c>
      <c r="B4528" t="s">
        <v>4529</v>
      </c>
      <c r="C4528">
        <v>5</v>
      </c>
    </row>
    <row r="4529" spans="1:3" x14ac:dyDescent="0.25">
      <c r="A4529" s="1">
        <v>4527</v>
      </c>
      <c r="B4529" t="s">
        <v>4530</v>
      </c>
      <c r="C4529">
        <v>5</v>
      </c>
    </row>
    <row r="4530" spans="1:3" x14ac:dyDescent="0.25">
      <c r="A4530" s="1">
        <v>4528</v>
      </c>
      <c r="B4530" t="s">
        <v>4531</v>
      </c>
      <c r="C4530">
        <v>5</v>
      </c>
    </row>
    <row r="4531" spans="1:3" x14ac:dyDescent="0.25">
      <c r="A4531" s="1">
        <v>4529</v>
      </c>
      <c r="B4531" t="s">
        <v>4532</v>
      </c>
      <c r="C4531">
        <v>5</v>
      </c>
    </row>
    <row r="4532" spans="1:3" x14ac:dyDescent="0.25">
      <c r="A4532" s="1">
        <v>4530</v>
      </c>
      <c r="B4532" t="s">
        <v>4533</v>
      </c>
      <c r="C4532">
        <v>5</v>
      </c>
    </row>
    <row r="4533" spans="1:3" x14ac:dyDescent="0.25">
      <c r="A4533" s="1">
        <v>4531</v>
      </c>
      <c r="B4533" t="s">
        <v>4534</v>
      </c>
      <c r="C4533">
        <v>5</v>
      </c>
    </row>
    <row r="4534" spans="1:3" x14ac:dyDescent="0.25">
      <c r="A4534" s="1">
        <v>4532</v>
      </c>
      <c r="B4534" t="s">
        <v>4535</v>
      </c>
      <c r="C4534">
        <v>5</v>
      </c>
    </row>
    <row r="4535" spans="1:3" x14ac:dyDescent="0.25">
      <c r="A4535" s="1">
        <v>4533</v>
      </c>
      <c r="B4535" t="s">
        <v>4536</v>
      </c>
      <c r="C4535">
        <v>5</v>
      </c>
    </row>
    <row r="4536" spans="1:3" x14ac:dyDescent="0.25">
      <c r="A4536" s="1">
        <v>4534</v>
      </c>
      <c r="B4536" t="s">
        <v>4537</v>
      </c>
      <c r="C4536">
        <v>5</v>
      </c>
    </row>
    <row r="4537" spans="1:3" x14ac:dyDescent="0.25">
      <c r="A4537" s="1">
        <v>4535</v>
      </c>
      <c r="B4537" t="s">
        <v>4538</v>
      </c>
      <c r="C4537">
        <v>5</v>
      </c>
    </row>
    <row r="4538" spans="1:3" x14ac:dyDescent="0.25">
      <c r="A4538" s="1">
        <v>4536</v>
      </c>
      <c r="B4538" t="s">
        <v>4539</v>
      </c>
      <c r="C4538">
        <v>5</v>
      </c>
    </row>
    <row r="4539" spans="1:3" x14ac:dyDescent="0.25">
      <c r="A4539" s="1">
        <v>4537</v>
      </c>
      <c r="B4539" t="s">
        <v>4540</v>
      </c>
      <c r="C4539">
        <v>5</v>
      </c>
    </row>
    <row r="4540" spans="1:3" x14ac:dyDescent="0.25">
      <c r="A4540" s="1">
        <v>4538</v>
      </c>
      <c r="B4540" t="s">
        <v>4541</v>
      </c>
      <c r="C4540">
        <v>5</v>
      </c>
    </row>
    <row r="4541" spans="1:3" x14ac:dyDescent="0.25">
      <c r="A4541" s="1">
        <v>4539</v>
      </c>
      <c r="B4541" t="s">
        <v>4542</v>
      </c>
      <c r="C4541">
        <v>5</v>
      </c>
    </row>
    <row r="4542" spans="1:3" x14ac:dyDescent="0.25">
      <c r="A4542" s="1">
        <v>4540</v>
      </c>
      <c r="B4542" t="s">
        <v>4543</v>
      </c>
      <c r="C4542">
        <v>5</v>
      </c>
    </row>
    <row r="4543" spans="1:3" x14ac:dyDescent="0.25">
      <c r="A4543" s="1">
        <v>4541</v>
      </c>
      <c r="B4543" t="s">
        <v>4544</v>
      </c>
      <c r="C4543">
        <v>5</v>
      </c>
    </row>
    <row r="4544" spans="1:3" x14ac:dyDescent="0.25">
      <c r="A4544" s="1">
        <v>4542</v>
      </c>
      <c r="B4544" t="s">
        <v>4545</v>
      </c>
      <c r="C4544">
        <v>5</v>
      </c>
    </row>
    <row r="4545" spans="1:3" x14ac:dyDescent="0.25">
      <c r="A4545" s="1">
        <v>4543</v>
      </c>
      <c r="B4545" t="s">
        <v>4546</v>
      </c>
      <c r="C4545">
        <v>5</v>
      </c>
    </row>
    <row r="4546" spans="1:3" x14ac:dyDescent="0.25">
      <c r="A4546" s="1">
        <v>4544</v>
      </c>
      <c r="B4546" t="s">
        <v>4547</v>
      </c>
      <c r="C4546">
        <v>5</v>
      </c>
    </row>
    <row r="4547" spans="1:3" x14ac:dyDescent="0.25">
      <c r="A4547" s="1">
        <v>4545</v>
      </c>
      <c r="B4547" t="s">
        <v>4548</v>
      </c>
      <c r="C4547">
        <v>5</v>
      </c>
    </row>
    <row r="4548" spans="1:3" x14ac:dyDescent="0.25">
      <c r="A4548" s="1">
        <v>4546</v>
      </c>
      <c r="B4548" t="s">
        <v>4549</v>
      </c>
      <c r="C4548">
        <v>5</v>
      </c>
    </row>
    <row r="4549" spans="1:3" x14ac:dyDescent="0.25">
      <c r="A4549" s="1">
        <v>4547</v>
      </c>
      <c r="B4549" t="s">
        <v>4550</v>
      </c>
      <c r="C4549">
        <v>5</v>
      </c>
    </row>
    <row r="4550" spans="1:3" x14ac:dyDescent="0.25">
      <c r="A4550" s="1">
        <v>4548</v>
      </c>
      <c r="B4550" t="s">
        <v>4551</v>
      </c>
      <c r="C4550">
        <v>5</v>
      </c>
    </row>
    <row r="4551" spans="1:3" x14ac:dyDescent="0.25">
      <c r="A4551" s="1">
        <v>4549</v>
      </c>
      <c r="B4551" t="s">
        <v>4552</v>
      </c>
      <c r="C4551">
        <v>5</v>
      </c>
    </row>
    <row r="4552" spans="1:3" x14ac:dyDescent="0.25">
      <c r="A4552" s="1">
        <v>4550</v>
      </c>
      <c r="B4552" t="s">
        <v>4553</v>
      </c>
      <c r="C4552">
        <v>5</v>
      </c>
    </row>
    <row r="4553" spans="1:3" x14ac:dyDescent="0.25">
      <c r="A4553" s="1">
        <v>4551</v>
      </c>
      <c r="B4553" t="s">
        <v>4554</v>
      </c>
      <c r="C4553">
        <v>5</v>
      </c>
    </row>
    <row r="4554" spans="1:3" x14ac:dyDescent="0.25">
      <c r="A4554" s="1">
        <v>4552</v>
      </c>
      <c r="B4554" t="s">
        <v>4555</v>
      </c>
      <c r="C4554">
        <v>5</v>
      </c>
    </row>
    <row r="4555" spans="1:3" x14ac:dyDescent="0.25">
      <c r="A4555" s="1">
        <v>4553</v>
      </c>
      <c r="B4555" t="s">
        <v>4556</v>
      </c>
      <c r="C4555">
        <v>5</v>
      </c>
    </row>
    <row r="4556" spans="1:3" x14ac:dyDescent="0.25">
      <c r="A4556" s="1">
        <v>4554</v>
      </c>
      <c r="B4556" t="s">
        <v>4557</v>
      </c>
      <c r="C4556">
        <v>5</v>
      </c>
    </row>
    <row r="4557" spans="1:3" x14ac:dyDescent="0.25">
      <c r="A4557" s="1">
        <v>4555</v>
      </c>
      <c r="B4557" t="s">
        <v>4558</v>
      </c>
      <c r="C4557">
        <v>5</v>
      </c>
    </row>
    <row r="4558" spans="1:3" x14ac:dyDescent="0.25">
      <c r="A4558" s="1">
        <v>4556</v>
      </c>
      <c r="B4558" t="s">
        <v>4559</v>
      </c>
      <c r="C4558">
        <v>5</v>
      </c>
    </row>
    <row r="4559" spans="1:3" x14ac:dyDescent="0.25">
      <c r="A4559" s="1">
        <v>4557</v>
      </c>
      <c r="B4559" t="s">
        <v>4560</v>
      </c>
      <c r="C4559">
        <v>5</v>
      </c>
    </row>
    <row r="4560" spans="1:3" x14ac:dyDescent="0.25">
      <c r="A4560" s="1">
        <v>4558</v>
      </c>
      <c r="B4560" t="s">
        <v>4561</v>
      </c>
      <c r="C4560">
        <v>5</v>
      </c>
    </row>
    <row r="4561" spans="1:3" x14ac:dyDescent="0.25">
      <c r="A4561" s="1">
        <v>4559</v>
      </c>
      <c r="B4561" t="s">
        <v>4562</v>
      </c>
      <c r="C4561">
        <v>5</v>
      </c>
    </row>
    <row r="4562" spans="1:3" x14ac:dyDescent="0.25">
      <c r="A4562" s="1">
        <v>4560</v>
      </c>
      <c r="B4562" t="s">
        <v>4563</v>
      </c>
      <c r="C4562">
        <v>5</v>
      </c>
    </row>
    <row r="4563" spans="1:3" x14ac:dyDescent="0.25">
      <c r="A4563" s="1">
        <v>4561</v>
      </c>
      <c r="B4563" t="s">
        <v>4564</v>
      </c>
      <c r="C4563">
        <v>5</v>
      </c>
    </row>
    <row r="4564" spans="1:3" x14ac:dyDescent="0.25">
      <c r="A4564" s="1">
        <v>4562</v>
      </c>
      <c r="B4564" t="s">
        <v>4565</v>
      </c>
      <c r="C4564">
        <v>5</v>
      </c>
    </row>
    <row r="4565" spans="1:3" x14ac:dyDescent="0.25">
      <c r="A4565" s="1">
        <v>4563</v>
      </c>
      <c r="B4565" t="s">
        <v>4566</v>
      </c>
      <c r="C4565">
        <v>5</v>
      </c>
    </row>
    <row r="4566" spans="1:3" x14ac:dyDescent="0.25">
      <c r="A4566" s="1">
        <v>4564</v>
      </c>
      <c r="B4566" t="s">
        <v>4567</v>
      </c>
      <c r="C4566">
        <v>5</v>
      </c>
    </row>
    <row r="4567" spans="1:3" x14ac:dyDescent="0.25">
      <c r="A4567" s="1">
        <v>4565</v>
      </c>
      <c r="B4567" t="s">
        <v>4568</v>
      </c>
      <c r="C4567">
        <v>5</v>
      </c>
    </row>
    <row r="4568" spans="1:3" x14ac:dyDescent="0.25">
      <c r="A4568" s="1">
        <v>4566</v>
      </c>
      <c r="B4568" t="s">
        <v>4569</v>
      </c>
      <c r="C4568">
        <v>5</v>
      </c>
    </row>
    <row r="4569" spans="1:3" x14ac:dyDescent="0.25">
      <c r="A4569" s="1">
        <v>4567</v>
      </c>
      <c r="B4569" t="s">
        <v>4570</v>
      </c>
      <c r="C4569">
        <v>5</v>
      </c>
    </row>
    <row r="4570" spans="1:3" x14ac:dyDescent="0.25">
      <c r="A4570" s="1">
        <v>4568</v>
      </c>
      <c r="B4570" t="s">
        <v>4571</v>
      </c>
      <c r="C4570">
        <v>5</v>
      </c>
    </row>
    <row r="4571" spans="1:3" x14ac:dyDescent="0.25">
      <c r="A4571" s="1">
        <v>4569</v>
      </c>
      <c r="B4571" t="s">
        <v>4572</v>
      </c>
      <c r="C4571">
        <v>5</v>
      </c>
    </row>
    <row r="4572" spans="1:3" x14ac:dyDescent="0.25">
      <c r="A4572" s="1">
        <v>4570</v>
      </c>
      <c r="B4572" t="s">
        <v>4573</v>
      </c>
      <c r="C4572">
        <v>5</v>
      </c>
    </row>
    <row r="4573" spans="1:3" x14ac:dyDescent="0.25">
      <c r="A4573" s="1">
        <v>4571</v>
      </c>
      <c r="B4573" t="s">
        <v>4574</v>
      </c>
      <c r="C4573">
        <v>5</v>
      </c>
    </row>
    <row r="4574" spans="1:3" x14ac:dyDescent="0.25">
      <c r="A4574" s="1">
        <v>4572</v>
      </c>
      <c r="B4574" t="s">
        <v>4575</v>
      </c>
      <c r="C4574">
        <v>5</v>
      </c>
    </row>
    <row r="4575" spans="1:3" x14ac:dyDescent="0.25">
      <c r="A4575" s="1">
        <v>4573</v>
      </c>
      <c r="B4575" t="s">
        <v>4576</v>
      </c>
      <c r="C4575">
        <v>5</v>
      </c>
    </row>
    <row r="4576" spans="1:3" x14ac:dyDescent="0.25">
      <c r="A4576" s="1">
        <v>4574</v>
      </c>
      <c r="B4576" t="s">
        <v>4577</v>
      </c>
      <c r="C4576">
        <v>5</v>
      </c>
    </row>
    <row r="4577" spans="1:3" x14ac:dyDescent="0.25">
      <c r="A4577" s="1">
        <v>4575</v>
      </c>
      <c r="B4577" t="s">
        <v>4578</v>
      </c>
      <c r="C4577">
        <v>5</v>
      </c>
    </row>
    <row r="4578" spans="1:3" x14ac:dyDescent="0.25">
      <c r="A4578" s="1">
        <v>4576</v>
      </c>
      <c r="B4578" t="s">
        <v>4579</v>
      </c>
      <c r="C4578">
        <v>5</v>
      </c>
    </row>
    <row r="4579" spans="1:3" x14ac:dyDescent="0.25">
      <c r="A4579" s="1">
        <v>4577</v>
      </c>
      <c r="B4579" t="s">
        <v>4580</v>
      </c>
      <c r="C4579">
        <v>5</v>
      </c>
    </row>
    <row r="4580" spans="1:3" x14ac:dyDescent="0.25">
      <c r="A4580" s="1">
        <v>4578</v>
      </c>
      <c r="B4580" t="s">
        <v>4581</v>
      </c>
      <c r="C4580">
        <v>5</v>
      </c>
    </row>
    <row r="4581" spans="1:3" x14ac:dyDescent="0.25">
      <c r="A4581" s="1">
        <v>4579</v>
      </c>
      <c r="B4581" t="s">
        <v>4582</v>
      </c>
      <c r="C4581">
        <v>5</v>
      </c>
    </row>
    <row r="4582" spans="1:3" x14ac:dyDescent="0.25">
      <c r="A4582" s="1">
        <v>4580</v>
      </c>
      <c r="B4582" t="s">
        <v>4583</v>
      </c>
      <c r="C4582">
        <v>5</v>
      </c>
    </row>
    <row r="4583" spans="1:3" x14ac:dyDescent="0.25">
      <c r="A4583" s="1">
        <v>4581</v>
      </c>
      <c r="B4583" t="s">
        <v>4584</v>
      </c>
      <c r="C4583">
        <v>5</v>
      </c>
    </row>
    <row r="4584" spans="1:3" x14ac:dyDescent="0.25">
      <c r="A4584" s="1">
        <v>4582</v>
      </c>
      <c r="B4584" t="s">
        <v>4585</v>
      </c>
      <c r="C4584">
        <v>5</v>
      </c>
    </row>
    <row r="4585" spans="1:3" x14ac:dyDescent="0.25">
      <c r="A4585" s="1">
        <v>4583</v>
      </c>
      <c r="B4585" t="s">
        <v>4586</v>
      </c>
      <c r="C4585">
        <v>5</v>
      </c>
    </row>
    <row r="4586" spans="1:3" x14ac:dyDescent="0.25">
      <c r="A4586" s="1">
        <v>4584</v>
      </c>
      <c r="B4586" t="s">
        <v>4587</v>
      </c>
      <c r="C4586">
        <v>5</v>
      </c>
    </row>
    <row r="4587" spans="1:3" x14ac:dyDescent="0.25">
      <c r="A4587" s="1">
        <v>4585</v>
      </c>
      <c r="B4587" t="s">
        <v>4588</v>
      </c>
      <c r="C4587">
        <v>5</v>
      </c>
    </row>
    <row r="4588" spans="1:3" x14ac:dyDescent="0.25">
      <c r="A4588" s="1">
        <v>4586</v>
      </c>
      <c r="B4588" t="s">
        <v>4589</v>
      </c>
      <c r="C4588">
        <v>5</v>
      </c>
    </row>
    <row r="4589" spans="1:3" x14ac:dyDescent="0.25">
      <c r="A4589" s="1">
        <v>4587</v>
      </c>
      <c r="B4589" t="s">
        <v>4590</v>
      </c>
      <c r="C4589">
        <v>5</v>
      </c>
    </row>
    <row r="4590" spans="1:3" x14ac:dyDescent="0.25">
      <c r="A4590" s="1">
        <v>4588</v>
      </c>
      <c r="B4590" t="s">
        <v>4591</v>
      </c>
      <c r="C4590">
        <v>5</v>
      </c>
    </row>
    <row r="4591" spans="1:3" x14ac:dyDescent="0.25">
      <c r="A4591" s="1">
        <v>4589</v>
      </c>
      <c r="B4591" t="s">
        <v>4592</v>
      </c>
      <c r="C4591">
        <v>5</v>
      </c>
    </row>
    <row r="4592" spans="1:3" x14ac:dyDescent="0.25">
      <c r="A4592" s="1">
        <v>4590</v>
      </c>
      <c r="B4592" t="s">
        <v>4593</v>
      </c>
      <c r="C4592">
        <v>5</v>
      </c>
    </row>
    <row r="4593" spans="1:3" x14ac:dyDescent="0.25">
      <c r="A4593" s="1">
        <v>4591</v>
      </c>
      <c r="B4593" t="s">
        <v>4594</v>
      </c>
      <c r="C4593">
        <v>5</v>
      </c>
    </row>
    <row r="4594" spans="1:3" x14ac:dyDescent="0.25">
      <c r="A4594" s="1">
        <v>4592</v>
      </c>
      <c r="B4594" t="s">
        <v>4595</v>
      </c>
      <c r="C4594">
        <v>5</v>
      </c>
    </row>
    <row r="4595" spans="1:3" x14ac:dyDescent="0.25">
      <c r="A4595" s="1">
        <v>4593</v>
      </c>
      <c r="B4595" t="s">
        <v>4596</v>
      </c>
      <c r="C4595">
        <v>5</v>
      </c>
    </row>
    <row r="4596" spans="1:3" x14ac:dyDescent="0.25">
      <c r="A4596" s="1">
        <v>4594</v>
      </c>
      <c r="B4596" t="s">
        <v>4597</v>
      </c>
      <c r="C4596">
        <v>5</v>
      </c>
    </row>
    <row r="4597" spans="1:3" x14ac:dyDescent="0.25">
      <c r="A4597" s="1">
        <v>4595</v>
      </c>
      <c r="B4597" t="s">
        <v>4598</v>
      </c>
      <c r="C4597">
        <v>5</v>
      </c>
    </row>
    <row r="4598" spans="1:3" x14ac:dyDescent="0.25">
      <c r="A4598" s="1">
        <v>4596</v>
      </c>
      <c r="B4598" t="s">
        <v>4599</v>
      </c>
      <c r="C4598">
        <v>5</v>
      </c>
    </row>
    <row r="4599" spans="1:3" x14ac:dyDescent="0.25">
      <c r="A4599" s="1">
        <v>4597</v>
      </c>
      <c r="B4599" t="s">
        <v>4600</v>
      </c>
      <c r="C4599">
        <v>5</v>
      </c>
    </row>
    <row r="4600" spans="1:3" x14ac:dyDescent="0.25">
      <c r="A4600" s="1">
        <v>4598</v>
      </c>
      <c r="B4600" t="s">
        <v>4601</v>
      </c>
      <c r="C4600">
        <v>5</v>
      </c>
    </row>
    <row r="4601" spans="1:3" x14ac:dyDescent="0.25">
      <c r="A4601" s="1">
        <v>4599</v>
      </c>
      <c r="B4601" t="s">
        <v>4602</v>
      </c>
      <c r="C4601">
        <v>5</v>
      </c>
    </row>
    <row r="4602" spans="1:3" x14ac:dyDescent="0.25">
      <c r="A4602" s="1">
        <v>4600</v>
      </c>
      <c r="B4602" t="s">
        <v>4603</v>
      </c>
      <c r="C4602">
        <v>5</v>
      </c>
    </row>
    <row r="4603" spans="1:3" x14ac:dyDescent="0.25">
      <c r="A4603" s="1">
        <v>4601</v>
      </c>
      <c r="B4603" t="s">
        <v>4604</v>
      </c>
      <c r="C4603">
        <v>5</v>
      </c>
    </row>
    <row r="4604" spans="1:3" x14ac:dyDescent="0.25">
      <c r="A4604" s="1">
        <v>4602</v>
      </c>
      <c r="B4604" t="s">
        <v>4605</v>
      </c>
      <c r="C4604">
        <v>5</v>
      </c>
    </row>
    <row r="4605" spans="1:3" x14ac:dyDescent="0.25">
      <c r="A4605" s="1">
        <v>4603</v>
      </c>
      <c r="B4605" t="s">
        <v>4606</v>
      </c>
      <c r="C4605">
        <v>5</v>
      </c>
    </row>
    <row r="4606" spans="1:3" x14ac:dyDescent="0.25">
      <c r="A4606" s="1">
        <v>4604</v>
      </c>
      <c r="B4606" t="s">
        <v>4607</v>
      </c>
      <c r="C4606">
        <v>5</v>
      </c>
    </row>
    <row r="4607" spans="1:3" x14ac:dyDescent="0.25">
      <c r="A4607" s="1">
        <v>4605</v>
      </c>
      <c r="B4607" t="s">
        <v>4608</v>
      </c>
      <c r="C4607">
        <v>5</v>
      </c>
    </row>
    <row r="4608" spans="1:3" x14ac:dyDescent="0.25">
      <c r="A4608" s="1">
        <v>4606</v>
      </c>
      <c r="B4608" t="s">
        <v>4609</v>
      </c>
      <c r="C4608">
        <v>5</v>
      </c>
    </row>
    <row r="4609" spans="1:3" x14ac:dyDescent="0.25">
      <c r="A4609" s="1">
        <v>4607</v>
      </c>
      <c r="B4609" t="s">
        <v>4610</v>
      </c>
      <c r="C4609">
        <v>5</v>
      </c>
    </row>
    <row r="4610" spans="1:3" x14ac:dyDescent="0.25">
      <c r="A4610" s="1">
        <v>4608</v>
      </c>
      <c r="B4610" t="s">
        <v>4611</v>
      </c>
      <c r="C4610">
        <v>5</v>
      </c>
    </row>
    <row r="4611" spans="1:3" x14ac:dyDescent="0.25">
      <c r="A4611" s="1">
        <v>4609</v>
      </c>
      <c r="B4611" t="s">
        <v>4612</v>
      </c>
      <c r="C4611">
        <v>5</v>
      </c>
    </row>
    <row r="4612" spans="1:3" x14ac:dyDescent="0.25">
      <c r="A4612" s="1">
        <v>4610</v>
      </c>
      <c r="B4612" t="s">
        <v>4613</v>
      </c>
      <c r="C4612">
        <v>5</v>
      </c>
    </row>
    <row r="4613" spans="1:3" x14ac:dyDescent="0.25">
      <c r="A4613" s="1">
        <v>4611</v>
      </c>
      <c r="B4613" t="s">
        <v>4614</v>
      </c>
      <c r="C4613">
        <v>5</v>
      </c>
    </row>
    <row r="4614" spans="1:3" x14ac:dyDescent="0.25">
      <c r="A4614" s="1">
        <v>4612</v>
      </c>
      <c r="B4614" t="s">
        <v>4615</v>
      </c>
      <c r="C4614">
        <v>5</v>
      </c>
    </row>
    <row r="4615" spans="1:3" x14ac:dyDescent="0.25">
      <c r="A4615" s="1">
        <v>4613</v>
      </c>
      <c r="B4615" t="s">
        <v>4616</v>
      </c>
      <c r="C4615">
        <v>5</v>
      </c>
    </row>
    <row r="4616" spans="1:3" x14ac:dyDescent="0.25">
      <c r="A4616" s="1">
        <v>4614</v>
      </c>
      <c r="B4616" t="s">
        <v>4617</v>
      </c>
      <c r="C4616">
        <v>5</v>
      </c>
    </row>
    <row r="4617" spans="1:3" x14ac:dyDescent="0.25">
      <c r="A4617" s="1">
        <v>4615</v>
      </c>
      <c r="B4617" t="s">
        <v>4618</v>
      </c>
      <c r="C4617">
        <v>5</v>
      </c>
    </row>
    <row r="4618" spans="1:3" x14ac:dyDescent="0.25">
      <c r="A4618" s="1">
        <v>4616</v>
      </c>
      <c r="B4618" t="s">
        <v>4619</v>
      </c>
      <c r="C4618">
        <v>5</v>
      </c>
    </row>
    <row r="4619" spans="1:3" x14ac:dyDescent="0.25">
      <c r="A4619" s="1">
        <v>4617</v>
      </c>
      <c r="B4619" t="s">
        <v>4620</v>
      </c>
      <c r="C4619">
        <v>5</v>
      </c>
    </row>
    <row r="4620" spans="1:3" x14ac:dyDescent="0.25">
      <c r="A4620" s="1">
        <v>4618</v>
      </c>
      <c r="B4620" t="s">
        <v>4621</v>
      </c>
      <c r="C4620">
        <v>5</v>
      </c>
    </row>
    <row r="4621" spans="1:3" x14ac:dyDescent="0.25">
      <c r="A4621" s="1">
        <v>4619</v>
      </c>
      <c r="B4621" t="s">
        <v>4622</v>
      </c>
      <c r="C4621">
        <v>5</v>
      </c>
    </row>
    <row r="4622" spans="1:3" x14ac:dyDescent="0.25">
      <c r="A4622" s="1">
        <v>4620</v>
      </c>
      <c r="B4622" t="s">
        <v>4623</v>
      </c>
      <c r="C4622">
        <v>5</v>
      </c>
    </row>
    <row r="4623" spans="1:3" x14ac:dyDescent="0.25">
      <c r="A4623" s="1">
        <v>4621</v>
      </c>
      <c r="B4623" t="s">
        <v>4624</v>
      </c>
      <c r="C4623">
        <v>5</v>
      </c>
    </row>
    <row r="4624" spans="1:3" x14ac:dyDescent="0.25">
      <c r="A4624" s="1">
        <v>4622</v>
      </c>
      <c r="B4624" t="s">
        <v>4625</v>
      </c>
      <c r="C4624">
        <v>5</v>
      </c>
    </row>
    <row r="4625" spans="1:3" x14ac:dyDescent="0.25">
      <c r="A4625" s="1">
        <v>4623</v>
      </c>
      <c r="B4625" t="s">
        <v>4626</v>
      </c>
      <c r="C4625">
        <v>5</v>
      </c>
    </row>
    <row r="4626" spans="1:3" x14ac:dyDescent="0.25">
      <c r="A4626" s="1">
        <v>4624</v>
      </c>
      <c r="B4626" t="s">
        <v>4627</v>
      </c>
      <c r="C4626">
        <v>5</v>
      </c>
    </row>
    <row r="4627" spans="1:3" x14ac:dyDescent="0.25">
      <c r="A4627" s="1">
        <v>4625</v>
      </c>
      <c r="B4627" t="s">
        <v>4628</v>
      </c>
      <c r="C4627">
        <v>5</v>
      </c>
    </row>
    <row r="4628" spans="1:3" x14ac:dyDescent="0.25">
      <c r="A4628" s="1">
        <v>4626</v>
      </c>
      <c r="B4628" t="s">
        <v>4629</v>
      </c>
      <c r="C4628">
        <v>5</v>
      </c>
    </row>
    <row r="4629" spans="1:3" x14ac:dyDescent="0.25">
      <c r="A4629" s="1">
        <v>4627</v>
      </c>
      <c r="B4629" t="s">
        <v>4630</v>
      </c>
      <c r="C4629">
        <v>5</v>
      </c>
    </row>
    <row r="4630" spans="1:3" x14ac:dyDescent="0.25">
      <c r="A4630" s="1">
        <v>4628</v>
      </c>
      <c r="B4630" t="s">
        <v>4631</v>
      </c>
      <c r="C4630">
        <v>5</v>
      </c>
    </row>
    <row r="4631" spans="1:3" x14ac:dyDescent="0.25">
      <c r="A4631" s="1">
        <v>4629</v>
      </c>
      <c r="B4631" t="s">
        <v>4632</v>
      </c>
      <c r="C4631">
        <v>5</v>
      </c>
    </row>
    <row r="4632" spans="1:3" x14ac:dyDescent="0.25">
      <c r="A4632" s="1">
        <v>4630</v>
      </c>
      <c r="B4632" t="s">
        <v>4633</v>
      </c>
      <c r="C4632">
        <v>5</v>
      </c>
    </row>
    <row r="4633" spans="1:3" x14ac:dyDescent="0.25">
      <c r="A4633" s="1">
        <v>4631</v>
      </c>
      <c r="B4633" t="s">
        <v>4634</v>
      </c>
      <c r="C4633">
        <v>5</v>
      </c>
    </row>
    <row r="4634" spans="1:3" x14ac:dyDescent="0.25">
      <c r="A4634" s="1">
        <v>4632</v>
      </c>
      <c r="B4634" t="s">
        <v>4635</v>
      </c>
      <c r="C4634">
        <v>5</v>
      </c>
    </row>
    <row r="4635" spans="1:3" x14ac:dyDescent="0.25">
      <c r="A4635" s="1">
        <v>4633</v>
      </c>
      <c r="B4635" t="s">
        <v>4636</v>
      </c>
      <c r="C4635">
        <v>5</v>
      </c>
    </row>
    <row r="4636" spans="1:3" x14ac:dyDescent="0.25">
      <c r="A4636" s="1">
        <v>4634</v>
      </c>
      <c r="B4636" t="s">
        <v>4637</v>
      </c>
      <c r="C4636">
        <v>5</v>
      </c>
    </row>
    <row r="4637" spans="1:3" x14ac:dyDescent="0.25">
      <c r="A4637" s="1">
        <v>4635</v>
      </c>
      <c r="B4637" t="s">
        <v>4638</v>
      </c>
      <c r="C4637">
        <v>5</v>
      </c>
    </row>
    <row r="4638" spans="1:3" x14ac:dyDescent="0.25">
      <c r="A4638" s="1">
        <v>4636</v>
      </c>
      <c r="B4638" t="s">
        <v>4639</v>
      </c>
      <c r="C4638">
        <v>5</v>
      </c>
    </row>
    <row r="4639" spans="1:3" x14ac:dyDescent="0.25">
      <c r="A4639" s="1">
        <v>4637</v>
      </c>
      <c r="B4639" t="s">
        <v>4640</v>
      </c>
      <c r="C4639">
        <v>5</v>
      </c>
    </row>
    <row r="4640" spans="1:3" x14ac:dyDescent="0.25">
      <c r="A4640" s="1">
        <v>4638</v>
      </c>
      <c r="B4640" t="s">
        <v>4641</v>
      </c>
      <c r="C4640">
        <v>5</v>
      </c>
    </row>
    <row r="4641" spans="1:3" x14ac:dyDescent="0.25">
      <c r="A4641" s="1">
        <v>4639</v>
      </c>
      <c r="B4641" t="s">
        <v>4642</v>
      </c>
      <c r="C4641">
        <v>5</v>
      </c>
    </row>
    <row r="4642" spans="1:3" x14ac:dyDescent="0.25">
      <c r="A4642" s="1">
        <v>4640</v>
      </c>
      <c r="B4642" t="s">
        <v>4643</v>
      </c>
      <c r="C4642">
        <v>5</v>
      </c>
    </row>
    <row r="4643" spans="1:3" x14ac:dyDescent="0.25">
      <c r="A4643" s="1">
        <v>4641</v>
      </c>
      <c r="B4643" t="s">
        <v>4644</v>
      </c>
      <c r="C4643">
        <v>5</v>
      </c>
    </row>
    <row r="4644" spans="1:3" x14ac:dyDescent="0.25">
      <c r="A4644" s="1">
        <v>4642</v>
      </c>
      <c r="B4644" t="s">
        <v>4645</v>
      </c>
      <c r="C4644">
        <v>5</v>
      </c>
    </row>
    <row r="4645" spans="1:3" x14ac:dyDescent="0.25">
      <c r="A4645" s="1">
        <v>4643</v>
      </c>
      <c r="B4645" t="s">
        <v>4646</v>
      </c>
      <c r="C4645">
        <v>5</v>
      </c>
    </row>
    <row r="4646" spans="1:3" x14ac:dyDescent="0.25">
      <c r="A4646" s="1">
        <v>4644</v>
      </c>
      <c r="B4646" t="s">
        <v>4647</v>
      </c>
      <c r="C4646">
        <v>5</v>
      </c>
    </row>
    <row r="4647" spans="1:3" x14ac:dyDescent="0.25">
      <c r="A4647" s="1">
        <v>4645</v>
      </c>
      <c r="B4647" t="s">
        <v>4648</v>
      </c>
      <c r="C4647">
        <v>5</v>
      </c>
    </row>
    <row r="4648" spans="1:3" x14ac:dyDescent="0.25">
      <c r="A4648" s="1">
        <v>4646</v>
      </c>
      <c r="B4648" t="s">
        <v>4649</v>
      </c>
      <c r="C4648">
        <v>5</v>
      </c>
    </row>
    <row r="4649" spans="1:3" x14ac:dyDescent="0.25">
      <c r="A4649" s="1">
        <v>4647</v>
      </c>
      <c r="B4649" t="s">
        <v>4650</v>
      </c>
      <c r="C4649">
        <v>5</v>
      </c>
    </row>
    <row r="4650" spans="1:3" x14ac:dyDescent="0.25">
      <c r="A4650" s="1">
        <v>4648</v>
      </c>
      <c r="B4650" t="s">
        <v>4651</v>
      </c>
      <c r="C4650">
        <v>5</v>
      </c>
    </row>
    <row r="4651" spans="1:3" x14ac:dyDescent="0.25">
      <c r="A4651" s="1">
        <v>4649</v>
      </c>
      <c r="B4651" t="s">
        <v>4652</v>
      </c>
      <c r="C4651">
        <v>5</v>
      </c>
    </row>
    <row r="4652" spans="1:3" x14ac:dyDescent="0.25">
      <c r="A4652" s="1">
        <v>4650</v>
      </c>
      <c r="B4652" t="s">
        <v>4653</v>
      </c>
      <c r="C4652">
        <v>5</v>
      </c>
    </row>
    <row r="4653" spans="1:3" x14ac:dyDescent="0.25">
      <c r="A4653" s="1">
        <v>4651</v>
      </c>
      <c r="B4653" t="s">
        <v>4654</v>
      </c>
      <c r="C4653">
        <v>5</v>
      </c>
    </row>
    <row r="4654" spans="1:3" x14ac:dyDescent="0.25">
      <c r="A4654" s="1">
        <v>4652</v>
      </c>
      <c r="B4654" t="s">
        <v>4655</v>
      </c>
      <c r="C4654">
        <v>5</v>
      </c>
    </row>
    <row r="4655" spans="1:3" x14ac:dyDescent="0.25">
      <c r="A4655" s="1">
        <v>4653</v>
      </c>
      <c r="B4655" t="s">
        <v>4656</v>
      </c>
      <c r="C4655">
        <v>5</v>
      </c>
    </row>
    <row r="4656" spans="1:3" x14ac:dyDescent="0.25">
      <c r="A4656" s="1">
        <v>4654</v>
      </c>
      <c r="B4656" t="s">
        <v>4657</v>
      </c>
      <c r="C4656">
        <v>5</v>
      </c>
    </row>
    <row r="4657" spans="1:3" x14ac:dyDescent="0.25">
      <c r="A4657" s="1">
        <v>4655</v>
      </c>
      <c r="B4657" t="s">
        <v>4658</v>
      </c>
      <c r="C4657">
        <v>5</v>
      </c>
    </row>
    <row r="4658" spans="1:3" x14ac:dyDescent="0.25">
      <c r="A4658" s="1">
        <v>4656</v>
      </c>
      <c r="B4658" t="s">
        <v>4659</v>
      </c>
      <c r="C4658">
        <v>5</v>
      </c>
    </row>
    <row r="4659" spans="1:3" x14ac:dyDescent="0.25">
      <c r="A4659" s="1">
        <v>4657</v>
      </c>
      <c r="B4659" t="s">
        <v>4660</v>
      </c>
      <c r="C4659">
        <v>5</v>
      </c>
    </row>
    <row r="4660" spans="1:3" x14ac:dyDescent="0.25">
      <c r="A4660" s="1">
        <v>4658</v>
      </c>
      <c r="B4660" t="s">
        <v>4661</v>
      </c>
      <c r="C4660">
        <v>5</v>
      </c>
    </row>
    <row r="4661" spans="1:3" x14ac:dyDescent="0.25">
      <c r="A4661" s="1">
        <v>4659</v>
      </c>
      <c r="B4661" t="s">
        <v>4662</v>
      </c>
      <c r="C4661">
        <v>5</v>
      </c>
    </row>
    <row r="4662" spans="1:3" x14ac:dyDescent="0.25">
      <c r="A4662" s="1">
        <v>4660</v>
      </c>
      <c r="B4662" t="s">
        <v>4663</v>
      </c>
      <c r="C4662">
        <v>5</v>
      </c>
    </row>
    <row r="4663" spans="1:3" x14ac:dyDescent="0.25">
      <c r="A4663" s="1">
        <v>4661</v>
      </c>
      <c r="B4663" t="s">
        <v>4664</v>
      </c>
      <c r="C4663">
        <v>5</v>
      </c>
    </row>
    <row r="4664" spans="1:3" x14ac:dyDescent="0.25">
      <c r="A4664" s="1">
        <v>4662</v>
      </c>
      <c r="B4664" t="s">
        <v>4665</v>
      </c>
      <c r="C4664">
        <v>5</v>
      </c>
    </row>
    <row r="4665" spans="1:3" x14ac:dyDescent="0.25">
      <c r="A4665" s="1">
        <v>4663</v>
      </c>
      <c r="B4665" t="s">
        <v>4666</v>
      </c>
      <c r="C4665">
        <v>5</v>
      </c>
    </row>
    <row r="4666" spans="1:3" x14ac:dyDescent="0.25">
      <c r="A4666" s="1">
        <v>4664</v>
      </c>
      <c r="B4666" t="s">
        <v>4667</v>
      </c>
      <c r="C4666">
        <v>5</v>
      </c>
    </row>
    <row r="4667" spans="1:3" x14ac:dyDescent="0.25">
      <c r="A4667" s="1">
        <v>4665</v>
      </c>
      <c r="B4667" t="s">
        <v>4668</v>
      </c>
      <c r="C4667">
        <v>5</v>
      </c>
    </row>
    <row r="4668" spans="1:3" x14ac:dyDescent="0.25">
      <c r="A4668" s="1">
        <v>4666</v>
      </c>
      <c r="B4668" t="s">
        <v>4669</v>
      </c>
      <c r="C4668">
        <v>5</v>
      </c>
    </row>
    <row r="4669" spans="1:3" x14ac:dyDescent="0.25">
      <c r="A4669" s="1">
        <v>4667</v>
      </c>
      <c r="B4669" t="s">
        <v>4670</v>
      </c>
      <c r="C4669">
        <v>5</v>
      </c>
    </row>
    <row r="4670" spans="1:3" x14ac:dyDescent="0.25">
      <c r="A4670" s="1">
        <v>4668</v>
      </c>
      <c r="B4670" t="s">
        <v>4671</v>
      </c>
      <c r="C4670">
        <v>5</v>
      </c>
    </row>
    <row r="4671" spans="1:3" x14ac:dyDescent="0.25">
      <c r="A4671" s="1">
        <v>4669</v>
      </c>
      <c r="B4671" t="s">
        <v>4672</v>
      </c>
      <c r="C4671">
        <v>5</v>
      </c>
    </row>
    <row r="4672" spans="1:3" x14ac:dyDescent="0.25">
      <c r="A4672" s="1">
        <v>4670</v>
      </c>
      <c r="B4672" t="s">
        <v>4673</v>
      </c>
      <c r="C4672">
        <v>5</v>
      </c>
    </row>
    <row r="4673" spans="1:3" x14ac:dyDescent="0.25">
      <c r="A4673" s="1">
        <v>4671</v>
      </c>
      <c r="B4673" t="s">
        <v>4674</v>
      </c>
      <c r="C4673">
        <v>5</v>
      </c>
    </row>
    <row r="4674" spans="1:3" x14ac:dyDescent="0.25">
      <c r="A4674" s="1">
        <v>4672</v>
      </c>
      <c r="B4674" t="s">
        <v>4675</v>
      </c>
      <c r="C4674">
        <v>5</v>
      </c>
    </row>
    <row r="4675" spans="1:3" x14ac:dyDescent="0.25">
      <c r="A4675" s="1">
        <v>4673</v>
      </c>
      <c r="B4675" t="s">
        <v>4676</v>
      </c>
      <c r="C4675">
        <v>5</v>
      </c>
    </row>
    <row r="4676" spans="1:3" x14ac:dyDescent="0.25">
      <c r="A4676" s="1">
        <v>4674</v>
      </c>
      <c r="B4676" t="s">
        <v>4677</v>
      </c>
      <c r="C4676">
        <v>4</v>
      </c>
    </row>
    <row r="4677" spans="1:3" x14ac:dyDescent="0.25">
      <c r="A4677" s="1">
        <v>4675</v>
      </c>
      <c r="B4677" t="s">
        <v>4678</v>
      </c>
      <c r="C4677">
        <v>4</v>
      </c>
    </row>
    <row r="4678" spans="1:3" x14ac:dyDescent="0.25">
      <c r="A4678" s="1">
        <v>4676</v>
      </c>
      <c r="B4678" t="s">
        <v>4679</v>
      </c>
      <c r="C4678">
        <v>4</v>
      </c>
    </row>
    <row r="4679" spans="1:3" x14ac:dyDescent="0.25">
      <c r="A4679" s="1">
        <v>4677</v>
      </c>
      <c r="B4679" t="s">
        <v>4680</v>
      </c>
      <c r="C4679">
        <v>4</v>
      </c>
    </row>
    <row r="4680" spans="1:3" x14ac:dyDescent="0.25">
      <c r="A4680" s="1">
        <v>4678</v>
      </c>
      <c r="B4680" t="s">
        <v>4681</v>
      </c>
      <c r="C4680">
        <v>4</v>
      </c>
    </row>
    <row r="4681" spans="1:3" x14ac:dyDescent="0.25">
      <c r="A4681" s="1">
        <v>4679</v>
      </c>
      <c r="B4681" t="s">
        <v>4682</v>
      </c>
      <c r="C4681">
        <v>4</v>
      </c>
    </row>
    <row r="4682" spans="1:3" x14ac:dyDescent="0.25">
      <c r="A4682" s="1">
        <v>4680</v>
      </c>
      <c r="B4682" t="s">
        <v>4683</v>
      </c>
      <c r="C4682">
        <v>4</v>
      </c>
    </row>
    <row r="4683" spans="1:3" x14ac:dyDescent="0.25">
      <c r="A4683" s="1">
        <v>4681</v>
      </c>
      <c r="B4683" t="s">
        <v>4684</v>
      </c>
      <c r="C4683">
        <v>4</v>
      </c>
    </row>
    <row r="4684" spans="1:3" x14ac:dyDescent="0.25">
      <c r="A4684" s="1">
        <v>4682</v>
      </c>
      <c r="B4684" t="s">
        <v>4685</v>
      </c>
      <c r="C4684">
        <v>4</v>
      </c>
    </row>
    <row r="4685" spans="1:3" x14ac:dyDescent="0.25">
      <c r="A4685" s="1">
        <v>4683</v>
      </c>
      <c r="B4685" t="s">
        <v>4686</v>
      </c>
      <c r="C4685">
        <v>4</v>
      </c>
    </row>
    <row r="4686" spans="1:3" x14ac:dyDescent="0.25">
      <c r="A4686" s="1">
        <v>4684</v>
      </c>
      <c r="B4686" t="s">
        <v>4687</v>
      </c>
      <c r="C4686">
        <v>4</v>
      </c>
    </row>
    <row r="4687" spans="1:3" x14ac:dyDescent="0.25">
      <c r="A4687" s="1">
        <v>4685</v>
      </c>
      <c r="B4687" t="s">
        <v>4688</v>
      </c>
      <c r="C4687">
        <v>4</v>
      </c>
    </row>
    <row r="4688" spans="1:3" x14ac:dyDescent="0.25">
      <c r="A4688" s="1">
        <v>4686</v>
      </c>
      <c r="B4688" t="s">
        <v>4689</v>
      </c>
      <c r="C4688">
        <v>4</v>
      </c>
    </row>
    <row r="4689" spans="1:3" x14ac:dyDescent="0.25">
      <c r="A4689" s="1">
        <v>4687</v>
      </c>
      <c r="B4689" t="s">
        <v>4690</v>
      </c>
      <c r="C4689">
        <v>4</v>
      </c>
    </row>
    <row r="4690" spans="1:3" x14ac:dyDescent="0.25">
      <c r="A4690" s="1">
        <v>4688</v>
      </c>
      <c r="B4690" t="s">
        <v>4691</v>
      </c>
      <c r="C4690">
        <v>4</v>
      </c>
    </row>
    <row r="4691" spans="1:3" x14ac:dyDescent="0.25">
      <c r="A4691" s="1">
        <v>4689</v>
      </c>
      <c r="B4691" t="s">
        <v>4692</v>
      </c>
      <c r="C4691">
        <v>4</v>
      </c>
    </row>
    <row r="4692" spans="1:3" x14ac:dyDescent="0.25">
      <c r="A4692" s="1">
        <v>4690</v>
      </c>
      <c r="B4692" t="s">
        <v>4693</v>
      </c>
      <c r="C4692">
        <v>4</v>
      </c>
    </row>
    <row r="4693" spans="1:3" x14ac:dyDescent="0.25">
      <c r="A4693" s="1">
        <v>4691</v>
      </c>
      <c r="B4693" t="s">
        <v>4694</v>
      </c>
      <c r="C4693">
        <v>4</v>
      </c>
    </row>
    <row r="4694" spans="1:3" x14ac:dyDescent="0.25">
      <c r="A4694" s="1">
        <v>4692</v>
      </c>
      <c r="B4694" t="s">
        <v>4695</v>
      </c>
      <c r="C4694">
        <v>4</v>
      </c>
    </row>
    <row r="4695" spans="1:3" x14ac:dyDescent="0.25">
      <c r="A4695" s="1">
        <v>4693</v>
      </c>
      <c r="B4695" t="s">
        <v>4696</v>
      </c>
      <c r="C4695">
        <v>4</v>
      </c>
    </row>
    <row r="4696" spans="1:3" x14ac:dyDescent="0.25">
      <c r="A4696" s="1">
        <v>4694</v>
      </c>
      <c r="B4696" t="s">
        <v>4697</v>
      </c>
      <c r="C4696">
        <v>4</v>
      </c>
    </row>
    <row r="4697" spans="1:3" x14ac:dyDescent="0.25">
      <c r="A4697" s="1">
        <v>4695</v>
      </c>
      <c r="B4697" t="s">
        <v>4698</v>
      </c>
      <c r="C4697">
        <v>4</v>
      </c>
    </row>
    <row r="4698" spans="1:3" x14ac:dyDescent="0.25">
      <c r="A4698" s="1">
        <v>4696</v>
      </c>
      <c r="B4698" t="s">
        <v>4699</v>
      </c>
      <c r="C4698">
        <v>4</v>
      </c>
    </row>
    <row r="4699" spans="1:3" x14ac:dyDescent="0.25">
      <c r="A4699" s="1">
        <v>4697</v>
      </c>
      <c r="B4699" t="s">
        <v>4700</v>
      </c>
      <c r="C4699">
        <v>4</v>
      </c>
    </row>
    <row r="4700" spans="1:3" x14ac:dyDescent="0.25">
      <c r="A4700" s="1">
        <v>4698</v>
      </c>
      <c r="B4700" t="s">
        <v>4701</v>
      </c>
      <c r="C4700">
        <v>4</v>
      </c>
    </row>
    <row r="4701" spans="1:3" x14ac:dyDescent="0.25">
      <c r="A4701" s="1">
        <v>4699</v>
      </c>
      <c r="B4701" t="s">
        <v>4702</v>
      </c>
      <c r="C4701">
        <v>4</v>
      </c>
    </row>
    <row r="4702" spans="1:3" x14ac:dyDescent="0.25">
      <c r="A4702" s="1">
        <v>4700</v>
      </c>
      <c r="B4702" t="s">
        <v>4703</v>
      </c>
      <c r="C4702">
        <v>4</v>
      </c>
    </row>
    <row r="4703" spans="1:3" x14ac:dyDescent="0.25">
      <c r="A4703" s="1">
        <v>4701</v>
      </c>
      <c r="B4703" t="s">
        <v>4704</v>
      </c>
      <c r="C4703">
        <v>4</v>
      </c>
    </row>
    <row r="4704" spans="1:3" x14ac:dyDescent="0.25">
      <c r="A4704" s="1">
        <v>4702</v>
      </c>
      <c r="B4704" t="s">
        <v>4705</v>
      </c>
      <c r="C4704">
        <v>4</v>
      </c>
    </row>
    <row r="4705" spans="1:3" x14ac:dyDescent="0.25">
      <c r="A4705" s="1">
        <v>4703</v>
      </c>
      <c r="B4705" t="s">
        <v>4706</v>
      </c>
      <c r="C4705">
        <v>4</v>
      </c>
    </row>
    <row r="4706" spans="1:3" x14ac:dyDescent="0.25">
      <c r="A4706" s="1">
        <v>4704</v>
      </c>
      <c r="B4706" t="s">
        <v>4707</v>
      </c>
      <c r="C4706">
        <v>4</v>
      </c>
    </row>
    <row r="4707" spans="1:3" x14ac:dyDescent="0.25">
      <c r="A4707" s="1">
        <v>4705</v>
      </c>
      <c r="B4707" t="s">
        <v>4708</v>
      </c>
      <c r="C4707">
        <v>4</v>
      </c>
    </row>
    <row r="4708" spans="1:3" x14ac:dyDescent="0.25">
      <c r="A4708" s="1">
        <v>4706</v>
      </c>
      <c r="B4708" t="s">
        <v>4709</v>
      </c>
      <c r="C4708">
        <v>4</v>
      </c>
    </row>
    <row r="4709" spans="1:3" x14ac:dyDescent="0.25">
      <c r="A4709" s="1">
        <v>4707</v>
      </c>
      <c r="B4709" t="s">
        <v>4710</v>
      </c>
      <c r="C4709">
        <v>4</v>
      </c>
    </row>
    <row r="4710" spans="1:3" x14ac:dyDescent="0.25">
      <c r="A4710" s="1">
        <v>4708</v>
      </c>
      <c r="B4710" t="s">
        <v>4711</v>
      </c>
      <c r="C4710">
        <v>4</v>
      </c>
    </row>
    <row r="4711" spans="1:3" x14ac:dyDescent="0.25">
      <c r="A4711" s="1">
        <v>4709</v>
      </c>
      <c r="B4711" t="s">
        <v>4712</v>
      </c>
      <c r="C4711">
        <v>4</v>
      </c>
    </row>
    <row r="4712" spans="1:3" x14ac:dyDescent="0.25">
      <c r="A4712" s="1">
        <v>4710</v>
      </c>
      <c r="B4712" t="s">
        <v>4713</v>
      </c>
      <c r="C4712">
        <v>4</v>
      </c>
    </row>
    <row r="4713" spans="1:3" x14ac:dyDescent="0.25">
      <c r="A4713" s="1">
        <v>4711</v>
      </c>
      <c r="B4713" t="s">
        <v>4714</v>
      </c>
      <c r="C4713">
        <v>4</v>
      </c>
    </row>
    <row r="4714" spans="1:3" x14ac:dyDescent="0.25">
      <c r="A4714" s="1">
        <v>4712</v>
      </c>
      <c r="B4714" t="s">
        <v>4715</v>
      </c>
      <c r="C4714">
        <v>4</v>
      </c>
    </row>
    <row r="4715" spans="1:3" x14ac:dyDescent="0.25">
      <c r="A4715" s="1">
        <v>4713</v>
      </c>
      <c r="B4715" t="s">
        <v>4716</v>
      </c>
      <c r="C4715">
        <v>4</v>
      </c>
    </row>
    <row r="4716" spans="1:3" x14ac:dyDescent="0.25">
      <c r="A4716" s="1">
        <v>4714</v>
      </c>
      <c r="B4716" t="s">
        <v>4717</v>
      </c>
      <c r="C4716">
        <v>4</v>
      </c>
    </row>
    <row r="4717" spans="1:3" x14ac:dyDescent="0.25">
      <c r="A4717" s="1">
        <v>4715</v>
      </c>
      <c r="B4717" t="s">
        <v>4718</v>
      </c>
      <c r="C4717">
        <v>4</v>
      </c>
    </row>
    <row r="4718" spans="1:3" x14ac:dyDescent="0.25">
      <c r="A4718" s="1">
        <v>4716</v>
      </c>
      <c r="B4718" t="s">
        <v>4719</v>
      </c>
      <c r="C4718">
        <v>4</v>
      </c>
    </row>
    <row r="4719" spans="1:3" x14ac:dyDescent="0.25">
      <c r="A4719" s="1">
        <v>4717</v>
      </c>
      <c r="B4719" t="s">
        <v>4720</v>
      </c>
      <c r="C4719">
        <v>4</v>
      </c>
    </row>
    <row r="4720" spans="1:3" x14ac:dyDescent="0.25">
      <c r="A4720" s="1">
        <v>4718</v>
      </c>
      <c r="B4720" t="s">
        <v>4721</v>
      </c>
      <c r="C4720">
        <v>4</v>
      </c>
    </row>
    <row r="4721" spans="1:3" x14ac:dyDescent="0.25">
      <c r="A4721" s="1">
        <v>4719</v>
      </c>
      <c r="B4721" t="s">
        <v>4722</v>
      </c>
      <c r="C4721">
        <v>4</v>
      </c>
    </row>
    <row r="4722" spans="1:3" x14ac:dyDescent="0.25">
      <c r="A4722" s="1">
        <v>4720</v>
      </c>
      <c r="B4722" t="s">
        <v>4723</v>
      </c>
      <c r="C4722">
        <v>4</v>
      </c>
    </row>
    <row r="4723" spans="1:3" x14ac:dyDescent="0.25">
      <c r="A4723" s="1">
        <v>4721</v>
      </c>
      <c r="B4723" t="s">
        <v>4724</v>
      </c>
      <c r="C4723">
        <v>4</v>
      </c>
    </row>
    <row r="4724" spans="1:3" x14ac:dyDescent="0.25">
      <c r="A4724" s="1">
        <v>4722</v>
      </c>
      <c r="B4724" t="s">
        <v>4725</v>
      </c>
      <c r="C4724">
        <v>4</v>
      </c>
    </row>
    <row r="4725" spans="1:3" x14ac:dyDescent="0.25">
      <c r="A4725" s="1">
        <v>4723</v>
      </c>
      <c r="B4725" t="s">
        <v>4726</v>
      </c>
      <c r="C4725">
        <v>4</v>
      </c>
    </row>
    <row r="4726" spans="1:3" x14ac:dyDescent="0.25">
      <c r="A4726" s="1">
        <v>4724</v>
      </c>
      <c r="B4726" t="s">
        <v>4727</v>
      </c>
      <c r="C4726">
        <v>4</v>
      </c>
    </row>
    <row r="4727" spans="1:3" x14ac:dyDescent="0.25">
      <c r="A4727" s="1">
        <v>4725</v>
      </c>
      <c r="B4727" t="s">
        <v>4728</v>
      </c>
      <c r="C4727">
        <v>4</v>
      </c>
    </row>
    <row r="4728" spans="1:3" x14ac:dyDescent="0.25">
      <c r="A4728" s="1">
        <v>4726</v>
      </c>
      <c r="B4728" t="s">
        <v>4729</v>
      </c>
      <c r="C4728">
        <v>4</v>
      </c>
    </row>
    <row r="4729" spans="1:3" x14ac:dyDescent="0.25">
      <c r="A4729" s="1">
        <v>4727</v>
      </c>
      <c r="B4729" t="s">
        <v>4730</v>
      </c>
      <c r="C4729">
        <v>4</v>
      </c>
    </row>
    <row r="4730" spans="1:3" x14ac:dyDescent="0.25">
      <c r="A4730" s="1">
        <v>4728</v>
      </c>
      <c r="B4730" t="s">
        <v>4731</v>
      </c>
      <c r="C4730">
        <v>4</v>
      </c>
    </row>
    <row r="4731" spans="1:3" x14ac:dyDescent="0.25">
      <c r="A4731" s="1">
        <v>4729</v>
      </c>
      <c r="B4731" t="s">
        <v>4732</v>
      </c>
      <c r="C4731">
        <v>4</v>
      </c>
    </row>
    <row r="4732" spans="1:3" x14ac:dyDescent="0.25">
      <c r="A4732" s="1">
        <v>4730</v>
      </c>
      <c r="B4732" t="s">
        <v>4733</v>
      </c>
      <c r="C4732">
        <v>4</v>
      </c>
    </row>
    <row r="4733" spans="1:3" x14ac:dyDescent="0.25">
      <c r="A4733" s="1">
        <v>4731</v>
      </c>
      <c r="B4733" t="s">
        <v>4734</v>
      </c>
      <c r="C4733">
        <v>4</v>
      </c>
    </row>
    <row r="4734" spans="1:3" x14ac:dyDescent="0.25">
      <c r="A4734" s="1">
        <v>4732</v>
      </c>
      <c r="B4734" t="s">
        <v>4735</v>
      </c>
      <c r="C4734">
        <v>4</v>
      </c>
    </row>
    <row r="4735" spans="1:3" x14ac:dyDescent="0.25">
      <c r="A4735" s="1">
        <v>4733</v>
      </c>
      <c r="B4735" t="s">
        <v>4736</v>
      </c>
      <c r="C4735">
        <v>4</v>
      </c>
    </row>
    <row r="4736" spans="1:3" x14ac:dyDescent="0.25">
      <c r="A4736" s="1">
        <v>4734</v>
      </c>
      <c r="B4736" t="s">
        <v>4737</v>
      </c>
      <c r="C4736">
        <v>4</v>
      </c>
    </row>
    <row r="4737" spans="1:3" x14ac:dyDescent="0.25">
      <c r="A4737" s="1">
        <v>4735</v>
      </c>
      <c r="B4737" t="s">
        <v>4738</v>
      </c>
      <c r="C4737">
        <v>4</v>
      </c>
    </row>
    <row r="4738" spans="1:3" x14ac:dyDescent="0.25">
      <c r="A4738" s="1">
        <v>4736</v>
      </c>
      <c r="B4738" t="s">
        <v>4739</v>
      </c>
      <c r="C4738">
        <v>4</v>
      </c>
    </row>
    <row r="4739" spans="1:3" x14ac:dyDescent="0.25">
      <c r="A4739" s="1">
        <v>4737</v>
      </c>
      <c r="B4739" t="s">
        <v>4740</v>
      </c>
      <c r="C4739">
        <v>4</v>
      </c>
    </row>
    <row r="4740" spans="1:3" x14ac:dyDescent="0.25">
      <c r="A4740" s="1">
        <v>4738</v>
      </c>
      <c r="B4740" t="s">
        <v>4741</v>
      </c>
      <c r="C4740">
        <v>4</v>
      </c>
    </row>
    <row r="4741" spans="1:3" x14ac:dyDescent="0.25">
      <c r="A4741" s="1">
        <v>4739</v>
      </c>
      <c r="B4741" t="s">
        <v>4742</v>
      </c>
      <c r="C4741">
        <v>4</v>
      </c>
    </row>
    <row r="4742" spans="1:3" x14ac:dyDescent="0.25">
      <c r="A4742" s="1">
        <v>4740</v>
      </c>
      <c r="B4742" t="s">
        <v>4743</v>
      </c>
      <c r="C4742">
        <v>4</v>
      </c>
    </row>
    <row r="4743" spans="1:3" x14ac:dyDescent="0.25">
      <c r="A4743" s="1">
        <v>4741</v>
      </c>
      <c r="B4743" t="s">
        <v>4744</v>
      </c>
      <c r="C4743">
        <v>4</v>
      </c>
    </row>
    <row r="4744" spans="1:3" x14ac:dyDescent="0.25">
      <c r="A4744" s="1">
        <v>4742</v>
      </c>
      <c r="B4744" t="s">
        <v>4745</v>
      </c>
      <c r="C4744">
        <v>4</v>
      </c>
    </row>
    <row r="4745" spans="1:3" x14ac:dyDescent="0.25">
      <c r="A4745" s="1">
        <v>4743</v>
      </c>
      <c r="B4745" t="s">
        <v>4746</v>
      </c>
      <c r="C4745">
        <v>4</v>
      </c>
    </row>
    <row r="4746" spans="1:3" x14ac:dyDescent="0.25">
      <c r="A4746" s="1">
        <v>4744</v>
      </c>
      <c r="B4746" t="s">
        <v>4747</v>
      </c>
      <c r="C4746">
        <v>4</v>
      </c>
    </row>
    <row r="4747" spans="1:3" x14ac:dyDescent="0.25">
      <c r="A4747" s="1">
        <v>4745</v>
      </c>
      <c r="B4747" t="s">
        <v>4748</v>
      </c>
      <c r="C4747">
        <v>4</v>
      </c>
    </row>
    <row r="4748" spans="1:3" x14ac:dyDescent="0.25">
      <c r="A4748" s="1">
        <v>4746</v>
      </c>
      <c r="B4748" t="s">
        <v>4749</v>
      </c>
      <c r="C4748">
        <v>4</v>
      </c>
    </row>
    <row r="4749" spans="1:3" x14ac:dyDescent="0.25">
      <c r="A4749" s="1">
        <v>4747</v>
      </c>
      <c r="B4749" t="s">
        <v>4750</v>
      </c>
      <c r="C4749">
        <v>4</v>
      </c>
    </row>
    <row r="4750" spans="1:3" x14ac:dyDescent="0.25">
      <c r="A4750" s="1">
        <v>4748</v>
      </c>
      <c r="B4750" t="s">
        <v>4751</v>
      </c>
      <c r="C4750">
        <v>4</v>
      </c>
    </row>
    <row r="4751" spans="1:3" x14ac:dyDescent="0.25">
      <c r="A4751" s="1">
        <v>4749</v>
      </c>
      <c r="B4751" t="s">
        <v>4752</v>
      </c>
      <c r="C4751">
        <v>4</v>
      </c>
    </row>
    <row r="4752" spans="1:3" x14ac:dyDescent="0.25">
      <c r="A4752" s="1">
        <v>4750</v>
      </c>
      <c r="B4752" t="s">
        <v>4753</v>
      </c>
      <c r="C4752">
        <v>4</v>
      </c>
    </row>
    <row r="4753" spans="1:3" x14ac:dyDescent="0.25">
      <c r="A4753" s="1">
        <v>4751</v>
      </c>
      <c r="B4753" t="s">
        <v>4754</v>
      </c>
      <c r="C4753">
        <v>4</v>
      </c>
    </row>
    <row r="4754" spans="1:3" x14ac:dyDescent="0.25">
      <c r="A4754" s="1">
        <v>4752</v>
      </c>
      <c r="B4754" t="s">
        <v>4755</v>
      </c>
      <c r="C4754">
        <v>4</v>
      </c>
    </row>
    <row r="4755" spans="1:3" x14ac:dyDescent="0.25">
      <c r="A4755" s="1">
        <v>4753</v>
      </c>
      <c r="B4755" t="s">
        <v>4756</v>
      </c>
      <c r="C4755">
        <v>4</v>
      </c>
    </row>
    <row r="4756" spans="1:3" x14ac:dyDescent="0.25">
      <c r="A4756" s="1">
        <v>4754</v>
      </c>
      <c r="B4756" t="s">
        <v>4757</v>
      </c>
      <c r="C4756">
        <v>4</v>
      </c>
    </row>
    <row r="4757" spans="1:3" x14ac:dyDescent="0.25">
      <c r="A4757" s="1">
        <v>4755</v>
      </c>
      <c r="B4757" t="s">
        <v>4758</v>
      </c>
      <c r="C4757">
        <v>4</v>
      </c>
    </row>
    <row r="4758" spans="1:3" x14ac:dyDescent="0.25">
      <c r="A4758" s="1">
        <v>4756</v>
      </c>
      <c r="B4758" t="s">
        <v>4759</v>
      </c>
      <c r="C4758">
        <v>4</v>
      </c>
    </row>
    <row r="4759" spans="1:3" x14ac:dyDescent="0.25">
      <c r="A4759" s="1">
        <v>4757</v>
      </c>
      <c r="B4759" t="s">
        <v>4760</v>
      </c>
      <c r="C4759">
        <v>4</v>
      </c>
    </row>
    <row r="4760" spans="1:3" x14ac:dyDescent="0.25">
      <c r="A4760" s="1">
        <v>4758</v>
      </c>
      <c r="B4760" t="s">
        <v>4761</v>
      </c>
      <c r="C4760">
        <v>4</v>
      </c>
    </row>
    <row r="4761" spans="1:3" x14ac:dyDescent="0.25">
      <c r="A4761" s="1">
        <v>4759</v>
      </c>
      <c r="B4761" t="s">
        <v>4762</v>
      </c>
      <c r="C4761">
        <v>4</v>
      </c>
    </row>
    <row r="4762" spans="1:3" x14ac:dyDescent="0.25">
      <c r="A4762" s="1">
        <v>4760</v>
      </c>
      <c r="B4762" t="s">
        <v>4763</v>
      </c>
      <c r="C4762">
        <v>4</v>
      </c>
    </row>
    <row r="4763" spans="1:3" x14ac:dyDescent="0.25">
      <c r="A4763" s="1">
        <v>4761</v>
      </c>
      <c r="B4763" t="s">
        <v>4764</v>
      </c>
      <c r="C4763">
        <v>4</v>
      </c>
    </row>
    <row r="4764" spans="1:3" x14ac:dyDescent="0.25">
      <c r="A4764" s="1">
        <v>4762</v>
      </c>
      <c r="B4764" t="s">
        <v>4765</v>
      </c>
      <c r="C4764">
        <v>4</v>
      </c>
    </row>
    <row r="4765" spans="1:3" x14ac:dyDescent="0.25">
      <c r="A4765" s="1">
        <v>4763</v>
      </c>
      <c r="B4765" t="s">
        <v>4766</v>
      </c>
      <c r="C4765">
        <v>4</v>
      </c>
    </row>
    <row r="4766" spans="1:3" x14ac:dyDescent="0.25">
      <c r="A4766" s="1">
        <v>4764</v>
      </c>
      <c r="B4766" t="s">
        <v>4767</v>
      </c>
      <c r="C4766">
        <v>4</v>
      </c>
    </row>
    <row r="4767" spans="1:3" x14ac:dyDescent="0.25">
      <c r="A4767" s="1">
        <v>4765</v>
      </c>
      <c r="B4767" t="s">
        <v>4768</v>
      </c>
      <c r="C4767">
        <v>4</v>
      </c>
    </row>
    <row r="4768" spans="1:3" x14ac:dyDescent="0.25">
      <c r="A4768" s="1">
        <v>4766</v>
      </c>
      <c r="B4768" t="s">
        <v>4769</v>
      </c>
      <c r="C4768">
        <v>4</v>
      </c>
    </row>
    <row r="4769" spans="1:3" x14ac:dyDescent="0.25">
      <c r="A4769" s="1">
        <v>4767</v>
      </c>
      <c r="B4769" t="s">
        <v>4770</v>
      </c>
      <c r="C4769">
        <v>4</v>
      </c>
    </row>
    <row r="4770" spans="1:3" x14ac:dyDescent="0.25">
      <c r="A4770" s="1">
        <v>4768</v>
      </c>
      <c r="B4770" t="s">
        <v>4771</v>
      </c>
      <c r="C4770">
        <v>4</v>
      </c>
    </row>
    <row r="4771" spans="1:3" x14ac:dyDescent="0.25">
      <c r="A4771" s="1">
        <v>4769</v>
      </c>
      <c r="B4771" t="s">
        <v>4772</v>
      </c>
      <c r="C4771">
        <v>4</v>
      </c>
    </row>
    <row r="4772" spans="1:3" x14ac:dyDescent="0.25">
      <c r="A4772" s="1">
        <v>4770</v>
      </c>
      <c r="B4772" t="s">
        <v>4773</v>
      </c>
      <c r="C4772">
        <v>4</v>
      </c>
    </row>
    <row r="4773" spans="1:3" x14ac:dyDescent="0.25">
      <c r="A4773" s="1">
        <v>4771</v>
      </c>
      <c r="B4773" t="s">
        <v>4774</v>
      </c>
      <c r="C4773">
        <v>4</v>
      </c>
    </row>
    <row r="4774" spans="1:3" x14ac:dyDescent="0.25">
      <c r="A4774" s="1">
        <v>4772</v>
      </c>
      <c r="B4774" t="s">
        <v>4775</v>
      </c>
      <c r="C4774">
        <v>4</v>
      </c>
    </row>
    <row r="4775" spans="1:3" x14ac:dyDescent="0.25">
      <c r="A4775" s="1">
        <v>4773</v>
      </c>
      <c r="B4775" t="s">
        <v>4776</v>
      </c>
      <c r="C4775">
        <v>4</v>
      </c>
    </row>
    <row r="4776" spans="1:3" x14ac:dyDescent="0.25">
      <c r="A4776" s="1">
        <v>4774</v>
      </c>
      <c r="B4776" t="s">
        <v>4777</v>
      </c>
      <c r="C4776">
        <v>4</v>
      </c>
    </row>
    <row r="4777" spans="1:3" x14ac:dyDescent="0.25">
      <c r="A4777" s="1">
        <v>4775</v>
      </c>
      <c r="B4777" t="s">
        <v>4778</v>
      </c>
      <c r="C4777">
        <v>4</v>
      </c>
    </row>
    <row r="4778" spans="1:3" x14ac:dyDescent="0.25">
      <c r="A4778" s="1">
        <v>4776</v>
      </c>
      <c r="B4778" t="s">
        <v>4779</v>
      </c>
      <c r="C4778">
        <v>4</v>
      </c>
    </row>
    <row r="4779" spans="1:3" x14ac:dyDescent="0.25">
      <c r="A4779" s="1">
        <v>4777</v>
      </c>
      <c r="B4779" t="s">
        <v>4780</v>
      </c>
      <c r="C4779">
        <v>4</v>
      </c>
    </row>
    <row r="4780" spans="1:3" x14ac:dyDescent="0.25">
      <c r="A4780" s="1">
        <v>4778</v>
      </c>
      <c r="B4780" t="s">
        <v>4781</v>
      </c>
      <c r="C4780">
        <v>4</v>
      </c>
    </row>
    <row r="4781" spans="1:3" x14ac:dyDescent="0.25">
      <c r="A4781" s="1">
        <v>4779</v>
      </c>
      <c r="B4781" t="s">
        <v>4782</v>
      </c>
      <c r="C4781">
        <v>4</v>
      </c>
    </row>
    <row r="4782" spans="1:3" x14ac:dyDescent="0.25">
      <c r="A4782" s="1">
        <v>4780</v>
      </c>
      <c r="B4782" t="s">
        <v>4783</v>
      </c>
      <c r="C4782">
        <v>4</v>
      </c>
    </row>
    <row r="4783" spans="1:3" x14ac:dyDescent="0.25">
      <c r="A4783" s="1">
        <v>4781</v>
      </c>
      <c r="B4783" t="s">
        <v>4784</v>
      </c>
      <c r="C4783">
        <v>4</v>
      </c>
    </row>
    <row r="4784" spans="1:3" x14ac:dyDescent="0.25">
      <c r="A4784" s="1">
        <v>4782</v>
      </c>
      <c r="B4784" t="s">
        <v>4785</v>
      </c>
      <c r="C4784">
        <v>4</v>
      </c>
    </row>
    <row r="4785" spans="1:3" x14ac:dyDescent="0.25">
      <c r="A4785" s="1">
        <v>4783</v>
      </c>
      <c r="B4785" t="s">
        <v>4786</v>
      </c>
      <c r="C4785">
        <v>4</v>
      </c>
    </row>
    <row r="4786" spans="1:3" x14ac:dyDescent="0.25">
      <c r="A4786" s="1">
        <v>4784</v>
      </c>
      <c r="B4786" t="s">
        <v>4787</v>
      </c>
      <c r="C4786">
        <v>4</v>
      </c>
    </row>
    <row r="4787" spans="1:3" x14ac:dyDescent="0.25">
      <c r="A4787" s="1">
        <v>4785</v>
      </c>
      <c r="B4787" t="s">
        <v>4788</v>
      </c>
      <c r="C4787">
        <v>4</v>
      </c>
    </row>
    <row r="4788" spans="1:3" x14ac:dyDescent="0.25">
      <c r="A4788" s="1">
        <v>4786</v>
      </c>
      <c r="B4788" t="s">
        <v>4789</v>
      </c>
      <c r="C4788">
        <v>4</v>
      </c>
    </row>
    <row r="4789" spans="1:3" x14ac:dyDescent="0.25">
      <c r="A4789" s="1">
        <v>4787</v>
      </c>
      <c r="B4789" t="s">
        <v>4790</v>
      </c>
      <c r="C4789">
        <v>4</v>
      </c>
    </row>
    <row r="4790" spans="1:3" x14ac:dyDescent="0.25">
      <c r="A4790" s="1">
        <v>4788</v>
      </c>
      <c r="B4790" t="s">
        <v>4791</v>
      </c>
      <c r="C4790">
        <v>4</v>
      </c>
    </row>
    <row r="4791" spans="1:3" x14ac:dyDescent="0.25">
      <c r="A4791" s="1">
        <v>4789</v>
      </c>
      <c r="B4791" t="s">
        <v>4792</v>
      </c>
      <c r="C4791">
        <v>4</v>
      </c>
    </row>
    <row r="4792" spans="1:3" x14ac:dyDescent="0.25">
      <c r="A4792" s="1">
        <v>4790</v>
      </c>
      <c r="B4792" t="s">
        <v>4793</v>
      </c>
      <c r="C4792">
        <v>4</v>
      </c>
    </row>
    <row r="4793" spans="1:3" x14ac:dyDescent="0.25">
      <c r="A4793" s="1">
        <v>4791</v>
      </c>
      <c r="B4793" t="s">
        <v>4794</v>
      </c>
      <c r="C4793">
        <v>4</v>
      </c>
    </row>
    <row r="4794" spans="1:3" x14ac:dyDescent="0.25">
      <c r="A4794" s="1">
        <v>4792</v>
      </c>
      <c r="B4794" t="s">
        <v>4795</v>
      </c>
      <c r="C4794">
        <v>4</v>
      </c>
    </row>
    <row r="4795" spans="1:3" x14ac:dyDescent="0.25">
      <c r="A4795" s="1">
        <v>4793</v>
      </c>
      <c r="B4795" t="s">
        <v>4796</v>
      </c>
      <c r="C4795">
        <v>4</v>
      </c>
    </row>
    <row r="4796" spans="1:3" x14ac:dyDescent="0.25">
      <c r="A4796" s="1">
        <v>4794</v>
      </c>
      <c r="B4796" t="s">
        <v>4797</v>
      </c>
      <c r="C4796">
        <v>4</v>
      </c>
    </row>
    <row r="4797" spans="1:3" x14ac:dyDescent="0.25">
      <c r="A4797" s="1">
        <v>4795</v>
      </c>
      <c r="B4797" t="s">
        <v>4798</v>
      </c>
      <c r="C4797">
        <v>4</v>
      </c>
    </row>
    <row r="4798" spans="1:3" x14ac:dyDescent="0.25">
      <c r="A4798" s="1">
        <v>4796</v>
      </c>
      <c r="B4798" t="s">
        <v>4799</v>
      </c>
      <c r="C4798">
        <v>4</v>
      </c>
    </row>
    <row r="4799" spans="1:3" x14ac:dyDescent="0.25">
      <c r="A4799" s="1">
        <v>4797</v>
      </c>
      <c r="B4799" t="s">
        <v>4800</v>
      </c>
      <c r="C4799">
        <v>4</v>
      </c>
    </row>
    <row r="4800" spans="1:3" x14ac:dyDescent="0.25">
      <c r="A4800" s="1">
        <v>4798</v>
      </c>
      <c r="B4800" t="s">
        <v>4801</v>
      </c>
      <c r="C4800">
        <v>4</v>
      </c>
    </row>
    <row r="4801" spans="1:4" x14ac:dyDescent="0.25">
      <c r="A4801" s="1">
        <v>4799</v>
      </c>
      <c r="B4801" t="s">
        <v>4802</v>
      </c>
      <c r="C4801">
        <v>4</v>
      </c>
    </row>
    <row r="4802" spans="1:4" x14ac:dyDescent="0.25">
      <c r="A4802" s="1">
        <v>4800</v>
      </c>
      <c r="B4802" t="s">
        <v>4803</v>
      </c>
      <c r="C4802">
        <v>4</v>
      </c>
    </row>
    <row r="4803" spans="1:4" x14ac:dyDescent="0.25">
      <c r="A4803" s="1">
        <v>4801</v>
      </c>
      <c r="B4803" t="s">
        <v>4804</v>
      </c>
      <c r="C4803">
        <v>4</v>
      </c>
    </row>
    <row r="4804" spans="1:4" x14ac:dyDescent="0.25">
      <c r="A4804" s="1">
        <v>4802</v>
      </c>
      <c r="B4804" t="s">
        <v>4805</v>
      </c>
      <c r="C4804">
        <v>4</v>
      </c>
    </row>
    <row r="4805" spans="1:4" x14ac:dyDescent="0.25">
      <c r="A4805" s="1">
        <v>4803</v>
      </c>
      <c r="B4805" t="s">
        <v>4806</v>
      </c>
      <c r="C4805">
        <v>4</v>
      </c>
    </row>
    <row r="4806" spans="1:4" x14ac:dyDescent="0.25">
      <c r="A4806" s="1">
        <v>4804</v>
      </c>
      <c r="B4806" t="s">
        <v>4807</v>
      </c>
      <c r="C4806">
        <v>4</v>
      </c>
    </row>
    <row r="4807" spans="1:4" x14ac:dyDescent="0.25">
      <c r="A4807" s="1">
        <v>4805</v>
      </c>
      <c r="B4807" t="s">
        <v>4808</v>
      </c>
      <c r="C4807">
        <v>4</v>
      </c>
      <c r="D4807" t="s">
        <v>22582</v>
      </c>
    </row>
    <row r="4808" spans="1:4" x14ac:dyDescent="0.25">
      <c r="A4808" s="1">
        <v>4806</v>
      </c>
      <c r="B4808" t="s">
        <v>4809</v>
      </c>
      <c r="C4808">
        <v>4</v>
      </c>
    </row>
    <row r="4809" spans="1:4" x14ac:dyDescent="0.25">
      <c r="A4809" s="1">
        <v>4807</v>
      </c>
      <c r="B4809" t="s">
        <v>4810</v>
      </c>
      <c r="C4809">
        <v>4</v>
      </c>
    </row>
    <row r="4810" spans="1:4" x14ac:dyDescent="0.25">
      <c r="A4810" s="1">
        <v>4808</v>
      </c>
      <c r="B4810" t="s">
        <v>4811</v>
      </c>
      <c r="C4810">
        <v>4</v>
      </c>
    </row>
    <row r="4811" spans="1:4" x14ac:dyDescent="0.25">
      <c r="A4811" s="1">
        <v>4809</v>
      </c>
      <c r="B4811" t="s">
        <v>4812</v>
      </c>
      <c r="C4811">
        <v>4</v>
      </c>
    </row>
    <row r="4812" spans="1:4" x14ac:dyDescent="0.25">
      <c r="A4812" s="1">
        <v>4810</v>
      </c>
      <c r="B4812" t="s">
        <v>4813</v>
      </c>
      <c r="C4812">
        <v>4</v>
      </c>
    </row>
    <row r="4813" spans="1:4" x14ac:dyDescent="0.25">
      <c r="A4813" s="1">
        <v>4811</v>
      </c>
      <c r="B4813" t="s">
        <v>4814</v>
      </c>
      <c r="C4813">
        <v>4</v>
      </c>
    </row>
    <row r="4814" spans="1:4" x14ac:dyDescent="0.25">
      <c r="A4814" s="1">
        <v>4812</v>
      </c>
      <c r="B4814" t="s">
        <v>4815</v>
      </c>
      <c r="C4814">
        <v>4</v>
      </c>
    </row>
    <row r="4815" spans="1:4" x14ac:dyDescent="0.25">
      <c r="A4815" s="1">
        <v>4813</v>
      </c>
      <c r="B4815" t="s">
        <v>4816</v>
      </c>
      <c r="C4815">
        <v>4</v>
      </c>
    </row>
    <row r="4816" spans="1:4" x14ac:dyDescent="0.25">
      <c r="A4816" s="1">
        <v>4814</v>
      </c>
      <c r="B4816" t="s">
        <v>4817</v>
      </c>
      <c r="C4816">
        <v>4</v>
      </c>
    </row>
    <row r="4817" spans="1:3" x14ac:dyDescent="0.25">
      <c r="A4817" s="1">
        <v>4815</v>
      </c>
      <c r="B4817" t="s">
        <v>4818</v>
      </c>
      <c r="C4817">
        <v>4</v>
      </c>
    </row>
    <row r="4818" spans="1:3" x14ac:dyDescent="0.25">
      <c r="A4818" s="1">
        <v>4816</v>
      </c>
      <c r="B4818" t="s">
        <v>4819</v>
      </c>
      <c r="C4818">
        <v>4</v>
      </c>
    </row>
    <row r="4819" spans="1:3" x14ac:dyDescent="0.25">
      <c r="A4819" s="1">
        <v>4817</v>
      </c>
      <c r="B4819" t="s">
        <v>4820</v>
      </c>
      <c r="C4819">
        <v>4</v>
      </c>
    </row>
    <row r="4820" spans="1:3" x14ac:dyDescent="0.25">
      <c r="A4820" s="1">
        <v>4818</v>
      </c>
      <c r="B4820" t="s">
        <v>4821</v>
      </c>
      <c r="C4820">
        <v>4</v>
      </c>
    </row>
    <row r="4821" spans="1:3" x14ac:dyDescent="0.25">
      <c r="A4821" s="1">
        <v>4819</v>
      </c>
      <c r="B4821" t="s">
        <v>4822</v>
      </c>
      <c r="C4821">
        <v>4</v>
      </c>
    </row>
    <row r="4822" spans="1:3" x14ac:dyDescent="0.25">
      <c r="A4822" s="1">
        <v>4820</v>
      </c>
      <c r="B4822" t="s">
        <v>4823</v>
      </c>
      <c r="C4822">
        <v>4</v>
      </c>
    </row>
    <row r="4823" spans="1:3" x14ac:dyDescent="0.25">
      <c r="A4823" s="1">
        <v>4821</v>
      </c>
      <c r="B4823" t="s">
        <v>4824</v>
      </c>
      <c r="C4823">
        <v>4</v>
      </c>
    </row>
    <row r="4824" spans="1:3" x14ac:dyDescent="0.25">
      <c r="A4824" s="1">
        <v>4822</v>
      </c>
      <c r="B4824" t="s">
        <v>4825</v>
      </c>
      <c r="C4824">
        <v>4</v>
      </c>
    </row>
    <row r="4825" spans="1:3" x14ac:dyDescent="0.25">
      <c r="A4825" s="1">
        <v>4823</v>
      </c>
      <c r="B4825" t="s">
        <v>4826</v>
      </c>
      <c r="C4825">
        <v>4</v>
      </c>
    </row>
    <row r="4826" spans="1:3" x14ac:dyDescent="0.25">
      <c r="A4826" s="1">
        <v>4824</v>
      </c>
      <c r="B4826" t="s">
        <v>4827</v>
      </c>
      <c r="C4826">
        <v>4</v>
      </c>
    </row>
    <row r="4827" spans="1:3" x14ac:dyDescent="0.25">
      <c r="A4827" s="1">
        <v>4825</v>
      </c>
      <c r="B4827" t="s">
        <v>4828</v>
      </c>
      <c r="C4827">
        <v>4</v>
      </c>
    </row>
    <row r="4828" spans="1:3" x14ac:dyDescent="0.25">
      <c r="A4828" s="1">
        <v>4826</v>
      </c>
      <c r="B4828" t="s">
        <v>4829</v>
      </c>
      <c r="C4828">
        <v>4</v>
      </c>
    </row>
    <row r="4829" spans="1:3" x14ac:dyDescent="0.25">
      <c r="A4829" s="1">
        <v>4827</v>
      </c>
      <c r="B4829" t="s">
        <v>4830</v>
      </c>
      <c r="C4829">
        <v>4</v>
      </c>
    </row>
    <row r="4830" spans="1:3" x14ac:dyDescent="0.25">
      <c r="A4830" s="1">
        <v>4828</v>
      </c>
      <c r="B4830" t="s">
        <v>4831</v>
      </c>
      <c r="C4830">
        <v>4</v>
      </c>
    </row>
    <row r="4831" spans="1:3" x14ac:dyDescent="0.25">
      <c r="A4831" s="1">
        <v>4829</v>
      </c>
      <c r="B4831" t="s">
        <v>4832</v>
      </c>
      <c r="C4831">
        <v>4</v>
      </c>
    </row>
    <row r="4832" spans="1:3" x14ac:dyDescent="0.25">
      <c r="A4832" s="1">
        <v>4830</v>
      </c>
      <c r="B4832" t="s">
        <v>4833</v>
      </c>
      <c r="C4832">
        <v>4</v>
      </c>
    </row>
    <row r="4833" spans="1:3" x14ac:dyDescent="0.25">
      <c r="A4833" s="1">
        <v>4831</v>
      </c>
      <c r="B4833" t="s">
        <v>4834</v>
      </c>
      <c r="C4833">
        <v>4</v>
      </c>
    </row>
    <row r="4834" spans="1:3" x14ac:dyDescent="0.25">
      <c r="A4834" s="1">
        <v>4832</v>
      </c>
      <c r="B4834" t="s">
        <v>4835</v>
      </c>
      <c r="C4834">
        <v>4</v>
      </c>
    </row>
    <row r="4835" spans="1:3" x14ac:dyDescent="0.25">
      <c r="A4835" s="1">
        <v>4833</v>
      </c>
      <c r="B4835" t="s">
        <v>4836</v>
      </c>
      <c r="C4835">
        <v>4</v>
      </c>
    </row>
    <row r="4836" spans="1:3" x14ac:dyDescent="0.25">
      <c r="A4836" s="1">
        <v>4834</v>
      </c>
      <c r="B4836" t="s">
        <v>4837</v>
      </c>
      <c r="C4836">
        <v>4</v>
      </c>
    </row>
    <row r="4837" spans="1:3" x14ac:dyDescent="0.25">
      <c r="A4837" s="1">
        <v>4835</v>
      </c>
      <c r="B4837" t="s">
        <v>4838</v>
      </c>
      <c r="C4837">
        <v>4</v>
      </c>
    </row>
    <row r="4838" spans="1:3" x14ac:dyDescent="0.25">
      <c r="A4838" s="1">
        <v>4836</v>
      </c>
      <c r="B4838" t="s">
        <v>4839</v>
      </c>
      <c r="C4838">
        <v>4</v>
      </c>
    </row>
    <row r="4839" spans="1:3" x14ac:dyDescent="0.25">
      <c r="A4839" s="1">
        <v>4837</v>
      </c>
      <c r="B4839" t="s">
        <v>4840</v>
      </c>
      <c r="C4839">
        <v>4</v>
      </c>
    </row>
    <row r="4840" spans="1:3" x14ac:dyDescent="0.25">
      <c r="A4840" s="1">
        <v>4838</v>
      </c>
      <c r="B4840" t="s">
        <v>4841</v>
      </c>
      <c r="C4840">
        <v>4</v>
      </c>
    </row>
    <row r="4841" spans="1:3" x14ac:dyDescent="0.25">
      <c r="A4841" s="1">
        <v>4839</v>
      </c>
      <c r="B4841" t="s">
        <v>4842</v>
      </c>
      <c r="C4841">
        <v>4</v>
      </c>
    </row>
    <row r="4842" spans="1:3" x14ac:dyDescent="0.25">
      <c r="A4842" s="1">
        <v>4840</v>
      </c>
      <c r="B4842" t="s">
        <v>4843</v>
      </c>
      <c r="C4842">
        <v>4</v>
      </c>
    </row>
    <row r="4843" spans="1:3" x14ac:dyDescent="0.25">
      <c r="A4843" s="1">
        <v>4841</v>
      </c>
      <c r="B4843" t="s">
        <v>4844</v>
      </c>
      <c r="C4843">
        <v>4</v>
      </c>
    </row>
    <row r="4844" spans="1:3" x14ac:dyDescent="0.25">
      <c r="A4844" s="1">
        <v>4842</v>
      </c>
      <c r="B4844" t="s">
        <v>4845</v>
      </c>
      <c r="C4844">
        <v>4</v>
      </c>
    </row>
    <row r="4845" spans="1:3" x14ac:dyDescent="0.25">
      <c r="A4845" s="1">
        <v>4843</v>
      </c>
      <c r="B4845" t="s">
        <v>4846</v>
      </c>
      <c r="C4845">
        <v>4</v>
      </c>
    </row>
    <row r="4846" spans="1:3" x14ac:dyDescent="0.25">
      <c r="A4846" s="1">
        <v>4844</v>
      </c>
      <c r="B4846" t="s">
        <v>4847</v>
      </c>
      <c r="C4846">
        <v>4</v>
      </c>
    </row>
    <row r="4847" spans="1:3" x14ac:dyDescent="0.25">
      <c r="A4847" s="1">
        <v>4845</v>
      </c>
      <c r="B4847" t="s">
        <v>4848</v>
      </c>
      <c r="C4847">
        <v>4</v>
      </c>
    </row>
    <row r="4848" spans="1:3" x14ac:dyDescent="0.25">
      <c r="A4848" s="1">
        <v>4846</v>
      </c>
      <c r="B4848" t="s">
        <v>4849</v>
      </c>
      <c r="C4848">
        <v>4</v>
      </c>
    </row>
    <row r="4849" spans="1:3" x14ac:dyDescent="0.25">
      <c r="A4849" s="1">
        <v>4847</v>
      </c>
      <c r="B4849" t="s">
        <v>4850</v>
      </c>
      <c r="C4849">
        <v>4</v>
      </c>
    </row>
    <row r="4850" spans="1:3" x14ac:dyDescent="0.25">
      <c r="A4850" s="1">
        <v>4848</v>
      </c>
      <c r="B4850" t="s">
        <v>4851</v>
      </c>
      <c r="C4850">
        <v>4</v>
      </c>
    </row>
    <row r="4851" spans="1:3" x14ac:dyDescent="0.25">
      <c r="A4851" s="1">
        <v>4849</v>
      </c>
      <c r="B4851" t="s">
        <v>4852</v>
      </c>
      <c r="C4851">
        <v>4</v>
      </c>
    </row>
    <row r="4852" spans="1:3" x14ac:dyDescent="0.25">
      <c r="A4852" s="1">
        <v>4850</v>
      </c>
      <c r="B4852" t="s">
        <v>4853</v>
      </c>
      <c r="C4852">
        <v>4</v>
      </c>
    </row>
    <row r="4853" spans="1:3" x14ac:dyDescent="0.25">
      <c r="A4853" s="1">
        <v>4851</v>
      </c>
      <c r="B4853" t="s">
        <v>4854</v>
      </c>
      <c r="C4853">
        <v>4</v>
      </c>
    </row>
    <row r="4854" spans="1:3" x14ac:dyDescent="0.25">
      <c r="A4854" s="1">
        <v>4852</v>
      </c>
      <c r="B4854" t="s">
        <v>4855</v>
      </c>
      <c r="C4854">
        <v>4</v>
      </c>
    </row>
    <row r="4855" spans="1:3" x14ac:dyDescent="0.25">
      <c r="A4855" s="1">
        <v>4853</v>
      </c>
      <c r="B4855" t="s">
        <v>4856</v>
      </c>
      <c r="C4855">
        <v>4</v>
      </c>
    </row>
    <row r="4856" spans="1:3" x14ac:dyDescent="0.25">
      <c r="A4856" s="1">
        <v>4854</v>
      </c>
      <c r="B4856" t="s">
        <v>4857</v>
      </c>
      <c r="C4856">
        <v>4</v>
      </c>
    </row>
    <row r="4857" spans="1:3" x14ac:dyDescent="0.25">
      <c r="A4857" s="1">
        <v>4855</v>
      </c>
      <c r="B4857" t="s">
        <v>4858</v>
      </c>
      <c r="C4857">
        <v>4</v>
      </c>
    </row>
    <row r="4858" spans="1:3" x14ac:dyDescent="0.25">
      <c r="A4858" s="1">
        <v>4856</v>
      </c>
      <c r="B4858" t="s">
        <v>4859</v>
      </c>
      <c r="C4858">
        <v>4</v>
      </c>
    </row>
    <row r="4859" spans="1:3" x14ac:dyDescent="0.25">
      <c r="A4859" s="1">
        <v>4857</v>
      </c>
      <c r="B4859" t="s">
        <v>4860</v>
      </c>
      <c r="C4859">
        <v>4</v>
      </c>
    </row>
    <row r="4860" spans="1:3" x14ac:dyDescent="0.25">
      <c r="A4860" s="1">
        <v>4858</v>
      </c>
      <c r="B4860" t="s">
        <v>4861</v>
      </c>
      <c r="C4860">
        <v>4</v>
      </c>
    </row>
    <row r="4861" spans="1:3" x14ac:dyDescent="0.25">
      <c r="A4861" s="1">
        <v>4859</v>
      </c>
      <c r="B4861" t="s">
        <v>4862</v>
      </c>
      <c r="C4861">
        <v>4</v>
      </c>
    </row>
    <row r="4862" spans="1:3" x14ac:dyDescent="0.25">
      <c r="A4862" s="1">
        <v>4860</v>
      </c>
      <c r="B4862" t="s">
        <v>4863</v>
      </c>
      <c r="C4862">
        <v>4</v>
      </c>
    </row>
    <row r="4863" spans="1:3" x14ac:dyDescent="0.25">
      <c r="A4863" s="1">
        <v>4861</v>
      </c>
      <c r="B4863" t="s">
        <v>4864</v>
      </c>
      <c r="C4863">
        <v>4</v>
      </c>
    </row>
    <row r="4864" spans="1:3" x14ac:dyDescent="0.25">
      <c r="A4864" s="1">
        <v>4862</v>
      </c>
      <c r="B4864" t="s">
        <v>4865</v>
      </c>
      <c r="C4864">
        <v>4</v>
      </c>
    </row>
    <row r="4865" spans="1:3" x14ac:dyDescent="0.25">
      <c r="A4865" s="1">
        <v>4863</v>
      </c>
      <c r="B4865" t="s">
        <v>4866</v>
      </c>
      <c r="C4865">
        <v>4</v>
      </c>
    </row>
    <row r="4866" spans="1:3" x14ac:dyDescent="0.25">
      <c r="A4866" s="1">
        <v>4864</v>
      </c>
      <c r="B4866" t="s">
        <v>4867</v>
      </c>
      <c r="C4866">
        <v>4</v>
      </c>
    </row>
    <row r="4867" spans="1:3" x14ac:dyDescent="0.25">
      <c r="A4867" s="1">
        <v>4865</v>
      </c>
      <c r="B4867" t="s">
        <v>4868</v>
      </c>
      <c r="C4867">
        <v>4</v>
      </c>
    </row>
    <row r="4868" spans="1:3" x14ac:dyDescent="0.25">
      <c r="A4868" s="1">
        <v>4866</v>
      </c>
      <c r="B4868" t="s">
        <v>4869</v>
      </c>
      <c r="C4868">
        <v>4</v>
      </c>
    </row>
    <row r="4869" spans="1:3" x14ac:dyDescent="0.25">
      <c r="A4869" s="1">
        <v>4867</v>
      </c>
      <c r="B4869" t="s">
        <v>4870</v>
      </c>
      <c r="C4869">
        <v>4</v>
      </c>
    </row>
    <row r="4870" spans="1:3" x14ac:dyDescent="0.25">
      <c r="A4870" s="1">
        <v>4868</v>
      </c>
      <c r="B4870" t="s">
        <v>4871</v>
      </c>
      <c r="C4870">
        <v>4</v>
      </c>
    </row>
    <row r="4871" spans="1:3" x14ac:dyDescent="0.25">
      <c r="A4871" s="1">
        <v>4869</v>
      </c>
      <c r="B4871" t="s">
        <v>4872</v>
      </c>
      <c r="C4871">
        <v>4</v>
      </c>
    </row>
    <row r="4872" spans="1:3" x14ac:dyDescent="0.25">
      <c r="A4872" s="1">
        <v>4870</v>
      </c>
      <c r="B4872" t="s">
        <v>4873</v>
      </c>
      <c r="C4872">
        <v>4</v>
      </c>
    </row>
    <row r="4873" spans="1:3" x14ac:dyDescent="0.25">
      <c r="A4873" s="1">
        <v>4871</v>
      </c>
      <c r="B4873" t="s">
        <v>4874</v>
      </c>
      <c r="C4873">
        <v>4</v>
      </c>
    </row>
    <row r="4874" spans="1:3" x14ac:dyDescent="0.25">
      <c r="A4874" s="1">
        <v>4872</v>
      </c>
      <c r="B4874" t="s">
        <v>4875</v>
      </c>
      <c r="C4874">
        <v>4</v>
      </c>
    </row>
    <row r="4875" spans="1:3" x14ac:dyDescent="0.25">
      <c r="A4875" s="1">
        <v>4873</v>
      </c>
      <c r="B4875" t="s">
        <v>4876</v>
      </c>
      <c r="C4875">
        <v>4</v>
      </c>
    </row>
    <row r="4876" spans="1:3" x14ac:dyDescent="0.25">
      <c r="A4876" s="1">
        <v>4874</v>
      </c>
      <c r="B4876" t="s">
        <v>4877</v>
      </c>
      <c r="C4876">
        <v>4</v>
      </c>
    </row>
    <row r="4877" spans="1:3" x14ac:dyDescent="0.25">
      <c r="A4877" s="1">
        <v>4875</v>
      </c>
      <c r="B4877" t="s">
        <v>4878</v>
      </c>
      <c r="C4877">
        <v>4</v>
      </c>
    </row>
    <row r="4878" spans="1:3" x14ac:dyDescent="0.25">
      <c r="A4878" s="1">
        <v>4876</v>
      </c>
      <c r="B4878" t="s">
        <v>4879</v>
      </c>
      <c r="C4878">
        <v>4</v>
      </c>
    </row>
    <row r="4879" spans="1:3" x14ac:dyDescent="0.25">
      <c r="A4879" s="1">
        <v>4877</v>
      </c>
      <c r="B4879" t="s">
        <v>4880</v>
      </c>
      <c r="C4879">
        <v>4</v>
      </c>
    </row>
    <row r="4880" spans="1:3" x14ac:dyDescent="0.25">
      <c r="A4880" s="1">
        <v>4878</v>
      </c>
      <c r="B4880" t="s">
        <v>4881</v>
      </c>
      <c r="C4880">
        <v>4</v>
      </c>
    </row>
    <row r="4881" spans="1:3" x14ac:dyDescent="0.25">
      <c r="A4881" s="1">
        <v>4879</v>
      </c>
      <c r="B4881" t="s">
        <v>4882</v>
      </c>
      <c r="C4881">
        <v>4</v>
      </c>
    </row>
    <row r="4882" spans="1:3" x14ac:dyDescent="0.25">
      <c r="A4882" s="1">
        <v>4880</v>
      </c>
      <c r="B4882" t="s">
        <v>4883</v>
      </c>
      <c r="C4882">
        <v>4</v>
      </c>
    </row>
    <row r="4883" spans="1:3" x14ac:dyDescent="0.25">
      <c r="A4883" s="1">
        <v>4881</v>
      </c>
      <c r="B4883" t="s">
        <v>4884</v>
      </c>
      <c r="C4883">
        <v>4</v>
      </c>
    </row>
    <row r="4884" spans="1:3" x14ac:dyDescent="0.25">
      <c r="A4884" s="1">
        <v>4882</v>
      </c>
      <c r="B4884" t="s">
        <v>4885</v>
      </c>
      <c r="C4884">
        <v>4</v>
      </c>
    </row>
    <row r="4885" spans="1:3" x14ac:dyDescent="0.25">
      <c r="A4885" s="1">
        <v>4883</v>
      </c>
      <c r="B4885" t="s">
        <v>4886</v>
      </c>
      <c r="C4885">
        <v>4</v>
      </c>
    </row>
    <row r="4886" spans="1:3" x14ac:dyDescent="0.25">
      <c r="A4886" s="1">
        <v>4884</v>
      </c>
      <c r="B4886" t="s">
        <v>4887</v>
      </c>
      <c r="C4886">
        <v>4</v>
      </c>
    </row>
    <row r="4887" spans="1:3" x14ac:dyDescent="0.25">
      <c r="A4887" s="1">
        <v>4885</v>
      </c>
      <c r="B4887" t="s">
        <v>4888</v>
      </c>
      <c r="C4887">
        <v>4</v>
      </c>
    </row>
    <row r="4888" spans="1:3" x14ac:dyDescent="0.25">
      <c r="A4888" s="1">
        <v>4886</v>
      </c>
      <c r="B4888" t="s">
        <v>4889</v>
      </c>
      <c r="C4888">
        <v>4</v>
      </c>
    </row>
    <row r="4889" spans="1:3" x14ac:dyDescent="0.25">
      <c r="A4889" s="1">
        <v>4887</v>
      </c>
      <c r="B4889" t="s">
        <v>4890</v>
      </c>
      <c r="C4889">
        <v>4</v>
      </c>
    </row>
    <row r="4890" spans="1:3" x14ac:dyDescent="0.25">
      <c r="A4890" s="1">
        <v>4888</v>
      </c>
      <c r="B4890" t="s">
        <v>4891</v>
      </c>
      <c r="C4890">
        <v>4</v>
      </c>
    </row>
    <row r="4891" spans="1:3" x14ac:dyDescent="0.25">
      <c r="A4891" s="1">
        <v>4889</v>
      </c>
      <c r="B4891" t="s">
        <v>4892</v>
      </c>
      <c r="C4891">
        <v>4</v>
      </c>
    </row>
    <row r="4892" spans="1:3" x14ac:dyDescent="0.25">
      <c r="A4892" s="1">
        <v>4890</v>
      </c>
      <c r="B4892" t="s">
        <v>4893</v>
      </c>
      <c r="C4892">
        <v>4</v>
      </c>
    </row>
    <row r="4893" spans="1:3" x14ac:dyDescent="0.25">
      <c r="A4893" s="1">
        <v>4891</v>
      </c>
      <c r="B4893" t="s">
        <v>4894</v>
      </c>
      <c r="C4893">
        <v>4</v>
      </c>
    </row>
    <row r="4894" spans="1:3" x14ac:dyDescent="0.25">
      <c r="A4894" s="1">
        <v>4892</v>
      </c>
      <c r="B4894" t="s">
        <v>4895</v>
      </c>
      <c r="C4894">
        <v>4</v>
      </c>
    </row>
    <row r="4895" spans="1:3" x14ac:dyDescent="0.25">
      <c r="A4895" s="1">
        <v>4893</v>
      </c>
      <c r="B4895" t="s">
        <v>4896</v>
      </c>
      <c r="C4895">
        <v>4</v>
      </c>
    </row>
    <row r="4896" spans="1:3" x14ac:dyDescent="0.25">
      <c r="A4896" s="1">
        <v>4894</v>
      </c>
      <c r="B4896" t="s">
        <v>4897</v>
      </c>
      <c r="C4896">
        <v>4</v>
      </c>
    </row>
    <row r="4897" spans="1:3" x14ac:dyDescent="0.25">
      <c r="A4897" s="1">
        <v>4895</v>
      </c>
      <c r="B4897" t="s">
        <v>4898</v>
      </c>
      <c r="C4897">
        <v>4</v>
      </c>
    </row>
    <row r="4898" spans="1:3" x14ac:dyDescent="0.25">
      <c r="A4898" s="1">
        <v>4896</v>
      </c>
      <c r="B4898" t="s">
        <v>4899</v>
      </c>
      <c r="C4898">
        <v>4</v>
      </c>
    </row>
    <row r="4899" spans="1:3" x14ac:dyDescent="0.25">
      <c r="A4899" s="1">
        <v>4897</v>
      </c>
      <c r="B4899" t="s">
        <v>4900</v>
      </c>
      <c r="C4899">
        <v>4</v>
      </c>
    </row>
    <row r="4900" spans="1:3" x14ac:dyDescent="0.25">
      <c r="A4900" s="1">
        <v>4898</v>
      </c>
      <c r="B4900" t="s">
        <v>4901</v>
      </c>
      <c r="C4900">
        <v>4</v>
      </c>
    </row>
    <row r="4901" spans="1:3" x14ac:dyDescent="0.25">
      <c r="A4901" s="1">
        <v>4899</v>
      </c>
      <c r="B4901" t="s">
        <v>4902</v>
      </c>
      <c r="C4901">
        <v>4</v>
      </c>
    </row>
    <row r="4902" spans="1:3" x14ac:dyDescent="0.25">
      <c r="A4902" s="1">
        <v>4900</v>
      </c>
      <c r="B4902" t="s">
        <v>4903</v>
      </c>
      <c r="C4902">
        <v>4</v>
      </c>
    </row>
    <row r="4903" spans="1:3" x14ac:dyDescent="0.25">
      <c r="A4903" s="1">
        <v>4901</v>
      </c>
      <c r="B4903" t="s">
        <v>4904</v>
      </c>
      <c r="C4903">
        <v>4</v>
      </c>
    </row>
    <row r="4904" spans="1:3" x14ac:dyDescent="0.25">
      <c r="A4904" s="1">
        <v>4902</v>
      </c>
      <c r="B4904" t="s">
        <v>4905</v>
      </c>
      <c r="C4904">
        <v>4</v>
      </c>
    </row>
    <row r="4905" spans="1:3" x14ac:dyDescent="0.25">
      <c r="A4905" s="1">
        <v>4903</v>
      </c>
      <c r="B4905" t="s">
        <v>4906</v>
      </c>
      <c r="C4905">
        <v>4</v>
      </c>
    </row>
    <row r="4906" spans="1:3" x14ac:dyDescent="0.25">
      <c r="A4906" s="1">
        <v>4904</v>
      </c>
      <c r="B4906" t="s">
        <v>4907</v>
      </c>
      <c r="C4906">
        <v>4</v>
      </c>
    </row>
    <row r="4907" spans="1:3" x14ac:dyDescent="0.25">
      <c r="A4907" s="1">
        <v>4905</v>
      </c>
      <c r="B4907" t="s">
        <v>4908</v>
      </c>
      <c r="C4907">
        <v>4</v>
      </c>
    </row>
    <row r="4908" spans="1:3" x14ac:dyDescent="0.25">
      <c r="A4908" s="1">
        <v>4906</v>
      </c>
      <c r="B4908" t="s">
        <v>4909</v>
      </c>
      <c r="C4908">
        <v>4</v>
      </c>
    </row>
    <row r="4909" spans="1:3" x14ac:dyDescent="0.25">
      <c r="A4909" s="1">
        <v>4907</v>
      </c>
      <c r="B4909" t="s">
        <v>4910</v>
      </c>
      <c r="C4909">
        <v>4</v>
      </c>
    </row>
    <row r="4910" spans="1:3" x14ac:dyDescent="0.25">
      <c r="A4910" s="1">
        <v>4908</v>
      </c>
      <c r="B4910" t="s">
        <v>4911</v>
      </c>
      <c r="C4910">
        <v>4</v>
      </c>
    </row>
    <row r="4911" spans="1:3" x14ac:dyDescent="0.25">
      <c r="A4911" s="1">
        <v>4909</v>
      </c>
      <c r="B4911" t="s">
        <v>4912</v>
      </c>
      <c r="C4911">
        <v>4</v>
      </c>
    </row>
    <row r="4912" spans="1:3" x14ac:dyDescent="0.25">
      <c r="A4912" s="1">
        <v>4910</v>
      </c>
      <c r="B4912" t="s">
        <v>4913</v>
      </c>
      <c r="C4912">
        <v>4</v>
      </c>
    </row>
    <row r="4913" spans="1:3" x14ac:dyDescent="0.25">
      <c r="A4913" s="1">
        <v>4911</v>
      </c>
      <c r="B4913" t="s">
        <v>4914</v>
      </c>
      <c r="C4913">
        <v>4</v>
      </c>
    </row>
    <row r="4914" spans="1:3" x14ac:dyDescent="0.25">
      <c r="A4914" s="1">
        <v>4912</v>
      </c>
      <c r="B4914" t="s">
        <v>4915</v>
      </c>
      <c r="C4914">
        <v>4</v>
      </c>
    </row>
    <row r="4915" spans="1:3" x14ac:dyDescent="0.25">
      <c r="A4915" s="1">
        <v>4913</v>
      </c>
      <c r="B4915" t="s">
        <v>4916</v>
      </c>
      <c r="C4915">
        <v>4</v>
      </c>
    </row>
    <row r="4916" spans="1:3" x14ac:dyDescent="0.25">
      <c r="A4916" s="1">
        <v>4914</v>
      </c>
      <c r="B4916" t="s">
        <v>4917</v>
      </c>
      <c r="C4916">
        <v>4</v>
      </c>
    </row>
    <row r="4917" spans="1:3" x14ac:dyDescent="0.25">
      <c r="A4917" s="1">
        <v>4915</v>
      </c>
      <c r="B4917" t="s">
        <v>4918</v>
      </c>
      <c r="C4917">
        <v>4</v>
      </c>
    </row>
    <row r="4918" spans="1:3" x14ac:dyDescent="0.25">
      <c r="A4918" s="1">
        <v>4916</v>
      </c>
      <c r="B4918" t="s">
        <v>4919</v>
      </c>
      <c r="C4918">
        <v>4</v>
      </c>
    </row>
    <row r="4919" spans="1:3" x14ac:dyDescent="0.25">
      <c r="A4919" s="1">
        <v>4917</v>
      </c>
      <c r="B4919" t="s">
        <v>4920</v>
      </c>
      <c r="C4919">
        <v>4</v>
      </c>
    </row>
    <row r="4920" spans="1:3" x14ac:dyDescent="0.25">
      <c r="A4920" s="1">
        <v>4918</v>
      </c>
      <c r="B4920" t="s">
        <v>4921</v>
      </c>
      <c r="C4920">
        <v>4</v>
      </c>
    </row>
    <row r="4921" spans="1:3" x14ac:dyDescent="0.25">
      <c r="A4921" s="1">
        <v>4919</v>
      </c>
      <c r="B4921" t="s">
        <v>4922</v>
      </c>
      <c r="C4921">
        <v>4</v>
      </c>
    </row>
    <row r="4922" spans="1:3" x14ac:dyDescent="0.25">
      <c r="A4922" s="1">
        <v>4920</v>
      </c>
      <c r="B4922" t="s">
        <v>4923</v>
      </c>
      <c r="C4922">
        <v>4</v>
      </c>
    </row>
    <row r="4923" spans="1:3" x14ac:dyDescent="0.25">
      <c r="A4923" s="1">
        <v>4921</v>
      </c>
      <c r="B4923" t="s">
        <v>4924</v>
      </c>
      <c r="C4923">
        <v>4</v>
      </c>
    </row>
    <row r="4924" spans="1:3" x14ac:dyDescent="0.25">
      <c r="A4924" s="1">
        <v>4922</v>
      </c>
      <c r="B4924" t="s">
        <v>4925</v>
      </c>
      <c r="C4924">
        <v>4</v>
      </c>
    </row>
    <row r="4925" spans="1:3" x14ac:dyDescent="0.25">
      <c r="A4925" s="1">
        <v>4923</v>
      </c>
      <c r="B4925" t="s">
        <v>4926</v>
      </c>
      <c r="C4925">
        <v>4</v>
      </c>
    </row>
    <row r="4926" spans="1:3" x14ac:dyDescent="0.25">
      <c r="A4926" s="1">
        <v>4924</v>
      </c>
      <c r="B4926" t="s">
        <v>4927</v>
      </c>
      <c r="C4926">
        <v>4</v>
      </c>
    </row>
    <row r="4927" spans="1:3" x14ac:dyDescent="0.25">
      <c r="A4927" s="1">
        <v>4925</v>
      </c>
      <c r="B4927" t="s">
        <v>4928</v>
      </c>
      <c r="C4927">
        <v>4</v>
      </c>
    </row>
    <row r="4928" spans="1:3" x14ac:dyDescent="0.25">
      <c r="A4928" s="1">
        <v>4926</v>
      </c>
      <c r="B4928" t="s">
        <v>4929</v>
      </c>
      <c r="C4928">
        <v>4</v>
      </c>
    </row>
    <row r="4929" spans="1:3" x14ac:dyDescent="0.25">
      <c r="A4929" s="1">
        <v>4927</v>
      </c>
      <c r="B4929" t="s">
        <v>4930</v>
      </c>
      <c r="C4929">
        <v>4</v>
      </c>
    </row>
    <row r="4930" spans="1:3" x14ac:dyDescent="0.25">
      <c r="A4930" s="1">
        <v>4928</v>
      </c>
      <c r="B4930" t="s">
        <v>4931</v>
      </c>
      <c r="C4930">
        <v>4</v>
      </c>
    </row>
    <row r="4931" spans="1:3" x14ac:dyDescent="0.25">
      <c r="A4931" s="1">
        <v>4929</v>
      </c>
      <c r="B4931" t="s">
        <v>4932</v>
      </c>
      <c r="C4931">
        <v>4</v>
      </c>
    </row>
    <row r="4932" spans="1:3" x14ac:dyDescent="0.25">
      <c r="A4932" s="1">
        <v>4930</v>
      </c>
      <c r="B4932" t="s">
        <v>4933</v>
      </c>
      <c r="C4932">
        <v>4</v>
      </c>
    </row>
    <row r="4933" spans="1:3" x14ac:dyDescent="0.25">
      <c r="A4933" s="1">
        <v>4931</v>
      </c>
      <c r="B4933" t="s">
        <v>4934</v>
      </c>
      <c r="C4933">
        <v>4</v>
      </c>
    </row>
    <row r="4934" spans="1:3" x14ac:dyDescent="0.25">
      <c r="A4934" s="1">
        <v>4932</v>
      </c>
      <c r="B4934" t="s">
        <v>4935</v>
      </c>
      <c r="C4934">
        <v>4</v>
      </c>
    </row>
    <row r="4935" spans="1:3" x14ac:dyDescent="0.25">
      <c r="A4935" s="1">
        <v>4933</v>
      </c>
      <c r="B4935" t="s">
        <v>4936</v>
      </c>
      <c r="C4935">
        <v>4</v>
      </c>
    </row>
    <row r="4936" spans="1:3" x14ac:dyDescent="0.25">
      <c r="A4936" s="1">
        <v>4934</v>
      </c>
      <c r="B4936" t="s">
        <v>4937</v>
      </c>
      <c r="C4936">
        <v>4</v>
      </c>
    </row>
    <row r="4937" spans="1:3" x14ac:dyDescent="0.25">
      <c r="A4937" s="1">
        <v>4935</v>
      </c>
      <c r="B4937" t="s">
        <v>4938</v>
      </c>
      <c r="C4937">
        <v>4</v>
      </c>
    </row>
    <row r="4938" spans="1:3" x14ac:dyDescent="0.25">
      <c r="A4938" s="1">
        <v>4936</v>
      </c>
      <c r="B4938" t="s">
        <v>4939</v>
      </c>
      <c r="C4938">
        <v>4</v>
      </c>
    </row>
    <row r="4939" spans="1:3" x14ac:dyDescent="0.25">
      <c r="A4939" s="1">
        <v>4937</v>
      </c>
      <c r="B4939" t="s">
        <v>4940</v>
      </c>
      <c r="C4939">
        <v>4</v>
      </c>
    </row>
    <row r="4940" spans="1:3" x14ac:dyDescent="0.25">
      <c r="A4940" s="1">
        <v>4938</v>
      </c>
      <c r="B4940" t="s">
        <v>4941</v>
      </c>
      <c r="C4940">
        <v>4</v>
      </c>
    </row>
    <row r="4941" spans="1:3" x14ac:dyDescent="0.25">
      <c r="A4941" s="1">
        <v>4939</v>
      </c>
      <c r="B4941" t="s">
        <v>4942</v>
      </c>
      <c r="C4941">
        <v>4</v>
      </c>
    </row>
    <row r="4942" spans="1:3" x14ac:dyDescent="0.25">
      <c r="A4942" s="1">
        <v>4940</v>
      </c>
      <c r="B4942" t="s">
        <v>4943</v>
      </c>
      <c r="C4942">
        <v>4</v>
      </c>
    </row>
    <row r="4943" spans="1:3" x14ac:dyDescent="0.25">
      <c r="A4943" s="1">
        <v>4941</v>
      </c>
      <c r="B4943" t="s">
        <v>4944</v>
      </c>
      <c r="C4943">
        <v>4</v>
      </c>
    </row>
    <row r="4944" spans="1:3" x14ac:dyDescent="0.25">
      <c r="A4944" s="1">
        <v>4942</v>
      </c>
      <c r="B4944" t="s">
        <v>4945</v>
      </c>
      <c r="C4944">
        <v>4</v>
      </c>
    </row>
    <row r="4945" spans="1:3" x14ac:dyDescent="0.25">
      <c r="A4945" s="1">
        <v>4943</v>
      </c>
      <c r="B4945" t="s">
        <v>4946</v>
      </c>
      <c r="C4945">
        <v>4</v>
      </c>
    </row>
    <row r="4946" spans="1:3" x14ac:dyDescent="0.25">
      <c r="A4946" s="1">
        <v>4944</v>
      </c>
      <c r="B4946" t="s">
        <v>4947</v>
      </c>
      <c r="C4946">
        <v>4</v>
      </c>
    </row>
    <row r="4947" spans="1:3" x14ac:dyDescent="0.25">
      <c r="A4947" s="1">
        <v>4945</v>
      </c>
      <c r="B4947" t="s">
        <v>4948</v>
      </c>
      <c r="C4947">
        <v>4</v>
      </c>
    </row>
    <row r="4948" spans="1:3" x14ac:dyDescent="0.25">
      <c r="A4948" s="1">
        <v>4946</v>
      </c>
      <c r="B4948" t="s">
        <v>4949</v>
      </c>
      <c r="C4948">
        <v>4</v>
      </c>
    </row>
    <row r="4949" spans="1:3" x14ac:dyDescent="0.25">
      <c r="A4949" s="1">
        <v>4947</v>
      </c>
      <c r="B4949" t="s">
        <v>4950</v>
      </c>
      <c r="C4949">
        <v>4</v>
      </c>
    </row>
    <row r="4950" spans="1:3" x14ac:dyDescent="0.25">
      <c r="A4950" s="1">
        <v>4948</v>
      </c>
      <c r="B4950" t="s">
        <v>4951</v>
      </c>
      <c r="C4950">
        <v>4</v>
      </c>
    </row>
    <row r="4951" spans="1:3" x14ac:dyDescent="0.25">
      <c r="A4951" s="1">
        <v>4949</v>
      </c>
      <c r="B4951" t="s">
        <v>4952</v>
      </c>
      <c r="C4951">
        <v>4</v>
      </c>
    </row>
    <row r="4952" spans="1:3" x14ac:dyDescent="0.25">
      <c r="A4952" s="1">
        <v>4950</v>
      </c>
      <c r="B4952" t="s">
        <v>4953</v>
      </c>
      <c r="C4952">
        <v>4</v>
      </c>
    </row>
    <row r="4953" spans="1:3" x14ac:dyDescent="0.25">
      <c r="A4953" s="1">
        <v>4951</v>
      </c>
      <c r="B4953" t="s">
        <v>4954</v>
      </c>
      <c r="C4953">
        <v>4</v>
      </c>
    </row>
    <row r="4954" spans="1:3" x14ac:dyDescent="0.25">
      <c r="A4954" s="1">
        <v>4952</v>
      </c>
      <c r="B4954" t="s">
        <v>4955</v>
      </c>
      <c r="C4954">
        <v>4</v>
      </c>
    </row>
    <row r="4955" spans="1:3" x14ac:dyDescent="0.25">
      <c r="A4955" s="1">
        <v>4953</v>
      </c>
      <c r="B4955" t="s">
        <v>4956</v>
      </c>
      <c r="C4955">
        <v>4</v>
      </c>
    </row>
    <row r="4956" spans="1:3" x14ac:dyDescent="0.25">
      <c r="A4956" s="1">
        <v>4954</v>
      </c>
      <c r="B4956" t="s">
        <v>4957</v>
      </c>
      <c r="C4956">
        <v>4</v>
      </c>
    </row>
    <row r="4957" spans="1:3" x14ac:dyDescent="0.25">
      <c r="A4957" s="1">
        <v>4955</v>
      </c>
      <c r="B4957" t="s">
        <v>4958</v>
      </c>
      <c r="C4957">
        <v>4</v>
      </c>
    </row>
    <row r="4958" spans="1:3" x14ac:dyDescent="0.25">
      <c r="A4958" s="1">
        <v>4956</v>
      </c>
      <c r="B4958" t="s">
        <v>4959</v>
      </c>
      <c r="C4958">
        <v>4</v>
      </c>
    </row>
    <row r="4959" spans="1:3" x14ac:dyDescent="0.25">
      <c r="A4959" s="1">
        <v>4957</v>
      </c>
      <c r="B4959" t="s">
        <v>4960</v>
      </c>
      <c r="C4959">
        <v>4</v>
      </c>
    </row>
    <row r="4960" spans="1:3" x14ac:dyDescent="0.25">
      <c r="A4960" s="1">
        <v>4958</v>
      </c>
      <c r="B4960" t="s">
        <v>4961</v>
      </c>
      <c r="C4960">
        <v>4</v>
      </c>
    </row>
    <row r="4961" spans="1:3" x14ac:dyDescent="0.25">
      <c r="A4961" s="1">
        <v>4959</v>
      </c>
      <c r="B4961" t="s">
        <v>4962</v>
      </c>
      <c r="C4961">
        <v>4</v>
      </c>
    </row>
    <row r="4962" spans="1:3" x14ac:dyDescent="0.25">
      <c r="A4962" s="1">
        <v>4960</v>
      </c>
      <c r="B4962" t="s">
        <v>4963</v>
      </c>
      <c r="C4962">
        <v>4</v>
      </c>
    </row>
    <row r="4963" spans="1:3" x14ac:dyDescent="0.25">
      <c r="A4963" s="1">
        <v>4961</v>
      </c>
      <c r="B4963" t="s">
        <v>4964</v>
      </c>
      <c r="C4963">
        <v>4</v>
      </c>
    </row>
    <row r="4964" spans="1:3" x14ac:dyDescent="0.25">
      <c r="A4964" s="1">
        <v>4962</v>
      </c>
      <c r="B4964" t="s">
        <v>4965</v>
      </c>
      <c r="C4964">
        <v>4</v>
      </c>
    </row>
    <row r="4965" spans="1:3" x14ac:dyDescent="0.25">
      <c r="A4965" s="1">
        <v>4963</v>
      </c>
      <c r="B4965" t="s">
        <v>4966</v>
      </c>
      <c r="C4965">
        <v>4</v>
      </c>
    </row>
    <row r="4966" spans="1:3" x14ac:dyDescent="0.25">
      <c r="A4966" s="1">
        <v>4964</v>
      </c>
      <c r="B4966" t="s">
        <v>4967</v>
      </c>
      <c r="C4966">
        <v>4</v>
      </c>
    </row>
    <row r="4967" spans="1:3" x14ac:dyDescent="0.25">
      <c r="A4967" s="1">
        <v>4965</v>
      </c>
      <c r="B4967" t="s">
        <v>4968</v>
      </c>
      <c r="C4967">
        <v>4</v>
      </c>
    </row>
    <row r="4968" spans="1:3" x14ac:dyDescent="0.25">
      <c r="A4968" s="1">
        <v>4966</v>
      </c>
      <c r="B4968" t="s">
        <v>4969</v>
      </c>
      <c r="C4968">
        <v>4</v>
      </c>
    </row>
    <row r="4969" spans="1:3" x14ac:dyDescent="0.25">
      <c r="A4969" s="1">
        <v>4967</v>
      </c>
      <c r="B4969" t="s">
        <v>4970</v>
      </c>
      <c r="C4969">
        <v>4</v>
      </c>
    </row>
    <row r="4970" spans="1:3" x14ac:dyDescent="0.25">
      <c r="A4970" s="1">
        <v>4968</v>
      </c>
      <c r="B4970" t="s">
        <v>4971</v>
      </c>
      <c r="C4970">
        <v>4</v>
      </c>
    </row>
    <row r="4971" spans="1:3" x14ac:dyDescent="0.25">
      <c r="A4971" s="1">
        <v>4969</v>
      </c>
      <c r="B4971" t="s">
        <v>4972</v>
      </c>
      <c r="C4971">
        <v>4</v>
      </c>
    </row>
    <row r="4972" spans="1:3" x14ac:dyDescent="0.25">
      <c r="A4972" s="1">
        <v>4970</v>
      </c>
      <c r="B4972" t="s">
        <v>4973</v>
      </c>
      <c r="C4972">
        <v>4</v>
      </c>
    </row>
    <row r="4973" spans="1:3" x14ac:dyDescent="0.25">
      <c r="A4973" s="1">
        <v>4971</v>
      </c>
      <c r="B4973" t="s">
        <v>4974</v>
      </c>
      <c r="C4973">
        <v>4</v>
      </c>
    </row>
    <row r="4974" spans="1:3" x14ac:dyDescent="0.25">
      <c r="A4974" s="1">
        <v>4972</v>
      </c>
      <c r="B4974" t="s">
        <v>4975</v>
      </c>
      <c r="C4974">
        <v>4</v>
      </c>
    </row>
    <row r="4975" spans="1:3" x14ac:dyDescent="0.25">
      <c r="A4975" s="1">
        <v>4973</v>
      </c>
      <c r="B4975" t="s">
        <v>4976</v>
      </c>
      <c r="C4975">
        <v>4</v>
      </c>
    </row>
    <row r="4976" spans="1:3" x14ac:dyDescent="0.25">
      <c r="A4976" s="1">
        <v>4974</v>
      </c>
      <c r="B4976" t="s">
        <v>4977</v>
      </c>
      <c r="C4976">
        <v>4</v>
      </c>
    </row>
    <row r="4977" spans="1:3" x14ac:dyDescent="0.25">
      <c r="A4977" s="1">
        <v>4975</v>
      </c>
      <c r="B4977" t="s">
        <v>4978</v>
      </c>
      <c r="C4977">
        <v>4</v>
      </c>
    </row>
    <row r="4978" spans="1:3" x14ac:dyDescent="0.25">
      <c r="A4978" s="1">
        <v>4976</v>
      </c>
      <c r="B4978" t="s">
        <v>4979</v>
      </c>
      <c r="C4978">
        <v>4</v>
      </c>
    </row>
    <row r="4979" spans="1:3" x14ac:dyDescent="0.25">
      <c r="A4979" s="1">
        <v>4977</v>
      </c>
      <c r="B4979" t="s">
        <v>4980</v>
      </c>
      <c r="C4979">
        <v>4</v>
      </c>
    </row>
    <row r="4980" spans="1:3" x14ac:dyDescent="0.25">
      <c r="A4980" s="1">
        <v>4978</v>
      </c>
      <c r="B4980" t="s">
        <v>4981</v>
      </c>
      <c r="C4980">
        <v>4</v>
      </c>
    </row>
    <row r="4981" spans="1:3" x14ac:dyDescent="0.25">
      <c r="A4981" s="1">
        <v>4979</v>
      </c>
      <c r="B4981" t="s">
        <v>4982</v>
      </c>
      <c r="C4981">
        <v>4</v>
      </c>
    </row>
    <row r="4982" spans="1:3" x14ac:dyDescent="0.25">
      <c r="A4982" s="1">
        <v>4980</v>
      </c>
      <c r="B4982" t="s">
        <v>4983</v>
      </c>
      <c r="C4982">
        <v>4</v>
      </c>
    </row>
    <row r="4983" spans="1:3" x14ac:dyDescent="0.25">
      <c r="A4983" s="1">
        <v>4981</v>
      </c>
      <c r="B4983" t="s">
        <v>4984</v>
      </c>
      <c r="C4983">
        <v>4</v>
      </c>
    </row>
    <row r="4984" spans="1:3" x14ac:dyDescent="0.25">
      <c r="A4984" s="1">
        <v>4982</v>
      </c>
      <c r="B4984" t="s">
        <v>4985</v>
      </c>
      <c r="C4984">
        <v>4</v>
      </c>
    </row>
    <row r="4985" spans="1:3" x14ac:dyDescent="0.25">
      <c r="A4985" s="1">
        <v>4983</v>
      </c>
      <c r="B4985" t="s">
        <v>4986</v>
      </c>
      <c r="C4985">
        <v>4</v>
      </c>
    </row>
    <row r="4986" spans="1:3" x14ac:dyDescent="0.25">
      <c r="A4986" s="1">
        <v>4984</v>
      </c>
      <c r="B4986" t="s">
        <v>4987</v>
      </c>
      <c r="C4986">
        <v>4</v>
      </c>
    </row>
    <row r="4987" spans="1:3" x14ac:dyDescent="0.25">
      <c r="A4987" s="1">
        <v>4985</v>
      </c>
      <c r="B4987" t="s">
        <v>4988</v>
      </c>
      <c r="C4987">
        <v>4</v>
      </c>
    </row>
    <row r="4988" spans="1:3" x14ac:dyDescent="0.25">
      <c r="A4988" s="1">
        <v>4986</v>
      </c>
      <c r="B4988" t="s">
        <v>4989</v>
      </c>
      <c r="C4988">
        <v>4</v>
      </c>
    </row>
    <row r="4989" spans="1:3" x14ac:dyDescent="0.25">
      <c r="A4989" s="1">
        <v>4987</v>
      </c>
      <c r="B4989" t="s">
        <v>4990</v>
      </c>
      <c r="C4989">
        <v>4</v>
      </c>
    </row>
    <row r="4990" spans="1:3" x14ac:dyDescent="0.25">
      <c r="A4990" s="1">
        <v>4988</v>
      </c>
      <c r="B4990" t="s">
        <v>4991</v>
      </c>
      <c r="C4990">
        <v>4</v>
      </c>
    </row>
    <row r="4991" spans="1:3" x14ac:dyDescent="0.25">
      <c r="A4991" s="1">
        <v>4989</v>
      </c>
      <c r="B4991" t="s">
        <v>4992</v>
      </c>
      <c r="C4991">
        <v>4</v>
      </c>
    </row>
    <row r="4992" spans="1:3" x14ac:dyDescent="0.25">
      <c r="A4992" s="1">
        <v>4990</v>
      </c>
      <c r="B4992" t="s">
        <v>4993</v>
      </c>
      <c r="C4992">
        <v>4</v>
      </c>
    </row>
    <row r="4993" spans="1:3" x14ac:dyDescent="0.25">
      <c r="A4993" s="1">
        <v>4991</v>
      </c>
      <c r="B4993" t="s">
        <v>4994</v>
      </c>
      <c r="C4993">
        <v>4</v>
      </c>
    </row>
    <row r="4994" spans="1:3" x14ac:dyDescent="0.25">
      <c r="A4994" s="1">
        <v>4992</v>
      </c>
      <c r="B4994" t="s">
        <v>4995</v>
      </c>
      <c r="C4994">
        <v>4</v>
      </c>
    </row>
    <row r="4995" spans="1:3" x14ac:dyDescent="0.25">
      <c r="A4995" s="1">
        <v>4993</v>
      </c>
      <c r="B4995" t="s">
        <v>4996</v>
      </c>
      <c r="C4995">
        <v>4</v>
      </c>
    </row>
    <row r="4996" spans="1:3" x14ac:dyDescent="0.25">
      <c r="A4996" s="1">
        <v>4994</v>
      </c>
      <c r="B4996" t="s">
        <v>4997</v>
      </c>
      <c r="C4996">
        <v>4</v>
      </c>
    </row>
    <row r="4997" spans="1:3" x14ac:dyDescent="0.25">
      <c r="A4997" s="1">
        <v>4995</v>
      </c>
      <c r="B4997" t="s">
        <v>4998</v>
      </c>
      <c r="C4997">
        <v>4</v>
      </c>
    </row>
    <row r="4998" spans="1:3" x14ac:dyDescent="0.25">
      <c r="A4998" s="1">
        <v>4996</v>
      </c>
      <c r="B4998" t="s">
        <v>4999</v>
      </c>
      <c r="C4998">
        <v>4</v>
      </c>
    </row>
    <row r="4999" spans="1:3" x14ac:dyDescent="0.25">
      <c r="A4999" s="1">
        <v>4997</v>
      </c>
      <c r="B4999" t="s">
        <v>5000</v>
      </c>
      <c r="C4999">
        <v>4</v>
      </c>
    </row>
    <row r="5000" spans="1:3" x14ac:dyDescent="0.25">
      <c r="A5000" s="1">
        <v>4998</v>
      </c>
      <c r="B5000" t="s">
        <v>5001</v>
      </c>
      <c r="C5000">
        <v>4</v>
      </c>
    </row>
    <row r="5001" spans="1:3" x14ac:dyDescent="0.25">
      <c r="A5001" s="1">
        <v>4999</v>
      </c>
      <c r="B5001" t="s">
        <v>5002</v>
      </c>
      <c r="C5001">
        <v>4</v>
      </c>
    </row>
    <row r="5002" spans="1:3" x14ac:dyDescent="0.25">
      <c r="A5002" s="1">
        <v>5000</v>
      </c>
      <c r="B5002" t="s">
        <v>5003</v>
      </c>
      <c r="C5002">
        <v>4</v>
      </c>
    </row>
    <row r="5003" spans="1:3" x14ac:dyDescent="0.25">
      <c r="A5003" s="1">
        <v>5001</v>
      </c>
      <c r="B5003" t="s">
        <v>5004</v>
      </c>
      <c r="C5003">
        <v>4</v>
      </c>
    </row>
    <row r="5004" spans="1:3" x14ac:dyDescent="0.25">
      <c r="A5004" s="1">
        <v>5002</v>
      </c>
      <c r="B5004" t="s">
        <v>5005</v>
      </c>
      <c r="C5004">
        <v>4</v>
      </c>
    </row>
    <row r="5005" spans="1:3" x14ac:dyDescent="0.25">
      <c r="A5005" s="1">
        <v>5003</v>
      </c>
      <c r="B5005" t="s">
        <v>5006</v>
      </c>
      <c r="C5005">
        <v>4</v>
      </c>
    </row>
    <row r="5006" spans="1:3" x14ac:dyDescent="0.25">
      <c r="A5006" s="1">
        <v>5004</v>
      </c>
      <c r="B5006" t="s">
        <v>5007</v>
      </c>
      <c r="C5006">
        <v>4</v>
      </c>
    </row>
    <row r="5007" spans="1:3" x14ac:dyDescent="0.25">
      <c r="A5007" s="1">
        <v>5005</v>
      </c>
      <c r="B5007" t="s">
        <v>5008</v>
      </c>
      <c r="C5007">
        <v>4</v>
      </c>
    </row>
    <row r="5008" spans="1:3" x14ac:dyDescent="0.25">
      <c r="A5008" s="1">
        <v>5006</v>
      </c>
      <c r="B5008" t="s">
        <v>5009</v>
      </c>
      <c r="C5008">
        <v>4</v>
      </c>
    </row>
    <row r="5009" spans="1:3" x14ac:dyDescent="0.25">
      <c r="A5009" s="1">
        <v>5007</v>
      </c>
      <c r="B5009" t="s">
        <v>5010</v>
      </c>
      <c r="C5009">
        <v>4</v>
      </c>
    </row>
    <row r="5010" spans="1:3" x14ac:dyDescent="0.25">
      <c r="A5010" s="1">
        <v>5008</v>
      </c>
      <c r="B5010" t="s">
        <v>5011</v>
      </c>
      <c r="C5010">
        <v>4</v>
      </c>
    </row>
    <row r="5011" spans="1:3" x14ac:dyDescent="0.25">
      <c r="A5011" s="1">
        <v>5009</v>
      </c>
      <c r="B5011" t="s">
        <v>5012</v>
      </c>
      <c r="C5011">
        <v>4</v>
      </c>
    </row>
    <row r="5012" spans="1:3" x14ac:dyDescent="0.25">
      <c r="A5012" s="1">
        <v>5010</v>
      </c>
      <c r="B5012" t="s">
        <v>5013</v>
      </c>
      <c r="C5012">
        <v>4</v>
      </c>
    </row>
    <row r="5013" spans="1:3" x14ac:dyDescent="0.25">
      <c r="A5013" s="1">
        <v>5011</v>
      </c>
      <c r="B5013" t="s">
        <v>5014</v>
      </c>
      <c r="C5013">
        <v>4</v>
      </c>
    </row>
    <row r="5014" spans="1:3" x14ac:dyDescent="0.25">
      <c r="A5014" s="1">
        <v>5012</v>
      </c>
      <c r="B5014" t="s">
        <v>5015</v>
      </c>
      <c r="C5014">
        <v>4</v>
      </c>
    </row>
    <row r="5015" spans="1:3" x14ac:dyDescent="0.25">
      <c r="A5015" s="1">
        <v>5013</v>
      </c>
      <c r="B5015" t="s">
        <v>5016</v>
      </c>
      <c r="C5015">
        <v>4</v>
      </c>
    </row>
    <row r="5016" spans="1:3" x14ac:dyDescent="0.25">
      <c r="A5016" s="1">
        <v>5014</v>
      </c>
      <c r="B5016" t="s">
        <v>5017</v>
      </c>
      <c r="C5016">
        <v>4</v>
      </c>
    </row>
    <row r="5017" spans="1:3" x14ac:dyDescent="0.25">
      <c r="A5017" s="1">
        <v>5015</v>
      </c>
      <c r="B5017" t="s">
        <v>5018</v>
      </c>
      <c r="C5017">
        <v>4</v>
      </c>
    </row>
    <row r="5018" spans="1:3" x14ac:dyDescent="0.25">
      <c r="A5018" s="1">
        <v>5016</v>
      </c>
      <c r="B5018" t="s">
        <v>5019</v>
      </c>
      <c r="C5018">
        <v>4</v>
      </c>
    </row>
    <row r="5019" spans="1:3" x14ac:dyDescent="0.25">
      <c r="A5019" s="1">
        <v>5017</v>
      </c>
      <c r="B5019" t="s">
        <v>5020</v>
      </c>
      <c r="C5019">
        <v>4</v>
      </c>
    </row>
    <row r="5020" spans="1:3" x14ac:dyDescent="0.25">
      <c r="A5020" s="1">
        <v>5018</v>
      </c>
      <c r="B5020" t="s">
        <v>5021</v>
      </c>
      <c r="C5020">
        <v>4</v>
      </c>
    </row>
    <row r="5021" spans="1:3" x14ac:dyDescent="0.25">
      <c r="A5021" s="1">
        <v>5019</v>
      </c>
      <c r="B5021" t="s">
        <v>5022</v>
      </c>
      <c r="C5021">
        <v>4</v>
      </c>
    </row>
    <row r="5022" spans="1:3" x14ac:dyDescent="0.25">
      <c r="A5022" s="1">
        <v>5020</v>
      </c>
      <c r="B5022" t="s">
        <v>5023</v>
      </c>
      <c r="C5022">
        <v>4</v>
      </c>
    </row>
    <row r="5023" spans="1:3" x14ac:dyDescent="0.25">
      <c r="A5023" s="1">
        <v>5021</v>
      </c>
      <c r="B5023" t="s">
        <v>5024</v>
      </c>
      <c r="C5023">
        <v>4</v>
      </c>
    </row>
    <row r="5024" spans="1:3" x14ac:dyDescent="0.25">
      <c r="A5024" s="1">
        <v>5022</v>
      </c>
      <c r="B5024" t="s">
        <v>5025</v>
      </c>
      <c r="C5024">
        <v>4</v>
      </c>
    </row>
    <row r="5025" spans="1:3" x14ac:dyDescent="0.25">
      <c r="A5025" s="1">
        <v>5023</v>
      </c>
      <c r="B5025" t="s">
        <v>5026</v>
      </c>
      <c r="C5025">
        <v>4</v>
      </c>
    </row>
    <row r="5026" spans="1:3" x14ac:dyDescent="0.25">
      <c r="A5026" s="1">
        <v>5024</v>
      </c>
      <c r="B5026" t="s">
        <v>5027</v>
      </c>
      <c r="C5026">
        <v>4</v>
      </c>
    </row>
    <row r="5027" spans="1:3" x14ac:dyDescent="0.25">
      <c r="A5027" s="1">
        <v>5025</v>
      </c>
      <c r="B5027" t="s">
        <v>5028</v>
      </c>
      <c r="C5027">
        <v>4</v>
      </c>
    </row>
    <row r="5028" spans="1:3" x14ac:dyDescent="0.25">
      <c r="A5028" s="1">
        <v>5026</v>
      </c>
      <c r="B5028" t="s">
        <v>5029</v>
      </c>
      <c r="C5028">
        <v>4</v>
      </c>
    </row>
    <row r="5029" spans="1:3" x14ac:dyDescent="0.25">
      <c r="A5029" s="1">
        <v>5027</v>
      </c>
      <c r="B5029" t="s">
        <v>5030</v>
      </c>
      <c r="C5029">
        <v>4</v>
      </c>
    </row>
    <row r="5030" spans="1:3" x14ac:dyDescent="0.25">
      <c r="A5030" s="1">
        <v>5028</v>
      </c>
      <c r="B5030" t="s">
        <v>5031</v>
      </c>
      <c r="C5030">
        <v>4</v>
      </c>
    </row>
    <row r="5031" spans="1:3" x14ac:dyDescent="0.25">
      <c r="A5031" s="1">
        <v>5029</v>
      </c>
      <c r="B5031" t="s">
        <v>5032</v>
      </c>
      <c r="C5031">
        <v>4</v>
      </c>
    </row>
    <row r="5032" spans="1:3" x14ac:dyDescent="0.25">
      <c r="A5032" s="1">
        <v>5030</v>
      </c>
      <c r="B5032" t="s">
        <v>5033</v>
      </c>
      <c r="C5032">
        <v>4</v>
      </c>
    </row>
    <row r="5033" spans="1:3" x14ac:dyDescent="0.25">
      <c r="A5033" s="1">
        <v>5031</v>
      </c>
      <c r="B5033" t="s">
        <v>5034</v>
      </c>
      <c r="C5033">
        <v>4</v>
      </c>
    </row>
    <row r="5034" spans="1:3" x14ac:dyDescent="0.25">
      <c r="A5034" s="1">
        <v>5032</v>
      </c>
      <c r="B5034" t="s">
        <v>5035</v>
      </c>
      <c r="C5034">
        <v>4</v>
      </c>
    </row>
    <row r="5035" spans="1:3" x14ac:dyDescent="0.25">
      <c r="A5035" s="1">
        <v>5033</v>
      </c>
      <c r="B5035" t="s">
        <v>5036</v>
      </c>
      <c r="C5035">
        <v>4</v>
      </c>
    </row>
    <row r="5036" spans="1:3" x14ac:dyDescent="0.25">
      <c r="A5036" s="1">
        <v>5034</v>
      </c>
      <c r="B5036" t="s">
        <v>5037</v>
      </c>
      <c r="C5036">
        <v>4</v>
      </c>
    </row>
    <row r="5037" spans="1:3" x14ac:dyDescent="0.25">
      <c r="A5037" s="1">
        <v>5035</v>
      </c>
      <c r="B5037" t="s">
        <v>5038</v>
      </c>
      <c r="C5037">
        <v>4</v>
      </c>
    </row>
    <row r="5038" spans="1:3" x14ac:dyDescent="0.25">
      <c r="A5038" s="1">
        <v>5036</v>
      </c>
      <c r="B5038" t="s">
        <v>5039</v>
      </c>
      <c r="C5038">
        <v>4</v>
      </c>
    </row>
    <row r="5039" spans="1:3" x14ac:dyDescent="0.25">
      <c r="A5039" s="1">
        <v>5037</v>
      </c>
      <c r="B5039" t="s">
        <v>5040</v>
      </c>
      <c r="C5039">
        <v>4</v>
      </c>
    </row>
    <row r="5040" spans="1:3" x14ac:dyDescent="0.25">
      <c r="A5040" s="1">
        <v>5038</v>
      </c>
      <c r="B5040" t="s">
        <v>5041</v>
      </c>
      <c r="C5040">
        <v>4</v>
      </c>
    </row>
    <row r="5041" spans="1:3" x14ac:dyDescent="0.25">
      <c r="A5041" s="1">
        <v>5039</v>
      </c>
      <c r="B5041" t="s">
        <v>5042</v>
      </c>
      <c r="C5041">
        <v>4</v>
      </c>
    </row>
    <row r="5042" spans="1:3" x14ac:dyDescent="0.25">
      <c r="A5042" s="1">
        <v>5040</v>
      </c>
      <c r="B5042" t="s">
        <v>5043</v>
      </c>
      <c r="C5042">
        <v>4</v>
      </c>
    </row>
    <row r="5043" spans="1:3" x14ac:dyDescent="0.25">
      <c r="A5043" s="1">
        <v>5041</v>
      </c>
      <c r="B5043" t="s">
        <v>5044</v>
      </c>
      <c r="C5043">
        <v>4</v>
      </c>
    </row>
    <row r="5044" spans="1:3" x14ac:dyDescent="0.25">
      <c r="A5044" s="1">
        <v>5042</v>
      </c>
      <c r="B5044" t="s">
        <v>5045</v>
      </c>
      <c r="C5044">
        <v>4</v>
      </c>
    </row>
    <row r="5045" spans="1:3" x14ac:dyDescent="0.25">
      <c r="A5045" s="1">
        <v>5043</v>
      </c>
      <c r="B5045" t="s">
        <v>5046</v>
      </c>
      <c r="C5045">
        <v>4</v>
      </c>
    </row>
    <row r="5046" spans="1:3" x14ac:dyDescent="0.25">
      <c r="A5046" s="1">
        <v>5044</v>
      </c>
      <c r="B5046" t="s">
        <v>5047</v>
      </c>
      <c r="C5046">
        <v>4</v>
      </c>
    </row>
    <row r="5047" spans="1:3" x14ac:dyDescent="0.25">
      <c r="A5047" s="1">
        <v>5045</v>
      </c>
      <c r="B5047" t="s">
        <v>5048</v>
      </c>
      <c r="C5047">
        <v>4</v>
      </c>
    </row>
    <row r="5048" spans="1:3" x14ac:dyDescent="0.25">
      <c r="A5048" s="1">
        <v>5046</v>
      </c>
      <c r="B5048" t="s">
        <v>5049</v>
      </c>
      <c r="C5048">
        <v>4</v>
      </c>
    </row>
    <row r="5049" spans="1:3" x14ac:dyDescent="0.25">
      <c r="A5049" s="1">
        <v>5047</v>
      </c>
      <c r="B5049" t="s">
        <v>5050</v>
      </c>
      <c r="C5049">
        <v>4</v>
      </c>
    </row>
    <row r="5050" spans="1:3" x14ac:dyDescent="0.25">
      <c r="A5050" s="1">
        <v>5048</v>
      </c>
      <c r="B5050" t="s">
        <v>5051</v>
      </c>
      <c r="C5050">
        <v>4</v>
      </c>
    </row>
    <row r="5051" spans="1:3" x14ac:dyDescent="0.25">
      <c r="A5051" s="1">
        <v>5049</v>
      </c>
      <c r="B5051" t="s">
        <v>5052</v>
      </c>
      <c r="C5051">
        <v>4</v>
      </c>
    </row>
    <row r="5052" spans="1:3" x14ac:dyDescent="0.25">
      <c r="A5052" s="1">
        <v>5050</v>
      </c>
      <c r="B5052" t="s">
        <v>5053</v>
      </c>
      <c r="C5052">
        <v>4</v>
      </c>
    </row>
    <row r="5053" spans="1:3" x14ac:dyDescent="0.25">
      <c r="A5053" s="1">
        <v>5051</v>
      </c>
      <c r="B5053" t="s">
        <v>5054</v>
      </c>
      <c r="C5053">
        <v>4</v>
      </c>
    </row>
    <row r="5054" spans="1:3" x14ac:dyDescent="0.25">
      <c r="A5054" s="1">
        <v>5052</v>
      </c>
      <c r="B5054" t="s">
        <v>5055</v>
      </c>
      <c r="C5054">
        <v>4</v>
      </c>
    </row>
    <row r="5055" spans="1:3" x14ac:dyDescent="0.25">
      <c r="A5055" s="1">
        <v>5053</v>
      </c>
      <c r="B5055" t="s">
        <v>5056</v>
      </c>
      <c r="C5055">
        <v>4</v>
      </c>
    </row>
    <row r="5056" spans="1:3" x14ac:dyDescent="0.25">
      <c r="A5056" s="1">
        <v>5054</v>
      </c>
      <c r="B5056" t="s">
        <v>5057</v>
      </c>
      <c r="C5056">
        <v>4</v>
      </c>
    </row>
    <row r="5057" spans="1:3" x14ac:dyDescent="0.25">
      <c r="A5057" s="1">
        <v>5055</v>
      </c>
      <c r="B5057" t="s">
        <v>5058</v>
      </c>
      <c r="C5057">
        <v>4</v>
      </c>
    </row>
    <row r="5058" spans="1:3" x14ac:dyDescent="0.25">
      <c r="A5058" s="1">
        <v>5056</v>
      </c>
      <c r="B5058" t="s">
        <v>5059</v>
      </c>
      <c r="C5058">
        <v>4</v>
      </c>
    </row>
    <row r="5059" spans="1:3" x14ac:dyDescent="0.25">
      <c r="A5059" s="1">
        <v>5057</v>
      </c>
      <c r="B5059" t="s">
        <v>5060</v>
      </c>
      <c r="C5059">
        <v>4</v>
      </c>
    </row>
    <row r="5060" spans="1:3" x14ac:dyDescent="0.25">
      <c r="A5060" s="1">
        <v>5058</v>
      </c>
      <c r="B5060" t="s">
        <v>5061</v>
      </c>
      <c r="C5060">
        <v>4</v>
      </c>
    </row>
    <row r="5061" spans="1:3" x14ac:dyDescent="0.25">
      <c r="A5061" s="1">
        <v>5059</v>
      </c>
      <c r="B5061" t="s">
        <v>5062</v>
      </c>
      <c r="C5061">
        <v>4</v>
      </c>
    </row>
    <row r="5062" spans="1:3" x14ac:dyDescent="0.25">
      <c r="A5062" s="1">
        <v>5060</v>
      </c>
      <c r="B5062" t="s">
        <v>5063</v>
      </c>
      <c r="C5062">
        <v>4</v>
      </c>
    </row>
    <row r="5063" spans="1:3" x14ac:dyDescent="0.25">
      <c r="A5063" s="1">
        <v>5061</v>
      </c>
      <c r="B5063" t="s">
        <v>5064</v>
      </c>
      <c r="C5063">
        <v>4</v>
      </c>
    </row>
    <row r="5064" spans="1:3" x14ac:dyDescent="0.25">
      <c r="A5064" s="1">
        <v>5062</v>
      </c>
      <c r="B5064" t="s">
        <v>5065</v>
      </c>
      <c r="C5064">
        <v>4</v>
      </c>
    </row>
    <row r="5065" spans="1:3" x14ac:dyDescent="0.25">
      <c r="A5065" s="1">
        <v>5063</v>
      </c>
      <c r="B5065" t="s">
        <v>5066</v>
      </c>
      <c r="C5065">
        <v>4</v>
      </c>
    </row>
    <row r="5066" spans="1:3" x14ac:dyDescent="0.25">
      <c r="A5066" s="1">
        <v>5064</v>
      </c>
      <c r="B5066" t="s">
        <v>5067</v>
      </c>
      <c r="C5066">
        <v>4</v>
      </c>
    </row>
    <row r="5067" spans="1:3" x14ac:dyDescent="0.25">
      <c r="A5067" s="1">
        <v>5065</v>
      </c>
      <c r="B5067" t="s">
        <v>5068</v>
      </c>
      <c r="C5067">
        <v>4</v>
      </c>
    </row>
    <row r="5068" spans="1:3" x14ac:dyDescent="0.25">
      <c r="A5068" s="1">
        <v>5066</v>
      </c>
      <c r="B5068" t="s">
        <v>5069</v>
      </c>
      <c r="C5068">
        <v>4</v>
      </c>
    </row>
    <row r="5069" spans="1:3" x14ac:dyDescent="0.25">
      <c r="A5069" s="1">
        <v>5067</v>
      </c>
      <c r="B5069" t="s">
        <v>5070</v>
      </c>
      <c r="C5069">
        <v>4</v>
      </c>
    </row>
    <row r="5070" spans="1:3" x14ac:dyDescent="0.25">
      <c r="A5070" s="1">
        <v>5068</v>
      </c>
      <c r="B5070" t="s">
        <v>5071</v>
      </c>
      <c r="C5070">
        <v>4</v>
      </c>
    </row>
    <row r="5071" spans="1:3" x14ac:dyDescent="0.25">
      <c r="A5071" s="1">
        <v>5069</v>
      </c>
      <c r="B5071" t="s">
        <v>5072</v>
      </c>
      <c r="C5071">
        <v>4</v>
      </c>
    </row>
    <row r="5072" spans="1:3" x14ac:dyDescent="0.25">
      <c r="A5072" s="1">
        <v>5070</v>
      </c>
      <c r="B5072" t="s">
        <v>5073</v>
      </c>
      <c r="C5072">
        <v>4</v>
      </c>
    </row>
    <row r="5073" spans="1:3" x14ac:dyDescent="0.25">
      <c r="A5073" s="1">
        <v>5071</v>
      </c>
      <c r="B5073" t="s">
        <v>5074</v>
      </c>
      <c r="C5073">
        <v>4</v>
      </c>
    </row>
    <row r="5074" spans="1:3" x14ac:dyDescent="0.25">
      <c r="A5074" s="1">
        <v>5072</v>
      </c>
      <c r="B5074" t="s">
        <v>5075</v>
      </c>
      <c r="C5074">
        <v>4</v>
      </c>
    </row>
    <row r="5075" spans="1:3" x14ac:dyDescent="0.25">
      <c r="A5075" s="1">
        <v>5073</v>
      </c>
      <c r="B5075" t="s">
        <v>5076</v>
      </c>
      <c r="C5075">
        <v>4</v>
      </c>
    </row>
    <row r="5076" spans="1:3" x14ac:dyDescent="0.25">
      <c r="A5076" s="1">
        <v>5074</v>
      </c>
      <c r="B5076" t="s">
        <v>5077</v>
      </c>
      <c r="C5076">
        <v>4</v>
      </c>
    </row>
    <row r="5077" spans="1:3" x14ac:dyDescent="0.25">
      <c r="A5077" s="1">
        <v>5075</v>
      </c>
      <c r="B5077" t="s">
        <v>5078</v>
      </c>
      <c r="C5077">
        <v>4</v>
      </c>
    </row>
    <row r="5078" spans="1:3" x14ac:dyDescent="0.25">
      <c r="A5078" s="1">
        <v>5076</v>
      </c>
      <c r="B5078" t="s">
        <v>5079</v>
      </c>
      <c r="C5078">
        <v>4</v>
      </c>
    </row>
    <row r="5079" spans="1:3" x14ac:dyDescent="0.25">
      <c r="A5079" s="1">
        <v>5077</v>
      </c>
      <c r="B5079" t="s">
        <v>5080</v>
      </c>
      <c r="C5079">
        <v>4</v>
      </c>
    </row>
    <row r="5080" spans="1:3" x14ac:dyDescent="0.25">
      <c r="A5080" s="1">
        <v>5078</v>
      </c>
      <c r="B5080" t="s">
        <v>5081</v>
      </c>
      <c r="C5080">
        <v>4</v>
      </c>
    </row>
    <row r="5081" spans="1:3" x14ac:dyDescent="0.25">
      <c r="A5081" s="1">
        <v>5079</v>
      </c>
      <c r="B5081" t="s">
        <v>5082</v>
      </c>
      <c r="C5081">
        <v>4</v>
      </c>
    </row>
    <row r="5082" spans="1:3" x14ac:dyDescent="0.25">
      <c r="A5082" s="1">
        <v>5080</v>
      </c>
      <c r="B5082" t="s">
        <v>5083</v>
      </c>
      <c r="C5082">
        <v>4</v>
      </c>
    </row>
    <row r="5083" spans="1:3" x14ac:dyDescent="0.25">
      <c r="A5083" s="1">
        <v>5081</v>
      </c>
      <c r="B5083" t="s">
        <v>5084</v>
      </c>
      <c r="C5083">
        <v>4</v>
      </c>
    </row>
    <row r="5084" spans="1:3" x14ac:dyDescent="0.25">
      <c r="A5084" s="1">
        <v>5082</v>
      </c>
      <c r="B5084" t="s">
        <v>5085</v>
      </c>
      <c r="C5084">
        <v>4</v>
      </c>
    </row>
    <row r="5085" spans="1:3" x14ac:dyDescent="0.25">
      <c r="A5085" s="1">
        <v>5083</v>
      </c>
      <c r="B5085" t="s">
        <v>5086</v>
      </c>
      <c r="C5085">
        <v>4</v>
      </c>
    </row>
    <row r="5086" spans="1:3" x14ac:dyDescent="0.25">
      <c r="A5086" s="1">
        <v>5084</v>
      </c>
      <c r="B5086" t="s">
        <v>5087</v>
      </c>
      <c r="C5086">
        <v>4</v>
      </c>
    </row>
    <row r="5087" spans="1:3" x14ac:dyDescent="0.25">
      <c r="A5087" s="1">
        <v>5085</v>
      </c>
      <c r="B5087" t="s">
        <v>5088</v>
      </c>
      <c r="C5087">
        <v>4</v>
      </c>
    </row>
    <row r="5088" spans="1:3" x14ac:dyDescent="0.25">
      <c r="A5088" s="1">
        <v>5086</v>
      </c>
      <c r="B5088" t="s">
        <v>5089</v>
      </c>
      <c r="C5088">
        <v>4</v>
      </c>
    </row>
    <row r="5089" spans="1:3" x14ac:dyDescent="0.25">
      <c r="A5089" s="1">
        <v>5087</v>
      </c>
      <c r="B5089" t="s">
        <v>5090</v>
      </c>
      <c r="C5089">
        <v>4</v>
      </c>
    </row>
    <row r="5090" spans="1:3" x14ac:dyDescent="0.25">
      <c r="A5090" s="1">
        <v>5088</v>
      </c>
      <c r="B5090" t="s">
        <v>5091</v>
      </c>
      <c r="C5090">
        <v>4</v>
      </c>
    </row>
    <row r="5091" spans="1:3" x14ac:dyDescent="0.25">
      <c r="A5091" s="1">
        <v>5089</v>
      </c>
      <c r="B5091" t="s">
        <v>5092</v>
      </c>
      <c r="C5091">
        <v>4</v>
      </c>
    </row>
    <row r="5092" spans="1:3" x14ac:dyDescent="0.25">
      <c r="A5092" s="1">
        <v>5090</v>
      </c>
      <c r="B5092" t="s">
        <v>5093</v>
      </c>
      <c r="C5092">
        <v>4</v>
      </c>
    </row>
    <row r="5093" spans="1:3" x14ac:dyDescent="0.25">
      <c r="A5093" s="1">
        <v>5091</v>
      </c>
      <c r="B5093" t="s">
        <v>5094</v>
      </c>
      <c r="C5093">
        <v>4</v>
      </c>
    </row>
    <row r="5094" spans="1:3" x14ac:dyDescent="0.25">
      <c r="A5094" s="1">
        <v>5092</v>
      </c>
      <c r="B5094" t="s">
        <v>5095</v>
      </c>
      <c r="C5094">
        <v>4</v>
      </c>
    </row>
    <row r="5095" spans="1:3" x14ac:dyDescent="0.25">
      <c r="A5095" s="1">
        <v>5093</v>
      </c>
      <c r="B5095" t="s">
        <v>5096</v>
      </c>
      <c r="C5095">
        <v>4</v>
      </c>
    </row>
    <row r="5096" spans="1:3" x14ac:dyDescent="0.25">
      <c r="A5096" s="1">
        <v>5094</v>
      </c>
      <c r="B5096" t="s">
        <v>5097</v>
      </c>
      <c r="C5096">
        <v>4</v>
      </c>
    </row>
    <row r="5097" spans="1:3" x14ac:dyDescent="0.25">
      <c r="A5097" s="1">
        <v>5095</v>
      </c>
      <c r="B5097" t="s">
        <v>5098</v>
      </c>
      <c r="C5097">
        <v>4</v>
      </c>
    </row>
    <row r="5098" spans="1:3" x14ac:dyDescent="0.25">
      <c r="A5098" s="1">
        <v>5096</v>
      </c>
      <c r="B5098" t="s">
        <v>5099</v>
      </c>
      <c r="C5098">
        <v>4</v>
      </c>
    </row>
    <row r="5099" spans="1:3" x14ac:dyDescent="0.25">
      <c r="A5099" s="1">
        <v>5097</v>
      </c>
      <c r="B5099" t="s">
        <v>5100</v>
      </c>
      <c r="C5099">
        <v>4</v>
      </c>
    </row>
    <row r="5100" spans="1:3" x14ac:dyDescent="0.25">
      <c r="A5100" s="1">
        <v>5098</v>
      </c>
      <c r="B5100" t="s">
        <v>5101</v>
      </c>
      <c r="C5100">
        <v>4</v>
      </c>
    </row>
    <row r="5101" spans="1:3" x14ac:dyDescent="0.25">
      <c r="A5101" s="1">
        <v>5099</v>
      </c>
      <c r="B5101" t="s">
        <v>5102</v>
      </c>
      <c r="C5101">
        <v>4</v>
      </c>
    </row>
    <row r="5102" spans="1:3" x14ac:dyDescent="0.25">
      <c r="A5102" s="1">
        <v>5100</v>
      </c>
      <c r="B5102" t="s">
        <v>5103</v>
      </c>
      <c r="C5102">
        <v>4</v>
      </c>
    </row>
    <row r="5103" spans="1:3" x14ac:dyDescent="0.25">
      <c r="A5103" s="1">
        <v>5101</v>
      </c>
      <c r="B5103" t="s">
        <v>5104</v>
      </c>
      <c r="C5103">
        <v>4</v>
      </c>
    </row>
    <row r="5104" spans="1:3" x14ac:dyDescent="0.25">
      <c r="A5104" s="1">
        <v>5102</v>
      </c>
      <c r="B5104" t="s">
        <v>5105</v>
      </c>
      <c r="C5104">
        <v>4</v>
      </c>
    </row>
    <row r="5105" spans="1:3" x14ac:dyDescent="0.25">
      <c r="A5105" s="1">
        <v>5103</v>
      </c>
      <c r="B5105" t="s">
        <v>5106</v>
      </c>
      <c r="C5105">
        <v>4</v>
      </c>
    </row>
    <row r="5106" spans="1:3" x14ac:dyDescent="0.25">
      <c r="A5106" s="1">
        <v>5104</v>
      </c>
      <c r="B5106" t="s">
        <v>5107</v>
      </c>
      <c r="C5106">
        <v>4</v>
      </c>
    </row>
    <row r="5107" spans="1:3" x14ac:dyDescent="0.25">
      <c r="A5107" s="1">
        <v>5105</v>
      </c>
      <c r="B5107" t="s">
        <v>5108</v>
      </c>
      <c r="C5107">
        <v>4</v>
      </c>
    </row>
    <row r="5108" spans="1:3" x14ac:dyDescent="0.25">
      <c r="A5108" s="1">
        <v>5106</v>
      </c>
      <c r="B5108" t="s">
        <v>5109</v>
      </c>
      <c r="C5108">
        <v>4</v>
      </c>
    </row>
    <row r="5109" spans="1:3" x14ac:dyDescent="0.25">
      <c r="A5109" s="1">
        <v>5107</v>
      </c>
      <c r="B5109" t="s">
        <v>5110</v>
      </c>
      <c r="C5109">
        <v>4</v>
      </c>
    </row>
    <row r="5110" spans="1:3" x14ac:dyDescent="0.25">
      <c r="A5110" s="1">
        <v>5108</v>
      </c>
      <c r="B5110" t="s">
        <v>5111</v>
      </c>
      <c r="C5110">
        <v>4</v>
      </c>
    </row>
    <row r="5111" spans="1:3" x14ac:dyDescent="0.25">
      <c r="A5111" s="1">
        <v>5109</v>
      </c>
      <c r="B5111" t="s">
        <v>5112</v>
      </c>
      <c r="C5111">
        <v>4</v>
      </c>
    </row>
    <row r="5112" spans="1:3" x14ac:dyDescent="0.25">
      <c r="A5112" s="1">
        <v>5110</v>
      </c>
      <c r="B5112" t="s">
        <v>5113</v>
      </c>
      <c r="C5112">
        <v>4</v>
      </c>
    </row>
    <row r="5113" spans="1:3" x14ac:dyDescent="0.25">
      <c r="A5113" s="1">
        <v>5111</v>
      </c>
      <c r="B5113" t="s">
        <v>5114</v>
      </c>
      <c r="C5113">
        <v>4</v>
      </c>
    </row>
    <row r="5114" spans="1:3" x14ac:dyDescent="0.25">
      <c r="A5114" s="1">
        <v>5112</v>
      </c>
      <c r="B5114" t="s">
        <v>5115</v>
      </c>
      <c r="C5114">
        <v>4</v>
      </c>
    </row>
    <row r="5115" spans="1:3" x14ac:dyDescent="0.25">
      <c r="A5115" s="1">
        <v>5113</v>
      </c>
      <c r="B5115" t="s">
        <v>5116</v>
      </c>
      <c r="C5115">
        <v>4</v>
      </c>
    </row>
    <row r="5116" spans="1:3" x14ac:dyDescent="0.25">
      <c r="A5116" s="1">
        <v>5114</v>
      </c>
      <c r="B5116" t="s">
        <v>5117</v>
      </c>
      <c r="C5116">
        <v>4</v>
      </c>
    </row>
    <row r="5117" spans="1:3" x14ac:dyDescent="0.25">
      <c r="A5117" s="1">
        <v>5115</v>
      </c>
      <c r="B5117" t="s">
        <v>5118</v>
      </c>
      <c r="C5117">
        <v>4</v>
      </c>
    </row>
    <row r="5118" spans="1:3" x14ac:dyDescent="0.25">
      <c r="A5118" s="1">
        <v>5116</v>
      </c>
      <c r="B5118" t="s">
        <v>5119</v>
      </c>
      <c r="C5118">
        <v>4</v>
      </c>
    </row>
    <row r="5119" spans="1:3" x14ac:dyDescent="0.25">
      <c r="A5119" s="1">
        <v>5117</v>
      </c>
      <c r="B5119" t="s">
        <v>5120</v>
      </c>
      <c r="C5119">
        <v>4</v>
      </c>
    </row>
    <row r="5120" spans="1:3" x14ac:dyDescent="0.25">
      <c r="A5120" s="1">
        <v>5118</v>
      </c>
      <c r="B5120" t="s">
        <v>5121</v>
      </c>
      <c r="C5120">
        <v>4</v>
      </c>
    </row>
    <row r="5121" spans="1:3" x14ac:dyDescent="0.25">
      <c r="A5121" s="1">
        <v>5119</v>
      </c>
      <c r="B5121" t="s">
        <v>5122</v>
      </c>
      <c r="C5121">
        <v>4</v>
      </c>
    </row>
    <row r="5122" spans="1:3" x14ac:dyDescent="0.25">
      <c r="A5122" s="1">
        <v>5120</v>
      </c>
      <c r="B5122" t="s">
        <v>5123</v>
      </c>
      <c r="C5122">
        <v>4</v>
      </c>
    </row>
    <row r="5123" spans="1:3" x14ac:dyDescent="0.25">
      <c r="A5123" s="1">
        <v>5121</v>
      </c>
      <c r="B5123" t="s">
        <v>5124</v>
      </c>
      <c r="C5123">
        <v>4</v>
      </c>
    </row>
    <row r="5124" spans="1:3" x14ac:dyDescent="0.25">
      <c r="A5124" s="1">
        <v>5122</v>
      </c>
      <c r="B5124" t="s">
        <v>5125</v>
      </c>
      <c r="C5124">
        <v>4</v>
      </c>
    </row>
    <row r="5125" spans="1:3" x14ac:dyDescent="0.25">
      <c r="A5125" s="1">
        <v>5123</v>
      </c>
      <c r="B5125" t="s">
        <v>5126</v>
      </c>
      <c r="C5125">
        <v>4</v>
      </c>
    </row>
    <row r="5126" spans="1:3" x14ac:dyDescent="0.25">
      <c r="A5126" s="1">
        <v>5124</v>
      </c>
      <c r="B5126" t="s">
        <v>5127</v>
      </c>
      <c r="C5126">
        <v>4</v>
      </c>
    </row>
    <row r="5127" spans="1:3" x14ac:dyDescent="0.25">
      <c r="A5127" s="1">
        <v>5125</v>
      </c>
      <c r="B5127" t="s">
        <v>5128</v>
      </c>
      <c r="C5127">
        <v>4</v>
      </c>
    </row>
    <row r="5128" spans="1:3" x14ac:dyDescent="0.25">
      <c r="A5128" s="1">
        <v>5126</v>
      </c>
      <c r="B5128" t="s">
        <v>5129</v>
      </c>
      <c r="C5128">
        <v>4</v>
      </c>
    </row>
    <row r="5129" spans="1:3" x14ac:dyDescent="0.25">
      <c r="A5129" s="1">
        <v>5127</v>
      </c>
      <c r="B5129" t="s">
        <v>5130</v>
      </c>
      <c r="C5129">
        <v>4</v>
      </c>
    </row>
    <row r="5130" spans="1:3" x14ac:dyDescent="0.25">
      <c r="A5130" s="1">
        <v>5128</v>
      </c>
      <c r="B5130" t="s">
        <v>5131</v>
      </c>
      <c r="C5130">
        <v>4</v>
      </c>
    </row>
    <row r="5131" spans="1:3" x14ac:dyDescent="0.25">
      <c r="A5131" s="1">
        <v>5129</v>
      </c>
      <c r="B5131" t="s">
        <v>5132</v>
      </c>
      <c r="C5131">
        <v>4</v>
      </c>
    </row>
    <row r="5132" spans="1:3" x14ac:dyDescent="0.25">
      <c r="A5132" s="1">
        <v>5130</v>
      </c>
      <c r="B5132" t="s">
        <v>5133</v>
      </c>
      <c r="C5132">
        <v>4</v>
      </c>
    </row>
    <row r="5133" spans="1:3" x14ac:dyDescent="0.25">
      <c r="A5133" s="1">
        <v>5131</v>
      </c>
      <c r="B5133" t="s">
        <v>5134</v>
      </c>
      <c r="C5133">
        <v>4</v>
      </c>
    </row>
    <row r="5134" spans="1:3" x14ac:dyDescent="0.25">
      <c r="A5134" s="1">
        <v>5132</v>
      </c>
      <c r="B5134" t="s">
        <v>5135</v>
      </c>
      <c r="C5134">
        <v>4</v>
      </c>
    </row>
    <row r="5135" spans="1:3" x14ac:dyDescent="0.25">
      <c r="A5135" s="1">
        <v>5133</v>
      </c>
      <c r="B5135" t="s">
        <v>5136</v>
      </c>
      <c r="C5135">
        <v>4</v>
      </c>
    </row>
    <row r="5136" spans="1:3" x14ac:dyDescent="0.25">
      <c r="A5136" s="1">
        <v>5134</v>
      </c>
      <c r="B5136" t="s">
        <v>5137</v>
      </c>
      <c r="C5136">
        <v>4</v>
      </c>
    </row>
    <row r="5137" spans="1:3" x14ac:dyDescent="0.25">
      <c r="A5137" s="1">
        <v>5135</v>
      </c>
      <c r="B5137" t="s">
        <v>5138</v>
      </c>
      <c r="C5137">
        <v>4</v>
      </c>
    </row>
    <row r="5138" spans="1:3" x14ac:dyDescent="0.25">
      <c r="A5138" s="1">
        <v>5136</v>
      </c>
      <c r="B5138" t="s">
        <v>5139</v>
      </c>
      <c r="C5138">
        <v>4</v>
      </c>
    </row>
    <row r="5139" spans="1:3" x14ac:dyDescent="0.25">
      <c r="A5139" s="1">
        <v>5137</v>
      </c>
      <c r="B5139" t="s">
        <v>5140</v>
      </c>
      <c r="C5139">
        <v>4</v>
      </c>
    </row>
    <row r="5140" spans="1:3" x14ac:dyDescent="0.25">
      <c r="A5140" s="1">
        <v>5138</v>
      </c>
      <c r="B5140" t="s">
        <v>5141</v>
      </c>
      <c r="C5140">
        <v>4</v>
      </c>
    </row>
    <row r="5141" spans="1:3" x14ac:dyDescent="0.25">
      <c r="A5141" s="1">
        <v>5139</v>
      </c>
      <c r="B5141" t="s">
        <v>5142</v>
      </c>
      <c r="C5141">
        <v>4</v>
      </c>
    </row>
    <row r="5142" spans="1:3" x14ac:dyDescent="0.25">
      <c r="A5142" s="1">
        <v>5140</v>
      </c>
      <c r="B5142" t="s">
        <v>5143</v>
      </c>
      <c r="C5142">
        <v>4</v>
      </c>
    </row>
    <row r="5143" spans="1:3" x14ac:dyDescent="0.25">
      <c r="A5143" s="1">
        <v>5141</v>
      </c>
      <c r="B5143" t="s">
        <v>5144</v>
      </c>
      <c r="C5143">
        <v>4</v>
      </c>
    </row>
    <row r="5144" spans="1:3" x14ac:dyDescent="0.25">
      <c r="A5144" s="1">
        <v>5142</v>
      </c>
      <c r="B5144" t="s">
        <v>5145</v>
      </c>
      <c r="C5144">
        <v>4</v>
      </c>
    </row>
    <row r="5145" spans="1:3" x14ac:dyDescent="0.25">
      <c r="A5145" s="1">
        <v>5143</v>
      </c>
      <c r="B5145" t="s">
        <v>5146</v>
      </c>
      <c r="C5145">
        <v>4</v>
      </c>
    </row>
    <row r="5146" spans="1:3" x14ac:dyDescent="0.25">
      <c r="A5146" s="1">
        <v>5144</v>
      </c>
      <c r="B5146" t="s">
        <v>5147</v>
      </c>
      <c r="C5146">
        <v>4</v>
      </c>
    </row>
    <row r="5147" spans="1:3" x14ac:dyDescent="0.25">
      <c r="A5147" s="1">
        <v>5145</v>
      </c>
      <c r="B5147" t="s">
        <v>5148</v>
      </c>
      <c r="C5147">
        <v>4</v>
      </c>
    </row>
    <row r="5148" spans="1:3" x14ac:dyDescent="0.25">
      <c r="A5148" s="1">
        <v>5146</v>
      </c>
      <c r="B5148" t="s">
        <v>5149</v>
      </c>
      <c r="C5148">
        <v>4</v>
      </c>
    </row>
    <row r="5149" spans="1:3" x14ac:dyDescent="0.25">
      <c r="A5149" s="1">
        <v>5147</v>
      </c>
      <c r="B5149" t="s">
        <v>5150</v>
      </c>
      <c r="C5149">
        <v>4</v>
      </c>
    </row>
    <row r="5150" spans="1:3" x14ac:dyDescent="0.25">
      <c r="A5150" s="1">
        <v>5148</v>
      </c>
      <c r="B5150" t="s">
        <v>5151</v>
      </c>
      <c r="C5150">
        <v>4</v>
      </c>
    </row>
    <row r="5151" spans="1:3" x14ac:dyDescent="0.25">
      <c r="A5151" s="1">
        <v>5149</v>
      </c>
      <c r="B5151" t="s">
        <v>5152</v>
      </c>
      <c r="C5151">
        <v>4</v>
      </c>
    </row>
    <row r="5152" spans="1:3" x14ac:dyDescent="0.25">
      <c r="A5152" s="1">
        <v>5150</v>
      </c>
      <c r="B5152" t="s">
        <v>5153</v>
      </c>
      <c r="C5152">
        <v>4</v>
      </c>
    </row>
    <row r="5153" spans="1:3" x14ac:dyDescent="0.25">
      <c r="A5153" s="1">
        <v>5151</v>
      </c>
      <c r="B5153" t="s">
        <v>5154</v>
      </c>
      <c r="C5153">
        <v>4</v>
      </c>
    </row>
    <row r="5154" spans="1:3" x14ac:dyDescent="0.25">
      <c r="A5154" s="1">
        <v>5152</v>
      </c>
      <c r="B5154" t="s">
        <v>5155</v>
      </c>
      <c r="C5154">
        <v>4</v>
      </c>
    </row>
    <row r="5155" spans="1:3" x14ac:dyDescent="0.25">
      <c r="A5155" s="1">
        <v>5153</v>
      </c>
      <c r="B5155" t="s">
        <v>5156</v>
      </c>
      <c r="C5155">
        <v>4</v>
      </c>
    </row>
    <row r="5156" spans="1:3" x14ac:dyDescent="0.25">
      <c r="A5156" s="1">
        <v>5154</v>
      </c>
      <c r="B5156" t="s">
        <v>5157</v>
      </c>
      <c r="C5156">
        <v>4</v>
      </c>
    </row>
    <row r="5157" spans="1:3" x14ac:dyDescent="0.25">
      <c r="A5157" s="1">
        <v>5155</v>
      </c>
      <c r="B5157" t="s">
        <v>5158</v>
      </c>
      <c r="C5157">
        <v>4</v>
      </c>
    </row>
    <row r="5158" spans="1:3" x14ac:dyDescent="0.25">
      <c r="A5158" s="1">
        <v>5156</v>
      </c>
      <c r="B5158" t="s">
        <v>5159</v>
      </c>
      <c r="C5158">
        <v>4</v>
      </c>
    </row>
    <row r="5159" spans="1:3" x14ac:dyDescent="0.25">
      <c r="A5159" s="1">
        <v>5157</v>
      </c>
      <c r="B5159" t="s">
        <v>5160</v>
      </c>
      <c r="C5159">
        <v>4</v>
      </c>
    </row>
    <row r="5160" spans="1:3" x14ac:dyDescent="0.25">
      <c r="A5160" s="1">
        <v>5158</v>
      </c>
      <c r="B5160" t="s">
        <v>5161</v>
      </c>
      <c r="C5160">
        <v>4</v>
      </c>
    </row>
    <row r="5161" spans="1:3" x14ac:dyDescent="0.25">
      <c r="A5161" s="1">
        <v>5159</v>
      </c>
      <c r="B5161" t="s">
        <v>5162</v>
      </c>
      <c r="C5161">
        <v>4</v>
      </c>
    </row>
    <row r="5162" spans="1:3" x14ac:dyDescent="0.25">
      <c r="A5162" s="1">
        <v>5160</v>
      </c>
      <c r="B5162" t="s">
        <v>5163</v>
      </c>
      <c r="C5162">
        <v>4</v>
      </c>
    </row>
    <row r="5163" spans="1:3" x14ac:dyDescent="0.25">
      <c r="A5163" s="1">
        <v>5161</v>
      </c>
      <c r="B5163" t="s">
        <v>5164</v>
      </c>
      <c r="C5163">
        <v>4</v>
      </c>
    </row>
    <row r="5164" spans="1:3" x14ac:dyDescent="0.25">
      <c r="A5164" s="1">
        <v>5162</v>
      </c>
      <c r="B5164" t="s">
        <v>5165</v>
      </c>
      <c r="C5164">
        <v>4</v>
      </c>
    </row>
    <row r="5165" spans="1:3" x14ac:dyDescent="0.25">
      <c r="A5165" s="1">
        <v>5163</v>
      </c>
      <c r="B5165" t="s">
        <v>5166</v>
      </c>
      <c r="C5165">
        <v>4</v>
      </c>
    </row>
    <row r="5166" spans="1:3" x14ac:dyDescent="0.25">
      <c r="A5166" s="1">
        <v>5164</v>
      </c>
      <c r="B5166" t="s">
        <v>5167</v>
      </c>
      <c r="C5166">
        <v>4</v>
      </c>
    </row>
    <row r="5167" spans="1:3" x14ac:dyDescent="0.25">
      <c r="A5167" s="1">
        <v>5165</v>
      </c>
      <c r="B5167" t="s">
        <v>5168</v>
      </c>
      <c r="C5167">
        <v>4</v>
      </c>
    </row>
    <row r="5168" spans="1:3" x14ac:dyDescent="0.25">
      <c r="A5168" s="1">
        <v>5166</v>
      </c>
      <c r="B5168" t="s">
        <v>5169</v>
      </c>
      <c r="C5168">
        <v>4</v>
      </c>
    </row>
    <row r="5169" spans="1:3" x14ac:dyDescent="0.25">
      <c r="A5169" s="1">
        <v>5167</v>
      </c>
      <c r="B5169" t="s">
        <v>5170</v>
      </c>
      <c r="C5169">
        <v>4</v>
      </c>
    </row>
    <row r="5170" spans="1:3" x14ac:dyDescent="0.25">
      <c r="A5170" s="1">
        <v>5168</v>
      </c>
      <c r="B5170" t="s">
        <v>5171</v>
      </c>
      <c r="C5170">
        <v>4</v>
      </c>
    </row>
    <row r="5171" spans="1:3" x14ac:dyDescent="0.25">
      <c r="A5171" s="1">
        <v>5169</v>
      </c>
      <c r="B5171" t="s">
        <v>5172</v>
      </c>
      <c r="C5171">
        <v>4</v>
      </c>
    </row>
    <row r="5172" spans="1:3" x14ac:dyDescent="0.25">
      <c r="A5172" s="1">
        <v>5170</v>
      </c>
      <c r="B5172" t="s">
        <v>5173</v>
      </c>
      <c r="C5172">
        <v>4</v>
      </c>
    </row>
    <row r="5173" spans="1:3" x14ac:dyDescent="0.25">
      <c r="A5173" s="1">
        <v>5171</v>
      </c>
      <c r="B5173" t="s">
        <v>5174</v>
      </c>
      <c r="C5173">
        <v>4</v>
      </c>
    </row>
    <row r="5174" spans="1:3" x14ac:dyDescent="0.25">
      <c r="A5174" s="1">
        <v>5172</v>
      </c>
      <c r="B5174" t="s">
        <v>5175</v>
      </c>
      <c r="C5174">
        <v>4</v>
      </c>
    </row>
    <row r="5175" spans="1:3" x14ac:dyDescent="0.25">
      <c r="A5175" s="1">
        <v>5173</v>
      </c>
      <c r="B5175" t="s">
        <v>5176</v>
      </c>
      <c r="C5175">
        <v>4</v>
      </c>
    </row>
    <row r="5176" spans="1:3" x14ac:dyDescent="0.25">
      <c r="A5176" s="1">
        <v>5174</v>
      </c>
      <c r="B5176" t="s">
        <v>5177</v>
      </c>
      <c r="C5176">
        <v>4</v>
      </c>
    </row>
    <row r="5177" spans="1:3" x14ac:dyDescent="0.25">
      <c r="A5177" s="1">
        <v>5175</v>
      </c>
      <c r="B5177" t="s">
        <v>5178</v>
      </c>
      <c r="C5177">
        <v>4</v>
      </c>
    </row>
    <row r="5178" spans="1:3" x14ac:dyDescent="0.25">
      <c r="A5178" s="1">
        <v>5176</v>
      </c>
      <c r="B5178" t="s">
        <v>5179</v>
      </c>
      <c r="C5178">
        <v>4</v>
      </c>
    </row>
    <row r="5179" spans="1:3" x14ac:dyDescent="0.25">
      <c r="A5179" s="1">
        <v>5177</v>
      </c>
      <c r="B5179" t="s">
        <v>5180</v>
      </c>
      <c r="C5179">
        <v>4</v>
      </c>
    </row>
    <row r="5180" spans="1:3" x14ac:dyDescent="0.25">
      <c r="A5180" s="1">
        <v>5178</v>
      </c>
      <c r="B5180" t="s">
        <v>5181</v>
      </c>
      <c r="C5180">
        <v>4</v>
      </c>
    </row>
    <row r="5181" spans="1:3" x14ac:dyDescent="0.25">
      <c r="A5181" s="1">
        <v>5179</v>
      </c>
      <c r="B5181" t="s">
        <v>5182</v>
      </c>
      <c r="C5181">
        <v>4</v>
      </c>
    </row>
    <row r="5182" spans="1:3" x14ac:dyDescent="0.25">
      <c r="A5182" s="1">
        <v>5180</v>
      </c>
      <c r="B5182" t="s">
        <v>5183</v>
      </c>
      <c r="C5182">
        <v>4</v>
      </c>
    </row>
    <row r="5183" spans="1:3" x14ac:dyDescent="0.25">
      <c r="A5183" s="1">
        <v>5181</v>
      </c>
      <c r="B5183" t="s">
        <v>5184</v>
      </c>
      <c r="C5183">
        <v>4</v>
      </c>
    </row>
    <row r="5184" spans="1:3" x14ac:dyDescent="0.25">
      <c r="A5184" s="1">
        <v>5182</v>
      </c>
      <c r="B5184" t="s">
        <v>5185</v>
      </c>
      <c r="C5184">
        <v>4</v>
      </c>
    </row>
    <row r="5185" spans="1:3" x14ac:dyDescent="0.25">
      <c r="A5185" s="1">
        <v>5183</v>
      </c>
      <c r="B5185" t="s">
        <v>5186</v>
      </c>
      <c r="C5185">
        <v>4</v>
      </c>
    </row>
    <row r="5186" spans="1:3" x14ac:dyDescent="0.25">
      <c r="A5186" s="1">
        <v>5184</v>
      </c>
      <c r="B5186" t="s">
        <v>5187</v>
      </c>
      <c r="C5186">
        <v>4</v>
      </c>
    </row>
    <row r="5187" spans="1:3" x14ac:dyDescent="0.25">
      <c r="A5187" s="1">
        <v>5185</v>
      </c>
      <c r="B5187" t="s">
        <v>5188</v>
      </c>
      <c r="C5187">
        <v>4</v>
      </c>
    </row>
    <row r="5188" spans="1:3" x14ac:dyDescent="0.25">
      <c r="A5188" s="1">
        <v>5186</v>
      </c>
      <c r="B5188" t="s">
        <v>5189</v>
      </c>
      <c r="C5188">
        <v>4</v>
      </c>
    </row>
    <row r="5189" spans="1:3" x14ac:dyDescent="0.25">
      <c r="A5189" s="1">
        <v>5187</v>
      </c>
      <c r="B5189" t="s">
        <v>5190</v>
      </c>
      <c r="C5189">
        <v>4</v>
      </c>
    </row>
    <row r="5190" spans="1:3" x14ac:dyDescent="0.25">
      <c r="A5190" s="1">
        <v>5188</v>
      </c>
      <c r="B5190" t="s">
        <v>5191</v>
      </c>
      <c r="C5190">
        <v>4</v>
      </c>
    </row>
    <row r="5191" spans="1:3" x14ac:dyDescent="0.25">
      <c r="A5191" s="1">
        <v>5189</v>
      </c>
      <c r="B5191" t="s">
        <v>5192</v>
      </c>
      <c r="C5191">
        <v>4</v>
      </c>
    </row>
    <row r="5192" spans="1:3" x14ac:dyDescent="0.25">
      <c r="A5192" s="1">
        <v>5190</v>
      </c>
      <c r="B5192" t="s">
        <v>5193</v>
      </c>
      <c r="C5192">
        <v>4</v>
      </c>
    </row>
    <row r="5193" spans="1:3" x14ac:dyDescent="0.25">
      <c r="A5193" s="1">
        <v>5191</v>
      </c>
      <c r="B5193" t="s">
        <v>5194</v>
      </c>
      <c r="C5193">
        <v>4</v>
      </c>
    </row>
    <row r="5194" spans="1:3" x14ac:dyDescent="0.25">
      <c r="A5194" s="1">
        <v>5192</v>
      </c>
      <c r="B5194" t="s">
        <v>5195</v>
      </c>
      <c r="C5194">
        <v>4</v>
      </c>
    </row>
    <row r="5195" spans="1:3" x14ac:dyDescent="0.25">
      <c r="A5195" s="1">
        <v>5193</v>
      </c>
      <c r="B5195" t="s">
        <v>5196</v>
      </c>
      <c r="C5195">
        <v>4</v>
      </c>
    </row>
    <row r="5196" spans="1:3" x14ac:dyDescent="0.25">
      <c r="A5196" s="1">
        <v>5194</v>
      </c>
      <c r="B5196" t="s">
        <v>5197</v>
      </c>
      <c r="C5196">
        <v>4</v>
      </c>
    </row>
    <row r="5197" spans="1:3" x14ac:dyDescent="0.25">
      <c r="A5197" s="1">
        <v>5195</v>
      </c>
      <c r="B5197" t="s">
        <v>5198</v>
      </c>
      <c r="C5197">
        <v>4</v>
      </c>
    </row>
    <row r="5198" spans="1:3" x14ac:dyDescent="0.25">
      <c r="A5198" s="1">
        <v>5196</v>
      </c>
      <c r="B5198" t="s">
        <v>5199</v>
      </c>
      <c r="C5198">
        <v>4</v>
      </c>
    </row>
    <row r="5199" spans="1:3" x14ac:dyDescent="0.25">
      <c r="A5199" s="1">
        <v>5197</v>
      </c>
      <c r="B5199" t="s">
        <v>5200</v>
      </c>
      <c r="C5199">
        <v>4</v>
      </c>
    </row>
    <row r="5200" spans="1:3" x14ac:dyDescent="0.25">
      <c r="A5200" s="1">
        <v>5198</v>
      </c>
      <c r="B5200" t="s">
        <v>5201</v>
      </c>
      <c r="C5200">
        <v>4</v>
      </c>
    </row>
    <row r="5201" spans="1:3" x14ac:dyDescent="0.25">
      <c r="A5201" s="1">
        <v>5199</v>
      </c>
      <c r="B5201" t="s">
        <v>5202</v>
      </c>
      <c r="C5201">
        <v>4</v>
      </c>
    </row>
    <row r="5202" spans="1:3" x14ac:dyDescent="0.25">
      <c r="A5202" s="1">
        <v>5200</v>
      </c>
      <c r="B5202" t="s">
        <v>5203</v>
      </c>
      <c r="C5202">
        <v>4</v>
      </c>
    </row>
    <row r="5203" spans="1:3" x14ac:dyDescent="0.25">
      <c r="A5203" s="1">
        <v>5201</v>
      </c>
      <c r="B5203" t="s">
        <v>5204</v>
      </c>
      <c r="C5203">
        <v>4</v>
      </c>
    </row>
    <row r="5204" spans="1:3" x14ac:dyDescent="0.25">
      <c r="A5204" s="1">
        <v>5202</v>
      </c>
      <c r="B5204" t="s">
        <v>5205</v>
      </c>
      <c r="C5204">
        <v>4</v>
      </c>
    </row>
    <row r="5205" spans="1:3" x14ac:dyDescent="0.25">
      <c r="A5205" s="1">
        <v>5203</v>
      </c>
      <c r="B5205" t="s">
        <v>5206</v>
      </c>
      <c r="C5205">
        <v>4</v>
      </c>
    </row>
    <row r="5206" spans="1:3" x14ac:dyDescent="0.25">
      <c r="A5206" s="1">
        <v>5204</v>
      </c>
      <c r="B5206" t="s">
        <v>5207</v>
      </c>
      <c r="C5206">
        <v>4</v>
      </c>
    </row>
    <row r="5207" spans="1:3" x14ac:dyDescent="0.25">
      <c r="A5207" s="1">
        <v>5205</v>
      </c>
      <c r="B5207" t="s">
        <v>5208</v>
      </c>
      <c r="C5207">
        <v>4</v>
      </c>
    </row>
    <row r="5208" spans="1:3" x14ac:dyDescent="0.25">
      <c r="A5208" s="1">
        <v>5206</v>
      </c>
      <c r="B5208" t="s">
        <v>5209</v>
      </c>
      <c r="C5208">
        <v>4</v>
      </c>
    </row>
    <row r="5209" spans="1:3" x14ac:dyDescent="0.25">
      <c r="A5209" s="1">
        <v>5207</v>
      </c>
      <c r="B5209" t="s">
        <v>5210</v>
      </c>
      <c r="C5209">
        <v>4</v>
      </c>
    </row>
    <row r="5210" spans="1:3" x14ac:dyDescent="0.25">
      <c r="A5210" s="1">
        <v>5208</v>
      </c>
      <c r="B5210" t="s">
        <v>5211</v>
      </c>
      <c r="C5210">
        <v>4</v>
      </c>
    </row>
    <row r="5211" spans="1:3" x14ac:dyDescent="0.25">
      <c r="A5211" s="1">
        <v>5209</v>
      </c>
      <c r="B5211" t="s">
        <v>5212</v>
      </c>
      <c r="C5211">
        <v>4</v>
      </c>
    </row>
    <row r="5212" spans="1:3" x14ac:dyDescent="0.25">
      <c r="A5212" s="1">
        <v>5210</v>
      </c>
      <c r="B5212" t="s">
        <v>5213</v>
      </c>
      <c r="C5212">
        <v>4</v>
      </c>
    </row>
    <row r="5213" spans="1:3" x14ac:dyDescent="0.25">
      <c r="A5213" s="1">
        <v>5211</v>
      </c>
      <c r="B5213" t="s">
        <v>5214</v>
      </c>
      <c r="C5213">
        <v>4</v>
      </c>
    </row>
    <row r="5214" spans="1:3" x14ac:dyDescent="0.25">
      <c r="A5214" s="1">
        <v>5212</v>
      </c>
      <c r="B5214" t="s">
        <v>5215</v>
      </c>
      <c r="C5214">
        <v>4</v>
      </c>
    </row>
    <row r="5215" spans="1:3" x14ac:dyDescent="0.25">
      <c r="A5215" s="1">
        <v>5213</v>
      </c>
      <c r="B5215" t="s">
        <v>5216</v>
      </c>
      <c r="C5215">
        <v>4</v>
      </c>
    </row>
    <row r="5216" spans="1:3" x14ac:dyDescent="0.25">
      <c r="A5216" s="1">
        <v>5214</v>
      </c>
      <c r="B5216" t="s">
        <v>5217</v>
      </c>
      <c r="C5216">
        <v>4</v>
      </c>
    </row>
    <row r="5217" spans="1:3" x14ac:dyDescent="0.25">
      <c r="A5217" s="1">
        <v>5215</v>
      </c>
      <c r="B5217" t="s">
        <v>5218</v>
      </c>
      <c r="C5217">
        <v>4</v>
      </c>
    </row>
    <row r="5218" spans="1:3" x14ac:dyDescent="0.25">
      <c r="A5218" s="1">
        <v>5216</v>
      </c>
      <c r="B5218" t="s">
        <v>5219</v>
      </c>
      <c r="C5218">
        <v>4</v>
      </c>
    </row>
    <row r="5219" spans="1:3" x14ac:dyDescent="0.25">
      <c r="A5219" s="1">
        <v>5217</v>
      </c>
      <c r="B5219" t="s">
        <v>5220</v>
      </c>
      <c r="C5219">
        <v>4</v>
      </c>
    </row>
    <row r="5220" spans="1:3" x14ac:dyDescent="0.25">
      <c r="A5220" s="1">
        <v>5218</v>
      </c>
      <c r="B5220" t="s">
        <v>5221</v>
      </c>
      <c r="C5220">
        <v>4</v>
      </c>
    </row>
    <row r="5221" spans="1:3" x14ac:dyDescent="0.25">
      <c r="A5221" s="1">
        <v>5219</v>
      </c>
      <c r="B5221" t="s">
        <v>5222</v>
      </c>
      <c r="C5221">
        <v>4</v>
      </c>
    </row>
    <row r="5222" spans="1:3" x14ac:dyDescent="0.25">
      <c r="A5222" s="1">
        <v>5220</v>
      </c>
      <c r="B5222" t="s">
        <v>5223</v>
      </c>
      <c r="C5222">
        <v>4</v>
      </c>
    </row>
    <row r="5223" spans="1:3" x14ac:dyDescent="0.25">
      <c r="A5223" s="1">
        <v>5221</v>
      </c>
      <c r="B5223" t="s">
        <v>5224</v>
      </c>
      <c r="C5223">
        <v>4</v>
      </c>
    </row>
    <row r="5224" spans="1:3" x14ac:dyDescent="0.25">
      <c r="A5224" s="1">
        <v>5222</v>
      </c>
      <c r="B5224" t="s">
        <v>5225</v>
      </c>
      <c r="C5224">
        <v>4</v>
      </c>
    </row>
    <row r="5225" spans="1:3" x14ac:dyDescent="0.25">
      <c r="A5225" s="1">
        <v>5223</v>
      </c>
      <c r="B5225" t="s">
        <v>5226</v>
      </c>
      <c r="C5225">
        <v>4</v>
      </c>
    </row>
    <row r="5226" spans="1:3" x14ac:dyDescent="0.25">
      <c r="A5226" s="1">
        <v>5224</v>
      </c>
      <c r="B5226" t="s">
        <v>5227</v>
      </c>
      <c r="C5226">
        <v>4</v>
      </c>
    </row>
    <row r="5227" spans="1:3" x14ac:dyDescent="0.25">
      <c r="A5227" s="1">
        <v>5225</v>
      </c>
      <c r="B5227" t="s">
        <v>5228</v>
      </c>
      <c r="C5227">
        <v>4</v>
      </c>
    </row>
    <row r="5228" spans="1:3" x14ac:dyDescent="0.25">
      <c r="A5228" s="1">
        <v>5226</v>
      </c>
      <c r="B5228" t="s">
        <v>5229</v>
      </c>
      <c r="C5228">
        <v>4</v>
      </c>
    </row>
    <row r="5229" spans="1:3" x14ac:dyDescent="0.25">
      <c r="A5229" s="1">
        <v>5227</v>
      </c>
      <c r="B5229" t="s">
        <v>5230</v>
      </c>
      <c r="C5229">
        <v>4</v>
      </c>
    </row>
    <row r="5230" spans="1:3" x14ac:dyDescent="0.25">
      <c r="A5230" s="1">
        <v>5228</v>
      </c>
      <c r="B5230" t="s">
        <v>5231</v>
      </c>
      <c r="C5230">
        <v>4</v>
      </c>
    </row>
    <row r="5231" spans="1:3" x14ac:dyDescent="0.25">
      <c r="A5231" s="1">
        <v>5229</v>
      </c>
      <c r="B5231" t="s">
        <v>5232</v>
      </c>
      <c r="C5231">
        <v>4</v>
      </c>
    </row>
    <row r="5232" spans="1:3" x14ac:dyDescent="0.25">
      <c r="A5232" s="1">
        <v>5230</v>
      </c>
      <c r="B5232" t="s">
        <v>5233</v>
      </c>
      <c r="C5232">
        <v>4</v>
      </c>
    </row>
    <row r="5233" spans="1:3" x14ac:dyDescent="0.25">
      <c r="A5233" s="1">
        <v>5231</v>
      </c>
      <c r="B5233" t="s">
        <v>5234</v>
      </c>
      <c r="C5233">
        <v>4</v>
      </c>
    </row>
    <row r="5234" spans="1:3" x14ac:dyDescent="0.25">
      <c r="A5234" s="1">
        <v>5232</v>
      </c>
      <c r="B5234" t="s">
        <v>5235</v>
      </c>
      <c r="C5234">
        <v>4</v>
      </c>
    </row>
    <row r="5235" spans="1:3" x14ac:dyDescent="0.25">
      <c r="A5235" s="1">
        <v>5233</v>
      </c>
      <c r="B5235" t="s">
        <v>5236</v>
      </c>
      <c r="C5235">
        <v>4</v>
      </c>
    </row>
    <row r="5236" spans="1:3" x14ac:dyDescent="0.25">
      <c r="A5236" s="1">
        <v>5234</v>
      </c>
      <c r="B5236" t="s">
        <v>5237</v>
      </c>
      <c r="C5236">
        <v>4</v>
      </c>
    </row>
    <row r="5237" spans="1:3" x14ac:dyDescent="0.25">
      <c r="A5237" s="1">
        <v>5235</v>
      </c>
      <c r="B5237" t="s">
        <v>5238</v>
      </c>
      <c r="C5237">
        <v>4</v>
      </c>
    </row>
    <row r="5238" spans="1:3" x14ac:dyDescent="0.25">
      <c r="A5238" s="1">
        <v>5236</v>
      </c>
      <c r="B5238" t="s">
        <v>5239</v>
      </c>
      <c r="C5238">
        <v>4</v>
      </c>
    </row>
    <row r="5239" spans="1:3" x14ac:dyDescent="0.25">
      <c r="A5239" s="1">
        <v>5237</v>
      </c>
      <c r="B5239" t="s">
        <v>5240</v>
      </c>
      <c r="C5239">
        <v>4</v>
      </c>
    </row>
    <row r="5240" spans="1:3" x14ac:dyDescent="0.25">
      <c r="A5240" s="1">
        <v>5238</v>
      </c>
      <c r="B5240" t="s">
        <v>5241</v>
      </c>
      <c r="C5240">
        <v>4</v>
      </c>
    </row>
    <row r="5241" spans="1:3" x14ac:dyDescent="0.25">
      <c r="A5241" s="1">
        <v>5239</v>
      </c>
      <c r="B5241" t="s">
        <v>5242</v>
      </c>
      <c r="C5241">
        <v>4</v>
      </c>
    </row>
    <row r="5242" spans="1:3" x14ac:dyDescent="0.25">
      <c r="A5242" s="1">
        <v>5240</v>
      </c>
      <c r="B5242" t="s">
        <v>5243</v>
      </c>
      <c r="C5242">
        <v>4</v>
      </c>
    </row>
    <row r="5243" spans="1:3" x14ac:dyDescent="0.25">
      <c r="A5243" s="1">
        <v>5241</v>
      </c>
      <c r="B5243" t="s">
        <v>5244</v>
      </c>
      <c r="C5243">
        <v>4</v>
      </c>
    </row>
    <row r="5244" spans="1:3" x14ac:dyDescent="0.25">
      <c r="A5244" s="1">
        <v>5242</v>
      </c>
      <c r="B5244" t="s">
        <v>5245</v>
      </c>
      <c r="C5244">
        <v>4</v>
      </c>
    </row>
    <row r="5245" spans="1:3" x14ac:dyDescent="0.25">
      <c r="A5245" s="1">
        <v>5243</v>
      </c>
      <c r="B5245" t="s">
        <v>5246</v>
      </c>
      <c r="C5245">
        <v>4</v>
      </c>
    </row>
    <row r="5246" spans="1:3" x14ac:dyDescent="0.25">
      <c r="A5246" s="1">
        <v>5244</v>
      </c>
      <c r="B5246" t="s">
        <v>5247</v>
      </c>
      <c r="C5246">
        <v>4</v>
      </c>
    </row>
    <row r="5247" spans="1:3" x14ac:dyDescent="0.25">
      <c r="A5247" s="1">
        <v>5245</v>
      </c>
      <c r="B5247" t="s">
        <v>5248</v>
      </c>
      <c r="C5247">
        <v>4</v>
      </c>
    </row>
    <row r="5248" spans="1:3" x14ac:dyDescent="0.25">
      <c r="A5248" s="1">
        <v>5246</v>
      </c>
      <c r="B5248" t="s">
        <v>5249</v>
      </c>
      <c r="C5248">
        <v>4</v>
      </c>
    </row>
    <row r="5249" spans="1:3" x14ac:dyDescent="0.25">
      <c r="A5249" s="1">
        <v>5247</v>
      </c>
      <c r="B5249" t="s">
        <v>5250</v>
      </c>
      <c r="C5249">
        <v>4</v>
      </c>
    </row>
    <row r="5250" spans="1:3" x14ac:dyDescent="0.25">
      <c r="A5250" s="1">
        <v>5248</v>
      </c>
      <c r="B5250" t="s">
        <v>5251</v>
      </c>
      <c r="C5250">
        <v>4</v>
      </c>
    </row>
    <row r="5251" spans="1:3" x14ac:dyDescent="0.25">
      <c r="A5251" s="1">
        <v>5249</v>
      </c>
      <c r="B5251" t="s">
        <v>5252</v>
      </c>
      <c r="C5251">
        <v>4</v>
      </c>
    </row>
    <row r="5252" spans="1:3" x14ac:dyDescent="0.25">
      <c r="A5252" s="1">
        <v>5250</v>
      </c>
      <c r="B5252" t="s">
        <v>5253</v>
      </c>
      <c r="C5252">
        <v>4</v>
      </c>
    </row>
    <row r="5253" spans="1:3" x14ac:dyDescent="0.25">
      <c r="A5253" s="1">
        <v>5251</v>
      </c>
      <c r="B5253" t="s">
        <v>5254</v>
      </c>
      <c r="C5253">
        <v>4</v>
      </c>
    </row>
    <row r="5254" spans="1:3" x14ac:dyDescent="0.25">
      <c r="A5254" s="1">
        <v>5252</v>
      </c>
      <c r="B5254" t="s">
        <v>5255</v>
      </c>
      <c r="C5254">
        <v>4</v>
      </c>
    </row>
    <row r="5255" spans="1:3" x14ac:dyDescent="0.25">
      <c r="A5255" s="1">
        <v>5253</v>
      </c>
      <c r="B5255" t="s">
        <v>5256</v>
      </c>
      <c r="C5255">
        <v>4</v>
      </c>
    </row>
    <row r="5256" spans="1:3" x14ac:dyDescent="0.25">
      <c r="A5256" s="1">
        <v>5254</v>
      </c>
      <c r="B5256" t="s">
        <v>5257</v>
      </c>
      <c r="C5256">
        <v>4</v>
      </c>
    </row>
    <row r="5257" spans="1:3" x14ac:dyDescent="0.25">
      <c r="A5257" s="1">
        <v>5255</v>
      </c>
      <c r="B5257" t="s">
        <v>5258</v>
      </c>
      <c r="C5257">
        <v>4</v>
      </c>
    </row>
    <row r="5258" spans="1:3" x14ac:dyDescent="0.25">
      <c r="A5258" s="1">
        <v>5256</v>
      </c>
      <c r="B5258" t="s">
        <v>5259</v>
      </c>
      <c r="C5258">
        <v>4</v>
      </c>
    </row>
    <row r="5259" spans="1:3" x14ac:dyDescent="0.25">
      <c r="A5259" s="1">
        <v>5257</v>
      </c>
      <c r="B5259" t="s">
        <v>5260</v>
      </c>
      <c r="C5259">
        <v>4</v>
      </c>
    </row>
    <row r="5260" spans="1:3" x14ac:dyDescent="0.25">
      <c r="A5260" s="1">
        <v>5258</v>
      </c>
      <c r="B5260" t="s">
        <v>5261</v>
      </c>
      <c r="C5260">
        <v>4</v>
      </c>
    </row>
    <row r="5261" spans="1:3" x14ac:dyDescent="0.25">
      <c r="A5261" s="1">
        <v>5259</v>
      </c>
      <c r="B5261" t="s">
        <v>5262</v>
      </c>
      <c r="C5261">
        <v>4</v>
      </c>
    </row>
    <row r="5262" spans="1:3" x14ac:dyDescent="0.25">
      <c r="A5262" s="1">
        <v>5260</v>
      </c>
      <c r="B5262" t="s">
        <v>5263</v>
      </c>
      <c r="C5262">
        <v>4</v>
      </c>
    </row>
    <row r="5263" spans="1:3" x14ac:dyDescent="0.25">
      <c r="A5263" s="1">
        <v>5261</v>
      </c>
      <c r="B5263" t="s">
        <v>5264</v>
      </c>
      <c r="C5263">
        <v>4</v>
      </c>
    </row>
    <row r="5264" spans="1:3" x14ac:dyDescent="0.25">
      <c r="A5264" s="1">
        <v>5262</v>
      </c>
      <c r="B5264" t="s">
        <v>5265</v>
      </c>
      <c r="C5264">
        <v>4</v>
      </c>
    </row>
    <row r="5265" spans="1:3" x14ac:dyDescent="0.25">
      <c r="A5265" s="1">
        <v>5263</v>
      </c>
      <c r="B5265" t="s">
        <v>5266</v>
      </c>
      <c r="C5265">
        <v>4</v>
      </c>
    </row>
    <row r="5266" spans="1:3" x14ac:dyDescent="0.25">
      <c r="A5266" s="1">
        <v>5264</v>
      </c>
      <c r="B5266" t="s">
        <v>5267</v>
      </c>
      <c r="C5266">
        <v>4</v>
      </c>
    </row>
    <row r="5267" spans="1:3" x14ac:dyDescent="0.25">
      <c r="A5267" s="1">
        <v>5265</v>
      </c>
      <c r="B5267" t="s">
        <v>5268</v>
      </c>
      <c r="C5267">
        <v>4</v>
      </c>
    </row>
    <row r="5268" spans="1:3" x14ac:dyDescent="0.25">
      <c r="A5268" s="1">
        <v>5266</v>
      </c>
      <c r="B5268" t="s">
        <v>5269</v>
      </c>
      <c r="C5268">
        <v>4</v>
      </c>
    </row>
    <row r="5269" spans="1:3" x14ac:dyDescent="0.25">
      <c r="A5269" s="1">
        <v>5267</v>
      </c>
      <c r="B5269" t="s">
        <v>5270</v>
      </c>
      <c r="C5269">
        <v>4</v>
      </c>
    </row>
    <row r="5270" spans="1:3" x14ac:dyDescent="0.25">
      <c r="A5270" s="1">
        <v>5268</v>
      </c>
      <c r="B5270" t="s">
        <v>5271</v>
      </c>
      <c r="C5270">
        <v>4</v>
      </c>
    </row>
    <row r="5271" spans="1:3" x14ac:dyDescent="0.25">
      <c r="A5271" s="1">
        <v>5269</v>
      </c>
      <c r="B5271" t="s">
        <v>5272</v>
      </c>
      <c r="C5271">
        <v>4</v>
      </c>
    </row>
    <row r="5272" spans="1:3" x14ac:dyDescent="0.25">
      <c r="A5272" s="1">
        <v>5270</v>
      </c>
      <c r="B5272" t="s">
        <v>5273</v>
      </c>
      <c r="C5272">
        <v>4</v>
      </c>
    </row>
    <row r="5273" spans="1:3" x14ac:dyDescent="0.25">
      <c r="A5273" s="1">
        <v>5271</v>
      </c>
      <c r="B5273" t="s">
        <v>5274</v>
      </c>
      <c r="C5273">
        <v>4</v>
      </c>
    </row>
    <row r="5274" spans="1:3" x14ac:dyDescent="0.25">
      <c r="A5274" s="1">
        <v>5272</v>
      </c>
      <c r="B5274" t="s">
        <v>5275</v>
      </c>
      <c r="C5274">
        <v>4</v>
      </c>
    </row>
    <row r="5275" spans="1:3" x14ac:dyDescent="0.25">
      <c r="A5275" s="1">
        <v>5273</v>
      </c>
      <c r="B5275" t="s">
        <v>5276</v>
      </c>
      <c r="C5275">
        <v>4</v>
      </c>
    </row>
    <row r="5276" spans="1:3" x14ac:dyDescent="0.25">
      <c r="A5276" s="1">
        <v>5274</v>
      </c>
      <c r="B5276" t="s">
        <v>5277</v>
      </c>
      <c r="C5276">
        <v>4</v>
      </c>
    </row>
    <row r="5277" spans="1:3" x14ac:dyDescent="0.25">
      <c r="A5277" s="1">
        <v>5275</v>
      </c>
      <c r="B5277" t="s">
        <v>5278</v>
      </c>
      <c r="C5277">
        <v>4</v>
      </c>
    </row>
    <row r="5278" spans="1:3" x14ac:dyDescent="0.25">
      <c r="A5278" s="1">
        <v>5276</v>
      </c>
      <c r="B5278" t="s">
        <v>5279</v>
      </c>
      <c r="C5278">
        <v>4</v>
      </c>
    </row>
    <row r="5279" spans="1:3" x14ac:dyDescent="0.25">
      <c r="A5279" s="1">
        <v>5277</v>
      </c>
      <c r="B5279" t="s">
        <v>5280</v>
      </c>
      <c r="C5279">
        <v>4</v>
      </c>
    </row>
    <row r="5280" spans="1:3" x14ac:dyDescent="0.25">
      <c r="A5280" s="1">
        <v>5278</v>
      </c>
      <c r="B5280" t="s">
        <v>5281</v>
      </c>
      <c r="C5280">
        <v>4</v>
      </c>
    </row>
    <row r="5281" spans="1:3" x14ac:dyDescent="0.25">
      <c r="A5281" s="1">
        <v>5279</v>
      </c>
      <c r="B5281" t="s">
        <v>5282</v>
      </c>
      <c r="C5281">
        <v>4</v>
      </c>
    </row>
    <row r="5282" spans="1:3" x14ac:dyDescent="0.25">
      <c r="A5282" s="1">
        <v>5280</v>
      </c>
      <c r="B5282" t="s">
        <v>5283</v>
      </c>
      <c r="C5282">
        <v>4</v>
      </c>
    </row>
    <row r="5283" spans="1:3" x14ac:dyDescent="0.25">
      <c r="A5283" s="1">
        <v>5281</v>
      </c>
      <c r="B5283" t="s">
        <v>5284</v>
      </c>
      <c r="C5283">
        <v>4</v>
      </c>
    </row>
    <row r="5284" spans="1:3" x14ac:dyDescent="0.25">
      <c r="A5284" s="1">
        <v>5282</v>
      </c>
      <c r="B5284" t="s">
        <v>5285</v>
      </c>
      <c r="C5284">
        <v>4</v>
      </c>
    </row>
    <row r="5285" spans="1:3" x14ac:dyDescent="0.25">
      <c r="A5285" s="1">
        <v>5283</v>
      </c>
      <c r="B5285" t="s">
        <v>5286</v>
      </c>
      <c r="C5285">
        <v>4</v>
      </c>
    </row>
    <row r="5286" spans="1:3" x14ac:dyDescent="0.25">
      <c r="A5286" s="1">
        <v>5284</v>
      </c>
      <c r="B5286" t="s">
        <v>5287</v>
      </c>
      <c r="C5286">
        <v>4</v>
      </c>
    </row>
    <row r="5287" spans="1:3" x14ac:dyDescent="0.25">
      <c r="A5287" s="1">
        <v>5285</v>
      </c>
      <c r="B5287" t="s">
        <v>5288</v>
      </c>
      <c r="C5287">
        <v>4</v>
      </c>
    </row>
    <row r="5288" spans="1:3" x14ac:dyDescent="0.25">
      <c r="A5288" s="1">
        <v>5286</v>
      </c>
      <c r="B5288" t="s">
        <v>5289</v>
      </c>
      <c r="C5288">
        <v>4</v>
      </c>
    </row>
    <row r="5289" spans="1:3" x14ac:dyDescent="0.25">
      <c r="A5289" s="1">
        <v>5287</v>
      </c>
      <c r="B5289" t="s">
        <v>5290</v>
      </c>
      <c r="C5289">
        <v>4</v>
      </c>
    </row>
    <row r="5290" spans="1:3" x14ac:dyDescent="0.25">
      <c r="A5290" s="1">
        <v>5288</v>
      </c>
      <c r="B5290" t="s">
        <v>5291</v>
      </c>
      <c r="C5290">
        <v>4</v>
      </c>
    </row>
    <row r="5291" spans="1:3" x14ac:dyDescent="0.25">
      <c r="A5291" s="1">
        <v>5289</v>
      </c>
      <c r="B5291" t="s">
        <v>5292</v>
      </c>
      <c r="C5291">
        <v>4</v>
      </c>
    </row>
    <row r="5292" spans="1:3" x14ac:dyDescent="0.25">
      <c r="A5292" s="1">
        <v>5290</v>
      </c>
      <c r="B5292" t="s">
        <v>5293</v>
      </c>
      <c r="C5292">
        <v>4</v>
      </c>
    </row>
    <row r="5293" spans="1:3" x14ac:dyDescent="0.25">
      <c r="A5293" s="1">
        <v>5291</v>
      </c>
      <c r="B5293" t="s">
        <v>5294</v>
      </c>
      <c r="C5293">
        <v>4</v>
      </c>
    </row>
    <row r="5294" spans="1:3" x14ac:dyDescent="0.25">
      <c r="A5294" s="1">
        <v>5292</v>
      </c>
      <c r="B5294" t="s">
        <v>5295</v>
      </c>
      <c r="C5294">
        <v>4</v>
      </c>
    </row>
    <row r="5295" spans="1:3" x14ac:dyDescent="0.25">
      <c r="A5295" s="1">
        <v>5293</v>
      </c>
      <c r="B5295" t="s">
        <v>5296</v>
      </c>
      <c r="C5295">
        <v>4</v>
      </c>
    </row>
    <row r="5296" spans="1:3" x14ac:dyDescent="0.25">
      <c r="A5296" s="1">
        <v>5294</v>
      </c>
      <c r="B5296" t="s">
        <v>5297</v>
      </c>
      <c r="C5296">
        <v>4</v>
      </c>
    </row>
    <row r="5297" spans="1:3" x14ac:dyDescent="0.25">
      <c r="A5297" s="1">
        <v>5295</v>
      </c>
      <c r="B5297" t="s">
        <v>5298</v>
      </c>
      <c r="C5297">
        <v>4</v>
      </c>
    </row>
    <row r="5298" spans="1:3" x14ac:dyDescent="0.25">
      <c r="A5298" s="1">
        <v>5296</v>
      </c>
      <c r="B5298" t="s">
        <v>5299</v>
      </c>
      <c r="C5298">
        <v>4</v>
      </c>
    </row>
    <row r="5299" spans="1:3" x14ac:dyDescent="0.25">
      <c r="A5299" s="1">
        <v>5297</v>
      </c>
      <c r="B5299" t="s">
        <v>5300</v>
      </c>
      <c r="C5299">
        <v>4</v>
      </c>
    </row>
    <row r="5300" spans="1:3" x14ac:dyDescent="0.25">
      <c r="A5300" s="1">
        <v>5298</v>
      </c>
      <c r="B5300" t="s">
        <v>5301</v>
      </c>
      <c r="C5300">
        <v>4</v>
      </c>
    </row>
    <row r="5301" spans="1:3" x14ac:dyDescent="0.25">
      <c r="A5301" s="1">
        <v>5299</v>
      </c>
      <c r="B5301" t="s">
        <v>5302</v>
      </c>
      <c r="C5301">
        <v>4</v>
      </c>
    </row>
    <row r="5302" spans="1:3" x14ac:dyDescent="0.25">
      <c r="A5302" s="1">
        <v>5300</v>
      </c>
      <c r="B5302" t="s">
        <v>5303</v>
      </c>
      <c r="C5302">
        <v>4</v>
      </c>
    </row>
    <row r="5303" spans="1:3" x14ac:dyDescent="0.25">
      <c r="A5303" s="1">
        <v>5301</v>
      </c>
      <c r="B5303" t="s">
        <v>5304</v>
      </c>
      <c r="C5303">
        <v>4</v>
      </c>
    </row>
    <row r="5304" spans="1:3" x14ac:dyDescent="0.25">
      <c r="A5304" s="1">
        <v>5302</v>
      </c>
      <c r="B5304" t="s">
        <v>5305</v>
      </c>
      <c r="C5304">
        <v>4</v>
      </c>
    </row>
    <row r="5305" spans="1:3" x14ac:dyDescent="0.25">
      <c r="A5305" s="1">
        <v>5303</v>
      </c>
      <c r="B5305" t="s">
        <v>5306</v>
      </c>
      <c r="C5305">
        <v>4</v>
      </c>
    </row>
    <row r="5306" spans="1:3" x14ac:dyDescent="0.25">
      <c r="A5306" s="1">
        <v>5304</v>
      </c>
      <c r="B5306" t="s">
        <v>5307</v>
      </c>
      <c r="C5306">
        <v>4</v>
      </c>
    </row>
    <row r="5307" spans="1:3" x14ac:dyDescent="0.25">
      <c r="A5307" s="1">
        <v>5305</v>
      </c>
      <c r="B5307" t="s">
        <v>5308</v>
      </c>
      <c r="C5307">
        <v>4</v>
      </c>
    </row>
    <row r="5308" spans="1:3" x14ac:dyDescent="0.25">
      <c r="A5308" s="1">
        <v>5306</v>
      </c>
      <c r="B5308" t="s">
        <v>5309</v>
      </c>
      <c r="C5308">
        <v>4</v>
      </c>
    </row>
    <row r="5309" spans="1:3" x14ac:dyDescent="0.25">
      <c r="A5309" s="1">
        <v>5307</v>
      </c>
      <c r="B5309" t="s">
        <v>5310</v>
      </c>
      <c r="C5309">
        <v>4</v>
      </c>
    </row>
    <row r="5310" spans="1:3" x14ac:dyDescent="0.25">
      <c r="A5310" s="1">
        <v>5308</v>
      </c>
      <c r="B5310" t="s">
        <v>5311</v>
      </c>
      <c r="C5310">
        <v>4</v>
      </c>
    </row>
    <row r="5311" spans="1:3" x14ac:dyDescent="0.25">
      <c r="A5311" s="1">
        <v>5309</v>
      </c>
      <c r="B5311" t="s">
        <v>5312</v>
      </c>
      <c r="C5311">
        <v>4</v>
      </c>
    </row>
    <row r="5312" spans="1:3" x14ac:dyDescent="0.25">
      <c r="A5312" s="1">
        <v>5310</v>
      </c>
      <c r="B5312" t="s">
        <v>5313</v>
      </c>
      <c r="C5312">
        <v>4</v>
      </c>
    </row>
    <row r="5313" spans="1:3" x14ac:dyDescent="0.25">
      <c r="A5313" s="1">
        <v>5311</v>
      </c>
      <c r="B5313" t="s">
        <v>5314</v>
      </c>
      <c r="C5313">
        <v>4</v>
      </c>
    </row>
    <row r="5314" spans="1:3" x14ac:dyDescent="0.25">
      <c r="A5314" s="1">
        <v>5312</v>
      </c>
      <c r="B5314" t="s">
        <v>5315</v>
      </c>
      <c r="C5314">
        <v>4</v>
      </c>
    </row>
    <row r="5315" spans="1:3" x14ac:dyDescent="0.25">
      <c r="A5315" s="1">
        <v>5313</v>
      </c>
      <c r="B5315" t="s">
        <v>5316</v>
      </c>
      <c r="C5315">
        <v>4</v>
      </c>
    </row>
    <row r="5316" spans="1:3" x14ac:dyDescent="0.25">
      <c r="A5316" s="1">
        <v>5314</v>
      </c>
      <c r="B5316" t="s">
        <v>5317</v>
      </c>
      <c r="C5316">
        <v>4</v>
      </c>
    </row>
    <row r="5317" spans="1:3" x14ac:dyDescent="0.25">
      <c r="A5317" s="1">
        <v>5315</v>
      </c>
      <c r="B5317" t="s">
        <v>5318</v>
      </c>
      <c r="C5317">
        <v>4</v>
      </c>
    </row>
    <row r="5318" spans="1:3" x14ac:dyDescent="0.25">
      <c r="A5318" s="1">
        <v>5316</v>
      </c>
      <c r="B5318" t="s">
        <v>5319</v>
      </c>
      <c r="C5318">
        <v>4</v>
      </c>
    </row>
    <row r="5319" spans="1:3" x14ac:dyDescent="0.25">
      <c r="A5319" s="1">
        <v>5317</v>
      </c>
      <c r="B5319" t="s">
        <v>5320</v>
      </c>
      <c r="C5319">
        <v>4</v>
      </c>
    </row>
    <row r="5320" spans="1:3" x14ac:dyDescent="0.25">
      <c r="A5320" s="1">
        <v>5318</v>
      </c>
      <c r="B5320" t="s">
        <v>5321</v>
      </c>
      <c r="C5320">
        <v>4</v>
      </c>
    </row>
    <row r="5321" spans="1:3" x14ac:dyDescent="0.25">
      <c r="A5321" s="1">
        <v>5319</v>
      </c>
      <c r="B5321" t="s">
        <v>5322</v>
      </c>
      <c r="C5321">
        <v>4</v>
      </c>
    </row>
    <row r="5322" spans="1:3" x14ac:dyDescent="0.25">
      <c r="A5322" s="1">
        <v>5320</v>
      </c>
      <c r="B5322" t="s">
        <v>5323</v>
      </c>
      <c r="C5322">
        <v>4</v>
      </c>
    </row>
    <row r="5323" spans="1:3" x14ac:dyDescent="0.25">
      <c r="A5323" s="1">
        <v>5321</v>
      </c>
      <c r="B5323" t="s">
        <v>5324</v>
      </c>
      <c r="C5323">
        <v>4</v>
      </c>
    </row>
    <row r="5324" spans="1:3" x14ac:dyDescent="0.25">
      <c r="A5324" s="1">
        <v>5322</v>
      </c>
      <c r="B5324" t="s">
        <v>5325</v>
      </c>
      <c r="C5324">
        <v>4</v>
      </c>
    </row>
    <row r="5325" spans="1:3" x14ac:dyDescent="0.25">
      <c r="A5325" s="1">
        <v>5323</v>
      </c>
      <c r="B5325" t="s">
        <v>5326</v>
      </c>
      <c r="C5325">
        <v>4</v>
      </c>
    </row>
    <row r="5326" spans="1:3" x14ac:dyDescent="0.25">
      <c r="A5326" s="1">
        <v>5324</v>
      </c>
      <c r="B5326" t="s">
        <v>5327</v>
      </c>
      <c r="C5326">
        <v>4</v>
      </c>
    </row>
    <row r="5327" spans="1:3" x14ac:dyDescent="0.25">
      <c r="A5327" s="1">
        <v>5325</v>
      </c>
      <c r="B5327" t="s">
        <v>5328</v>
      </c>
      <c r="C5327">
        <v>4</v>
      </c>
    </row>
    <row r="5328" spans="1:3" x14ac:dyDescent="0.25">
      <c r="A5328" s="1">
        <v>5326</v>
      </c>
      <c r="B5328" t="s">
        <v>5329</v>
      </c>
      <c r="C5328">
        <v>4</v>
      </c>
    </row>
    <row r="5329" spans="1:3" x14ac:dyDescent="0.25">
      <c r="A5329" s="1">
        <v>5327</v>
      </c>
      <c r="B5329" t="s">
        <v>5330</v>
      </c>
      <c r="C5329">
        <v>4</v>
      </c>
    </row>
    <row r="5330" spans="1:3" x14ac:dyDescent="0.25">
      <c r="A5330" s="1">
        <v>5328</v>
      </c>
      <c r="B5330" t="s">
        <v>5331</v>
      </c>
      <c r="C5330">
        <v>4</v>
      </c>
    </row>
    <row r="5331" spans="1:3" x14ac:dyDescent="0.25">
      <c r="A5331" s="1">
        <v>5329</v>
      </c>
      <c r="B5331" t="s">
        <v>5332</v>
      </c>
      <c r="C5331">
        <v>4</v>
      </c>
    </row>
    <row r="5332" spans="1:3" x14ac:dyDescent="0.25">
      <c r="A5332" s="1">
        <v>5330</v>
      </c>
      <c r="B5332" t="s">
        <v>5333</v>
      </c>
      <c r="C5332">
        <v>4</v>
      </c>
    </row>
    <row r="5333" spans="1:3" x14ac:dyDescent="0.25">
      <c r="A5333" s="1">
        <v>5331</v>
      </c>
      <c r="B5333" t="s">
        <v>5334</v>
      </c>
      <c r="C5333">
        <v>4</v>
      </c>
    </row>
    <row r="5334" spans="1:3" x14ac:dyDescent="0.25">
      <c r="A5334" s="1">
        <v>5332</v>
      </c>
      <c r="B5334" t="s">
        <v>5335</v>
      </c>
      <c r="C5334">
        <v>4</v>
      </c>
    </row>
    <row r="5335" spans="1:3" x14ac:dyDescent="0.25">
      <c r="A5335" s="1">
        <v>5333</v>
      </c>
      <c r="B5335" t="s">
        <v>5336</v>
      </c>
      <c r="C5335">
        <v>4</v>
      </c>
    </row>
    <row r="5336" spans="1:3" x14ac:dyDescent="0.25">
      <c r="A5336" s="1">
        <v>5334</v>
      </c>
      <c r="B5336" t="s">
        <v>5337</v>
      </c>
      <c r="C5336">
        <v>4</v>
      </c>
    </row>
    <row r="5337" spans="1:3" x14ac:dyDescent="0.25">
      <c r="A5337" s="1">
        <v>5335</v>
      </c>
      <c r="B5337" t="s">
        <v>5338</v>
      </c>
      <c r="C5337">
        <v>4</v>
      </c>
    </row>
    <row r="5338" spans="1:3" x14ac:dyDescent="0.25">
      <c r="A5338" s="1">
        <v>5336</v>
      </c>
      <c r="B5338" t="s">
        <v>5339</v>
      </c>
      <c r="C5338">
        <v>4</v>
      </c>
    </row>
    <row r="5339" spans="1:3" x14ac:dyDescent="0.25">
      <c r="A5339" s="1">
        <v>5337</v>
      </c>
      <c r="B5339" t="s">
        <v>5340</v>
      </c>
      <c r="C5339">
        <v>4</v>
      </c>
    </row>
    <row r="5340" spans="1:3" x14ac:dyDescent="0.25">
      <c r="A5340" s="1">
        <v>5338</v>
      </c>
      <c r="B5340" t="s">
        <v>5341</v>
      </c>
      <c r="C5340">
        <v>4</v>
      </c>
    </row>
    <row r="5341" spans="1:3" x14ac:dyDescent="0.25">
      <c r="A5341" s="1">
        <v>5339</v>
      </c>
      <c r="B5341" t="s">
        <v>5342</v>
      </c>
      <c r="C5341">
        <v>4</v>
      </c>
    </row>
    <row r="5342" spans="1:3" x14ac:dyDescent="0.25">
      <c r="A5342" s="1">
        <v>5340</v>
      </c>
      <c r="B5342" t="s">
        <v>5343</v>
      </c>
      <c r="C5342">
        <v>4</v>
      </c>
    </row>
    <row r="5343" spans="1:3" x14ac:dyDescent="0.25">
      <c r="A5343" s="1">
        <v>5341</v>
      </c>
      <c r="B5343" t="s">
        <v>5344</v>
      </c>
      <c r="C5343">
        <v>4</v>
      </c>
    </row>
    <row r="5344" spans="1:3" x14ac:dyDescent="0.25">
      <c r="A5344" s="1">
        <v>5342</v>
      </c>
      <c r="B5344" t="s">
        <v>5345</v>
      </c>
      <c r="C5344">
        <v>4</v>
      </c>
    </row>
    <row r="5345" spans="1:3" x14ac:dyDescent="0.25">
      <c r="A5345" s="1">
        <v>5343</v>
      </c>
      <c r="B5345" t="s">
        <v>5346</v>
      </c>
      <c r="C5345">
        <v>4</v>
      </c>
    </row>
    <row r="5346" spans="1:3" x14ac:dyDescent="0.25">
      <c r="A5346" s="1">
        <v>5344</v>
      </c>
      <c r="B5346" t="s">
        <v>5347</v>
      </c>
      <c r="C5346">
        <v>4</v>
      </c>
    </row>
    <row r="5347" spans="1:3" x14ac:dyDescent="0.25">
      <c r="A5347" s="1">
        <v>5345</v>
      </c>
      <c r="B5347" t="s">
        <v>5348</v>
      </c>
      <c r="C5347">
        <v>4</v>
      </c>
    </row>
    <row r="5348" spans="1:3" x14ac:dyDescent="0.25">
      <c r="A5348" s="1">
        <v>5346</v>
      </c>
      <c r="B5348" t="s">
        <v>5349</v>
      </c>
      <c r="C5348">
        <v>4</v>
      </c>
    </row>
    <row r="5349" spans="1:3" x14ac:dyDescent="0.25">
      <c r="A5349" s="1">
        <v>5347</v>
      </c>
      <c r="B5349" t="s">
        <v>5350</v>
      </c>
      <c r="C5349">
        <v>4</v>
      </c>
    </row>
    <row r="5350" spans="1:3" x14ac:dyDescent="0.25">
      <c r="A5350" s="1">
        <v>5348</v>
      </c>
      <c r="B5350" t="s">
        <v>5351</v>
      </c>
      <c r="C5350">
        <v>4</v>
      </c>
    </row>
    <row r="5351" spans="1:3" x14ac:dyDescent="0.25">
      <c r="A5351" s="1">
        <v>5349</v>
      </c>
      <c r="B5351" t="s">
        <v>5352</v>
      </c>
      <c r="C5351">
        <v>4</v>
      </c>
    </row>
    <row r="5352" spans="1:3" x14ac:dyDescent="0.25">
      <c r="A5352" s="1">
        <v>5350</v>
      </c>
      <c r="B5352" t="s">
        <v>5353</v>
      </c>
      <c r="C5352">
        <v>4</v>
      </c>
    </row>
    <row r="5353" spans="1:3" x14ac:dyDescent="0.25">
      <c r="A5353" s="1">
        <v>5351</v>
      </c>
      <c r="B5353" t="s">
        <v>5354</v>
      </c>
      <c r="C5353">
        <v>4</v>
      </c>
    </row>
    <row r="5354" spans="1:3" x14ac:dyDescent="0.25">
      <c r="A5354" s="1">
        <v>5352</v>
      </c>
      <c r="B5354" t="s">
        <v>5355</v>
      </c>
      <c r="C5354">
        <v>4</v>
      </c>
    </row>
    <row r="5355" spans="1:3" x14ac:dyDescent="0.25">
      <c r="A5355" s="1">
        <v>5353</v>
      </c>
      <c r="B5355" t="s">
        <v>5356</v>
      </c>
      <c r="C5355">
        <v>4</v>
      </c>
    </row>
    <row r="5356" spans="1:3" x14ac:dyDescent="0.25">
      <c r="A5356" s="1">
        <v>5354</v>
      </c>
      <c r="B5356" t="s">
        <v>5357</v>
      </c>
      <c r="C5356">
        <v>4</v>
      </c>
    </row>
    <row r="5357" spans="1:3" x14ac:dyDescent="0.25">
      <c r="A5357" s="1">
        <v>5355</v>
      </c>
      <c r="B5357" t="s">
        <v>5358</v>
      </c>
      <c r="C5357">
        <v>4</v>
      </c>
    </row>
    <row r="5358" spans="1:3" x14ac:dyDescent="0.25">
      <c r="A5358" s="1">
        <v>5356</v>
      </c>
      <c r="B5358" t="s">
        <v>5359</v>
      </c>
      <c r="C5358">
        <v>4</v>
      </c>
    </row>
    <row r="5359" spans="1:3" x14ac:dyDescent="0.25">
      <c r="A5359" s="1">
        <v>5357</v>
      </c>
      <c r="B5359" t="s">
        <v>5360</v>
      </c>
      <c r="C5359">
        <v>4</v>
      </c>
    </row>
    <row r="5360" spans="1:3" x14ac:dyDescent="0.25">
      <c r="A5360" s="1">
        <v>5358</v>
      </c>
      <c r="B5360" t="s">
        <v>5361</v>
      </c>
      <c r="C5360">
        <v>4</v>
      </c>
    </row>
    <row r="5361" spans="1:3" x14ac:dyDescent="0.25">
      <c r="A5361" s="1">
        <v>5359</v>
      </c>
      <c r="B5361" t="s">
        <v>5362</v>
      </c>
      <c r="C5361">
        <v>4</v>
      </c>
    </row>
    <row r="5362" spans="1:3" x14ac:dyDescent="0.25">
      <c r="A5362" s="1">
        <v>5360</v>
      </c>
      <c r="B5362" t="s">
        <v>5363</v>
      </c>
      <c r="C5362">
        <v>4</v>
      </c>
    </row>
    <row r="5363" spans="1:3" x14ac:dyDescent="0.25">
      <c r="A5363" s="1">
        <v>5361</v>
      </c>
      <c r="B5363" t="s">
        <v>5364</v>
      </c>
      <c r="C5363">
        <v>4</v>
      </c>
    </row>
    <row r="5364" spans="1:3" x14ac:dyDescent="0.25">
      <c r="A5364" s="1">
        <v>5362</v>
      </c>
      <c r="B5364" t="s">
        <v>5365</v>
      </c>
      <c r="C5364">
        <v>4</v>
      </c>
    </row>
    <row r="5365" spans="1:3" x14ac:dyDescent="0.25">
      <c r="A5365" s="1">
        <v>5363</v>
      </c>
      <c r="B5365" t="s">
        <v>5366</v>
      </c>
      <c r="C5365">
        <v>4</v>
      </c>
    </row>
    <row r="5366" spans="1:3" x14ac:dyDescent="0.25">
      <c r="A5366" s="1">
        <v>5364</v>
      </c>
      <c r="B5366" t="s">
        <v>5367</v>
      </c>
      <c r="C5366">
        <v>4</v>
      </c>
    </row>
    <row r="5367" spans="1:3" x14ac:dyDescent="0.25">
      <c r="A5367" s="1">
        <v>5365</v>
      </c>
      <c r="B5367" t="s">
        <v>5368</v>
      </c>
      <c r="C5367">
        <v>4</v>
      </c>
    </row>
    <row r="5368" spans="1:3" x14ac:dyDescent="0.25">
      <c r="A5368" s="1">
        <v>5366</v>
      </c>
      <c r="B5368" t="s">
        <v>5369</v>
      </c>
      <c r="C5368">
        <v>4</v>
      </c>
    </row>
    <row r="5369" spans="1:3" x14ac:dyDescent="0.25">
      <c r="A5369" s="1">
        <v>5367</v>
      </c>
      <c r="B5369" t="s">
        <v>5370</v>
      </c>
      <c r="C5369">
        <v>4</v>
      </c>
    </row>
    <row r="5370" spans="1:3" x14ac:dyDescent="0.25">
      <c r="A5370" s="1">
        <v>5368</v>
      </c>
      <c r="B5370" t="s">
        <v>5371</v>
      </c>
      <c r="C5370">
        <v>4</v>
      </c>
    </row>
    <row r="5371" spans="1:3" x14ac:dyDescent="0.25">
      <c r="A5371" s="1">
        <v>5369</v>
      </c>
      <c r="B5371" t="s">
        <v>5372</v>
      </c>
      <c r="C5371">
        <v>4</v>
      </c>
    </row>
    <row r="5372" spans="1:3" x14ac:dyDescent="0.25">
      <c r="A5372" s="1">
        <v>5370</v>
      </c>
      <c r="B5372" t="s">
        <v>5373</v>
      </c>
      <c r="C5372">
        <v>4</v>
      </c>
    </row>
    <row r="5373" spans="1:3" x14ac:dyDescent="0.25">
      <c r="A5373" s="1">
        <v>5371</v>
      </c>
      <c r="B5373" t="s">
        <v>5374</v>
      </c>
      <c r="C5373">
        <v>4</v>
      </c>
    </row>
    <row r="5374" spans="1:3" x14ac:dyDescent="0.25">
      <c r="A5374" s="1">
        <v>5372</v>
      </c>
      <c r="B5374" t="s">
        <v>5375</v>
      </c>
      <c r="C5374">
        <v>4</v>
      </c>
    </row>
    <row r="5375" spans="1:3" x14ac:dyDescent="0.25">
      <c r="A5375" s="1">
        <v>5373</v>
      </c>
      <c r="B5375" t="s">
        <v>5376</v>
      </c>
      <c r="C5375">
        <v>4</v>
      </c>
    </row>
    <row r="5376" spans="1:3" x14ac:dyDescent="0.25">
      <c r="A5376" s="1">
        <v>5374</v>
      </c>
      <c r="B5376" t="s">
        <v>5377</v>
      </c>
      <c r="C5376">
        <v>4</v>
      </c>
    </row>
    <row r="5377" spans="1:3" x14ac:dyDescent="0.25">
      <c r="A5377" s="1">
        <v>5375</v>
      </c>
      <c r="B5377" t="s">
        <v>5378</v>
      </c>
      <c r="C5377">
        <v>4</v>
      </c>
    </row>
    <row r="5378" spans="1:3" x14ac:dyDescent="0.25">
      <c r="A5378" s="1">
        <v>5376</v>
      </c>
      <c r="B5378" t="s">
        <v>5379</v>
      </c>
      <c r="C5378">
        <v>4</v>
      </c>
    </row>
    <row r="5379" spans="1:3" x14ac:dyDescent="0.25">
      <c r="A5379" s="1">
        <v>5377</v>
      </c>
      <c r="B5379" t="s">
        <v>5380</v>
      </c>
      <c r="C5379">
        <v>4</v>
      </c>
    </row>
    <row r="5380" spans="1:3" x14ac:dyDescent="0.25">
      <c r="A5380" s="1">
        <v>5378</v>
      </c>
      <c r="B5380" t="s">
        <v>5381</v>
      </c>
      <c r="C5380">
        <v>4</v>
      </c>
    </row>
    <row r="5381" spans="1:3" x14ac:dyDescent="0.25">
      <c r="A5381" s="1">
        <v>5379</v>
      </c>
      <c r="B5381" t="s">
        <v>5382</v>
      </c>
      <c r="C5381">
        <v>4</v>
      </c>
    </row>
    <row r="5382" spans="1:3" x14ac:dyDescent="0.25">
      <c r="A5382" s="1">
        <v>5380</v>
      </c>
      <c r="B5382" t="s">
        <v>5383</v>
      </c>
      <c r="C5382">
        <v>4</v>
      </c>
    </row>
    <row r="5383" spans="1:3" x14ac:dyDescent="0.25">
      <c r="A5383" s="1">
        <v>5381</v>
      </c>
      <c r="B5383" t="s">
        <v>5384</v>
      </c>
      <c r="C5383">
        <v>4</v>
      </c>
    </row>
    <row r="5384" spans="1:3" x14ac:dyDescent="0.25">
      <c r="A5384" s="1">
        <v>5382</v>
      </c>
      <c r="B5384" t="s">
        <v>5385</v>
      </c>
      <c r="C5384">
        <v>4</v>
      </c>
    </row>
    <row r="5385" spans="1:3" x14ac:dyDescent="0.25">
      <c r="A5385" s="1">
        <v>5383</v>
      </c>
      <c r="B5385" t="s">
        <v>5386</v>
      </c>
      <c r="C5385">
        <v>4</v>
      </c>
    </row>
    <row r="5386" spans="1:3" x14ac:dyDescent="0.25">
      <c r="A5386" s="1">
        <v>5384</v>
      </c>
      <c r="B5386" t="s">
        <v>5387</v>
      </c>
      <c r="C5386">
        <v>4</v>
      </c>
    </row>
    <row r="5387" spans="1:3" x14ac:dyDescent="0.25">
      <c r="A5387" s="1">
        <v>5385</v>
      </c>
      <c r="B5387" t="s">
        <v>5388</v>
      </c>
      <c r="C5387">
        <v>4</v>
      </c>
    </row>
    <row r="5388" spans="1:3" x14ac:dyDescent="0.25">
      <c r="A5388" s="1">
        <v>5386</v>
      </c>
      <c r="B5388" t="s">
        <v>5389</v>
      </c>
      <c r="C5388">
        <v>4</v>
      </c>
    </row>
    <row r="5389" spans="1:3" x14ac:dyDescent="0.25">
      <c r="A5389" s="1">
        <v>5387</v>
      </c>
      <c r="B5389" t="s">
        <v>5390</v>
      </c>
      <c r="C5389">
        <v>4</v>
      </c>
    </row>
    <row r="5390" spans="1:3" x14ac:dyDescent="0.25">
      <c r="A5390" s="1">
        <v>5388</v>
      </c>
      <c r="B5390" t="s">
        <v>5391</v>
      </c>
      <c r="C5390">
        <v>4</v>
      </c>
    </row>
    <row r="5391" spans="1:3" x14ac:dyDescent="0.25">
      <c r="A5391" s="1">
        <v>5389</v>
      </c>
      <c r="B5391" t="s">
        <v>5392</v>
      </c>
      <c r="C5391">
        <v>4</v>
      </c>
    </row>
    <row r="5392" spans="1:3" x14ac:dyDescent="0.25">
      <c r="A5392" s="1">
        <v>5390</v>
      </c>
      <c r="B5392" t="s">
        <v>5393</v>
      </c>
      <c r="C5392">
        <v>4</v>
      </c>
    </row>
    <row r="5393" spans="1:3" x14ac:dyDescent="0.25">
      <c r="A5393" s="1">
        <v>5391</v>
      </c>
      <c r="B5393" t="s">
        <v>5394</v>
      </c>
      <c r="C5393">
        <v>4</v>
      </c>
    </row>
    <row r="5394" spans="1:3" x14ac:dyDescent="0.25">
      <c r="A5394" s="1">
        <v>5392</v>
      </c>
      <c r="B5394" t="s">
        <v>5395</v>
      </c>
      <c r="C5394">
        <v>4</v>
      </c>
    </row>
    <row r="5395" spans="1:3" x14ac:dyDescent="0.25">
      <c r="A5395" s="1">
        <v>5393</v>
      </c>
      <c r="B5395" t="s">
        <v>5396</v>
      </c>
      <c r="C5395">
        <v>4</v>
      </c>
    </row>
    <row r="5396" spans="1:3" x14ac:dyDescent="0.25">
      <c r="A5396" s="1">
        <v>5394</v>
      </c>
      <c r="B5396" t="s">
        <v>5397</v>
      </c>
      <c r="C5396">
        <v>4</v>
      </c>
    </row>
    <row r="5397" spans="1:3" x14ac:dyDescent="0.25">
      <c r="A5397" s="1">
        <v>5395</v>
      </c>
      <c r="B5397" t="s">
        <v>5398</v>
      </c>
      <c r="C5397">
        <v>4</v>
      </c>
    </row>
    <row r="5398" spans="1:3" x14ac:dyDescent="0.25">
      <c r="A5398" s="1">
        <v>5396</v>
      </c>
      <c r="B5398" t="s">
        <v>5399</v>
      </c>
      <c r="C5398">
        <v>4</v>
      </c>
    </row>
    <row r="5399" spans="1:3" x14ac:dyDescent="0.25">
      <c r="A5399" s="1">
        <v>5397</v>
      </c>
      <c r="B5399" t="s">
        <v>5400</v>
      </c>
      <c r="C5399">
        <v>4</v>
      </c>
    </row>
    <row r="5400" spans="1:3" x14ac:dyDescent="0.25">
      <c r="A5400" s="1">
        <v>5398</v>
      </c>
      <c r="B5400" t="s">
        <v>5401</v>
      </c>
      <c r="C5400">
        <v>4</v>
      </c>
    </row>
    <row r="5401" spans="1:3" x14ac:dyDescent="0.25">
      <c r="A5401" s="1">
        <v>5399</v>
      </c>
      <c r="B5401" t="s">
        <v>5402</v>
      </c>
      <c r="C5401">
        <v>4</v>
      </c>
    </row>
    <row r="5402" spans="1:3" x14ac:dyDescent="0.25">
      <c r="A5402" s="1">
        <v>5400</v>
      </c>
      <c r="B5402" t="s">
        <v>5403</v>
      </c>
      <c r="C5402">
        <v>4</v>
      </c>
    </row>
    <row r="5403" spans="1:3" x14ac:dyDescent="0.25">
      <c r="A5403" s="1">
        <v>5401</v>
      </c>
      <c r="B5403" t="s">
        <v>5404</v>
      </c>
      <c r="C5403">
        <v>4</v>
      </c>
    </row>
    <row r="5404" spans="1:3" x14ac:dyDescent="0.25">
      <c r="A5404" s="1">
        <v>5402</v>
      </c>
      <c r="B5404" t="s">
        <v>5405</v>
      </c>
      <c r="C5404">
        <v>4</v>
      </c>
    </row>
    <row r="5405" spans="1:3" x14ac:dyDescent="0.25">
      <c r="A5405" s="1">
        <v>5403</v>
      </c>
      <c r="B5405" t="s">
        <v>5406</v>
      </c>
      <c r="C5405">
        <v>4</v>
      </c>
    </row>
    <row r="5406" spans="1:3" x14ac:dyDescent="0.25">
      <c r="A5406" s="1">
        <v>5404</v>
      </c>
      <c r="B5406" t="s">
        <v>5407</v>
      </c>
      <c r="C5406">
        <v>4</v>
      </c>
    </row>
    <row r="5407" spans="1:3" x14ac:dyDescent="0.25">
      <c r="A5407" s="1">
        <v>5405</v>
      </c>
      <c r="B5407" t="s">
        <v>5408</v>
      </c>
      <c r="C5407">
        <v>4</v>
      </c>
    </row>
    <row r="5408" spans="1:3" x14ac:dyDescent="0.25">
      <c r="A5408" s="1">
        <v>5406</v>
      </c>
      <c r="B5408" t="s">
        <v>5409</v>
      </c>
      <c r="C5408">
        <v>4</v>
      </c>
    </row>
    <row r="5409" spans="1:3" x14ac:dyDescent="0.25">
      <c r="A5409" s="1">
        <v>5407</v>
      </c>
      <c r="B5409" t="s">
        <v>5410</v>
      </c>
      <c r="C5409">
        <v>4</v>
      </c>
    </row>
    <row r="5410" spans="1:3" x14ac:dyDescent="0.25">
      <c r="A5410" s="1">
        <v>5408</v>
      </c>
      <c r="B5410" t="s">
        <v>5411</v>
      </c>
      <c r="C5410">
        <v>4</v>
      </c>
    </row>
    <row r="5411" spans="1:3" x14ac:dyDescent="0.25">
      <c r="A5411" s="1">
        <v>5409</v>
      </c>
      <c r="B5411" t="s">
        <v>5412</v>
      </c>
      <c r="C5411">
        <v>4</v>
      </c>
    </row>
    <row r="5412" spans="1:3" x14ac:dyDescent="0.25">
      <c r="A5412" s="1">
        <v>5410</v>
      </c>
      <c r="B5412" t="s">
        <v>5413</v>
      </c>
      <c r="C5412">
        <v>4</v>
      </c>
    </row>
    <row r="5413" spans="1:3" x14ac:dyDescent="0.25">
      <c r="A5413" s="1">
        <v>5411</v>
      </c>
      <c r="B5413" t="s">
        <v>5414</v>
      </c>
      <c r="C5413">
        <v>4</v>
      </c>
    </row>
    <row r="5414" spans="1:3" x14ac:dyDescent="0.25">
      <c r="A5414" s="1">
        <v>5412</v>
      </c>
      <c r="B5414" t="s">
        <v>5415</v>
      </c>
      <c r="C5414">
        <v>4</v>
      </c>
    </row>
    <row r="5415" spans="1:3" x14ac:dyDescent="0.25">
      <c r="A5415" s="1">
        <v>5413</v>
      </c>
      <c r="B5415" t="s">
        <v>5416</v>
      </c>
      <c r="C5415">
        <v>4</v>
      </c>
    </row>
    <row r="5416" spans="1:3" x14ac:dyDescent="0.25">
      <c r="A5416" s="1">
        <v>5414</v>
      </c>
      <c r="B5416" t="s">
        <v>5417</v>
      </c>
      <c r="C5416">
        <v>4</v>
      </c>
    </row>
    <row r="5417" spans="1:3" x14ac:dyDescent="0.25">
      <c r="A5417" s="1">
        <v>5415</v>
      </c>
      <c r="B5417" t="s">
        <v>5418</v>
      </c>
      <c r="C5417">
        <v>4</v>
      </c>
    </row>
    <row r="5418" spans="1:3" x14ac:dyDescent="0.25">
      <c r="A5418" s="1">
        <v>5416</v>
      </c>
      <c r="B5418" t="s">
        <v>5419</v>
      </c>
      <c r="C5418">
        <v>4</v>
      </c>
    </row>
    <row r="5419" spans="1:3" x14ac:dyDescent="0.25">
      <c r="A5419" s="1">
        <v>5417</v>
      </c>
      <c r="B5419" t="s">
        <v>5420</v>
      </c>
      <c r="C5419">
        <v>4</v>
      </c>
    </row>
    <row r="5420" spans="1:3" x14ac:dyDescent="0.25">
      <c r="A5420" s="1">
        <v>5418</v>
      </c>
      <c r="B5420" t="s">
        <v>5421</v>
      </c>
      <c r="C5420">
        <v>4</v>
      </c>
    </row>
    <row r="5421" spans="1:3" x14ac:dyDescent="0.25">
      <c r="A5421" s="1">
        <v>5419</v>
      </c>
      <c r="B5421" t="s">
        <v>5422</v>
      </c>
      <c r="C5421">
        <v>4</v>
      </c>
    </row>
    <row r="5422" spans="1:3" x14ac:dyDescent="0.25">
      <c r="A5422" s="1">
        <v>5420</v>
      </c>
      <c r="B5422" t="s">
        <v>5423</v>
      </c>
      <c r="C5422">
        <v>4</v>
      </c>
    </row>
    <row r="5423" spans="1:3" x14ac:dyDescent="0.25">
      <c r="A5423" s="1">
        <v>5421</v>
      </c>
      <c r="B5423" t="s">
        <v>5424</v>
      </c>
      <c r="C5423">
        <v>4</v>
      </c>
    </row>
    <row r="5424" spans="1:3" x14ac:dyDescent="0.25">
      <c r="A5424" s="1">
        <v>5422</v>
      </c>
      <c r="B5424" t="s">
        <v>5425</v>
      </c>
      <c r="C5424">
        <v>4</v>
      </c>
    </row>
    <row r="5425" spans="1:3" x14ac:dyDescent="0.25">
      <c r="A5425" s="1">
        <v>5423</v>
      </c>
      <c r="B5425" t="s">
        <v>5426</v>
      </c>
      <c r="C5425">
        <v>4</v>
      </c>
    </row>
    <row r="5426" spans="1:3" x14ac:dyDescent="0.25">
      <c r="A5426" s="1">
        <v>5424</v>
      </c>
      <c r="B5426" t="s">
        <v>5427</v>
      </c>
      <c r="C5426">
        <v>4</v>
      </c>
    </row>
    <row r="5427" spans="1:3" x14ac:dyDescent="0.25">
      <c r="A5427" s="1">
        <v>5425</v>
      </c>
      <c r="B5427" t="s">
        <v>5428</v>
      </c>
      <c r="C5427">
        <v>4</v>
      </c>
    </row>
    <row r="5428" spans="1:3" x14ac:dyDescent="0.25">
      <c r="A5428" s="1">
        <v>5426</v>
      </c>
      <c r="B5428" t="s">
        <v>5429</v>
      </c>
      <c r="C5428">
        <v>4</v>
      </c>
    </row>
    <row r="5429" spans="1:3" x14ac:dyDescent="0.25">
      <c r="A5429" s="1">
        <v>5427</v>
      </c>
      <c r="B5429" t="s">
        <v>5430</v>
      </c>
      <c r="C5429">
        <v>4</v>
      </c>
    </row>
    <row r="5430" spans="1:3" x14ac:dyDescent="0.25">
      <c r="A5430" s="1">
        <v>5428</v>
      </c>
      <c r="B5430" t="s">
        <v>5431</v>
      </c>
      <c r="C5430">
        <v>4</v>
      </c>
    </row>
    <row r="5431" spans="1:3" x14ac:dyDescent="0.25">
      <c r="A5431" s="1">
        <v>5429</v>
      </c>
      <c r="B5431" t="s">
        <v>5432</v>
      </c>
      <c r="C5431">
        <v>4</v>
      </c>
    </row>
    <row r="5432" spans="1:3" x14ac:dyDescent="0.25">
      <c r="A5432" s="1">
        <v>5430</v>
      </c>
      <c r="B5432" t="s">
        <v>5433</v>
      </c>
      <c r="C5432">
        <v>4</v>
      </c>
    </row>
    <row r="5433" spans="1:3" x14ac:dyDescent="0.25">
      <c r="A5433" s="1">
        <v>5431</v>
      </c>
      <c r="B5433" t="s">
        <v>5434</v>
      </c>
      <c r="C5433">
        <v>4</v>
      </c>
    </row>
    <row r="5434" spans="1:3" x14ac:dyDescent="0.25">
      <c r="A5434" s="1">
        <v>5432</v>
      </c>
      <c r="B5434" t="s">
        <v>5435</v>
      </c>
      <c r="C5434">
        <v>4</v>
      </c>
    </row>
    <row r="5435" spans="1:3" x14ac:dyDescent="0.25">
      <c r="A5435" s="1">
        <v>5433</v>
      </c>
      <c r="B5435" t="s">
        <v>5436</v>
      </c>
      <c r="C5435">
        <v>4</v>
      </c>
    </row>
    <row r="5436" spans="1:3" x14ac:dyDescent="0.25">
      <c r="A5436" s="1">
        <v>5434</v>
      </c>
      <c r="B5436" t="s">
        <v>5437</v>
      </c>
      <c r="C5436">
        <v>4</v>
      </c>
    </row>
    <row r="5437" spans="1:3" x14ac:dyDescent="0.25">
      <c r="A5437" s="1">
        <v>5435</v>
      </c>
      <c r="B5437" t="s">
        <v>5438</v>
      </c>
      <c r="C5437">
        <v>4</v>
      </c>
    </row>
    <row r="5438" spans="1:3" x14ac:dyDescent="0.25">
      <c r="A5438" s="1">
        <v>5436</v>
      </c>
      <c r="B5438" t="s">
        <v>5439</v>
      </c>
      <c r="C5438">
        <v>4</v>
      </c>
    </row>
    <row r="5439" spans="1:3" x14ac:dyDescent="0.25">
      <c r="A5439" s="1">
        <v>5437</v>
      </c>
      <c r="B5439" t="s">
        <v>5440</v>
      </c>
      <c r="C5439">
        <v>4</v>
      </c>
    </row>
    <row r="5440" spans="1:3" x14ac:dyDescent="0.25">
      <c r="A5440" s="1">
        <v>5438</v>
      </c>
      <c r="B5440" t="s">
        <v>5441</v>
      </c>
      <c r="C5440">
        <v>4</v>
      </c>
    </row>
    <row r="5441" spans="1:3" x14ac:dyDescent="0.25">
      <c r="A5441" s="1">
        <v>5439</v>
      </c>
      <c r="B5441" t="s">
        <v>5442</v>
      </c>
      <c r="C5441">
        <v>4</v>
      </c>
    </row>
    <row r="5442" spans="1:3" x14ac:dyDescent="0.25">
      <c r="A5442" s="1">
        <v>5440</v>
      </c>
      <c r="B5442" t="s">
        <v>5443</v>
      </c>
      <c r="C5442">
        <v>4</v>
      </c>
    </row>
    <row r="5443" spans="1:3" x14ac:dyDescent="0.25">
      <c r="A5443" s="1">
        <v>5441</v>
      </c>
      <c r="B5443" t="s">
        <v>5444</v>
      </c>
      <c r="C5443">
        <v>4</v>
      </c>
    </row>
    <row r="5444" spans="1:3" x14ac:dyDescent="0.25">
      <c r="A5444" s="1">
        <v>5442</v>
      </c>
      <c r="B5444" t="s">
        <v>5445</v>
      </c>
      <c r="C5444">
        <v>4</v>
      </c>
    </row>
    <row r="5445" spans="1:3" x14ac:dyDescent="0.25">
      <c r="A5445" s="1">
        <v>5443</v>
      </c>
      <c r="B5445" t="s">
        <v>5446</v>
      </c>
      <c r="C5445">
        <v>4</v>
      </c>
    </row>
    <row r="5446" spans="1:3" x14ac:dyDescent="0.25">
      <c r="A5446" s="1">
        <v>5444</v>
      </c>
      <c r="B5446" t="s">
        <v>5447</v>
      </c>
      <c r="C5446">
        <v>4</v>
      </c>
    </row>
    <row r="5447" spans="1:3" x14ac:dyDescent="0.25">
      <c r="A5447" s="1">
        <v>5445</v>
      </c>
      <c r="B5447" t="s">
        <v>5448</v>
      </c>
      <c r="C5447">
        <v>4</v>
      </c>
    </row>
    <row r="5448" spans="1:3" x14ac:dyDescent="0.25">
      <c r="A5448" s="1">
        <v>5446</v>
      </c>
      <c r="B5448" t="s">
        <v>5449</v>
      </c>
      <c r="C5448">
        <v>4</v>
      </c>
    </row>
    <row r="5449" spans="1:3" x14ac:dyDescent="0.25">
      <c r="A5449" s="1">
        <v>5447</v>
      </c>
      <c r="B5449" t="s">
        <v>5450</v>
      </c>
      <c r="C5449">
        <v>4</v>
      </c>
    </row>
    <row r="5450" spans="1:3" x14ac:dyDescent="0.25">
      <c r="A5450" s="1">
        <v>5448</v>
      </c>
      <c r="B5450" t="s">
        <v>5451</v>
      </c>
      <c r="C5450">
        <v>4</v>
      </c>
    </row>
    <row r="5451" spans="1:3" x14ac:dyDescent="0.25">
      <c r="A5451" s="1">
        <v>5449</v>
      </c>
      <c r="B5451" t="s">
        <v>5452</v>
      </c>
      <c r="C5451">
        <v>4</v>
      </c>
    </row>
    <row r="5452" spans="1:3" x14ac:dyDescent="0.25">
      <c r="A5452" s="1">
        <v>5450</v>
      </c>
      <c r="B5452" t="s">
        <v>5453</v>
      </c>
      <c r="C5452">
        <v>4</v>
      </c>
    </row>
    <row r="5453" spans="1:3" x14ac:dyDescent="0.25">
      <c r="A5453" s="1">
        <v>5451</v>
      </c>
      <c r="B5453" t="s">
        <v>5454</v>
      </c>
      <c r="C5453">
        <v>4</v>
      </c>
    </row>
    <row r="5454" spans="1:3" x14ac:dyDescent="0.25">
      <c r="A5454" s="1">
        <v>5452</v>
      </c>
      <c r="B5454" t="s">
        <v>5455</v>
      </c>
      <c r="C5454">
        <v>4</v>
      </c>
    </row>
    <row r="5455" spans="1:3" x14ac:dyDescent="0.25">
      <c r="A5455" s="1">
        <v>5453</v>
      </c>
      <c r="B5455" t="s">
        <v>5456</v>
      </c>
      <c r="C5455">
        <v>4</v>
      </c>
    </row>
    <row r="5456" spans="1:3" x14ac:dyDescent="0.25">
      <c r="A5456" s="1">
        <v>5454</v>
      </c>
      <c r="B5456" t="s">
        <v>5457</v>
      </c>
      <c r="C5456">
        <v>4</v>
      </c>
    </row>
    <row r="5457" spans="1:3" x14ac:dyDescent="0.25">
      <c r="A5457" s="1">
        <v>5455</v>
      </c>
      <c r="B5457" t="s">
        <v>5458</v>
      </c>
      <c r="C5457">
        <v>4</v>
      </c>
    </row>
    <row r="5458" spans="1:3" x14ac:dyDescent="0.25">
      <c r="A5458" s="1">
        <v>5456</v>
      </c>
      <c r="B5458" t="s">
        <v>5459</v>
      </c>
      <c r="C5458">
        <v>4</v>
      </c>
    </row>
    <row r="5459" spans="1:3" x14ac:dyDescent="0.25">
      <c r="A5459" s="1">
        <v>5457</v>
      </c>
      <c r="B5459" t="s">
        <v>5460</v>
      </c>
      <c r="C5459">
        <v>4</v>
      </c>
    </row>
    <row r="5460" spans="1:3" x14ac:dyDescent="0.25">
      <c r="A5460" s="1">
        <v>5458</v>
      </c>
      <c r="B5460" t="s">
        <v>5461</v>
      </c>
      <c r="C5460">
        <v>4</v>
      </c>
    </row>
    <row r="5461" spans="1:3" x14ac:dyDescent="0.25">
      <c r="A5461" s="1">
        <v>5459</v>
      </c>
      <c r="B5461" t="s">
        <v>5462</v>
      </c>
      <c r="C5461">
        <v>4</v>
      </c>
    </row>
    <row r="5462" spans="1:3" x14ac:dyDescent="0.25">
      <c r="A5462" s="1">
        <v>5460</v>
      </c>
      <c r="B5462" t="s">
        <v>5463</v>
      </c>
      <c r="C5462">
        <v>4</v>
      </c>
    </row>
    <row r="5463" spans="1:3" x14ac:dyDescent="0.25">
      <c r="A5463" s="1">
        <v>5461</v>
      </c>
      <c r="B5463" t="s">
        <v>5464</v>
      </c>
      <c r="C5463">
        <v>4</v>
      </c>
    </row>
    <row r="5464" spans="1:3" x14ac:dyDescent="0.25">
      <c r="A5464" s="1">
        <v>5462</v>
      </c>
      <c r="B5464" t="s">
        <v>5465</v>
      </c>
      <c r="C5464">
        <v>4</v>
      </c>
    </row>
    <row r="5465" spans="1:3" x14ac:dyDescent="0.25">
      <c r="A5465" s="1">
        <v>5463</v>
      </c>
      <c r="B5465" t="s">
        <v>5466</v>
      </c>
      <c r="C5465">
        <v>4</v>
      </c>
    </row>
    <row r="5466" spans="1:3" x14ac:dyDescent="0.25">
      <c r="A5466" s="1">
        <v>5464</v>
      </c>
      <c r="B5466" t="s">
        <v>5467</v>
      </c>
      <c r="C5466">
        <v>4</v>
      </c>
    </row>
    <row r="5467" spans="1:3" x14ac:dyDescent="0.25">
      <c r="A5467" s="1">
        <v>5465</v>
      </c>
      <c r="B5467" t="s">
        <v>5468</v>
      </c>
      <c r="C5467">
        <v>4</v>
      </c>
    </row>
    <row r="5468" spans="1:3" x14ac:dyDescent="0.25">
      <c r="A5468" s="1">
        <v>5466</v>
      </c>
      <c r="B5468" t="s">
        <v>5469</v>
      </c>
      <c r="C5468">
        <v>4</v>
      </c>
    </row>
    <row r="5469" spans="1:3" x14ac:dyDescent="0.25">
      <c r="A5469" s="1">
        <v>5467</v>
      </c>
      <c r="B5469" t="s">
        <v>5470</v>
      </c>
      <c r="C5469">
        <v>4</v>
      </c>
    </row>
    <row r="5470" spans="1:3" x14ac:dyDescent="0.25">
      <c r="A5470" s="1">
        <v>5468</v>
      </c>
      <c r="B5470" t="s">
        <v>5471</v>
      </c>
      <c r="C5470">
        <v>4</v>
      </c>
    </row>
    <row r="5471" spans="1:3" x14ac:dyDescent="0.25">
      <c r="A5471" s="1">
        <v>5469</v>
      </c>
      <c r="B5471" t="s">
        <v>5472</v>
      </c>
      <c r="C5471">
        <v>4</v>
      </c>
    </row>
    <row r="5472" spans="1:3" x14ac:dyDescent="0.25">
      <c r="A5472" s="1">
        <v>5470</v>
      </c>
      <c r="B5472" t="s">
        <v>5473</v>
      </c>
      <c r="C5472">
        <v>4</v>
      </c>
    </row>
    <row r="5473" spans="1:3" x14ac:dyDescent="0.25">
      <c r="A5473" s="1">
        <v>5471</v>
      </c>
      <c r="B5473" t="s">
        <v>5474</v>
      </c>
      <c r="C5473">
        <v>4</v>
      </c>
    </row>
    <row r="5474" spans="1:3" x14ac:dyDescent="0.25">
      <c r="A5474" s="1">
        <v>5472</v>
      </c>
      <c r="B5474" t="s">
        <v>5475</v>
      </c>
      <c r="C5474">
        <v>4</v>
      </c>
    </row>
    <row r="5475" spans="1:3" x14ac:dyDescent="0.25">
      <c r="A5475" s="1">
        <v>5473</v>
      </c>
      <c r="B5475" t="s">
        <v>5476</v>
      </c>
      <c r="C5475">
        <v>4</v>
      </c>
    </row>
    <row r="5476" spans="1:3" x14ac:dyDescent="0.25">
      <c r="A5476" s="1">
        <v>5474</v>
      </c>
      <c r="B5476" t="s">
        <v>5477</v>
      </c>
      <c r="C5476">
        <v>4</v>
      </c>
    </row>
    <row r="5477" spans="1:3" x14ac:dyDescent="0.25">
      <c r="A5477" s="1">
        <v>5475</v>
      </c>
      <c r="B5477" t="s">
        <v>5478</v>
      </c>
      <c r="C5477">
        <v>4</v>
      </c>
    </row>
    <row r="5478" spans="1:3" x14ac:dyDescent="0.25">
      <c r="A5478" s="1">
        <v>5476</v>
      </c>
      <c r="B5478" t="s">
        <v>5479</v>
      </c>
      <c r="C5478">
        <v>4</v>
      </c>
    </row>
    <row r="5479" spans="1:3" x14ac:dyDescent="0.25">
      <c r="A5479" s="1">
        <v>5477</v>
      </c>
      <c r="B5479" t="s">
        <v>5480</v>
      </c>
      <c r="C5479">
        <v>4</v>
      </c>
    </row>
    <row r="5480" spans="1:3" x14ac:dyDescent="0.25">
      <c r="A5480" s="1">
        <v>5478</v>
      </c>
      <c r="B5480" t="s">
        <v>5481</v>
      </c>
      <c r="C5480">
        <v>4</v>
      </c>
    </row>
    <row r="5481" spans="1:3" x14ac:dyDescent="0.25">
      <c r="A5481" s="1">
        <v>5479</v>
      </c>
      <c r="B5481" t="s">
        <v>5482</v>
      </c>
      <c r="C5481">
        <v>4</v>
      </c>
    </row>
    <row r="5482" spans="1:3" x14ac:dyDescent="0.25">
      <c r="A5482" s="1">
        <v>5480</v>
      </c>
      <c r="B5482" t="s">
        <v>5483</v>
      </c>
      <c r="C5482">
        <v>4</v>
      </c>
    </row>
    <row r="5483" spans="1:3" x14ac:dyDescent="0.25">
      <c r="A5483" s="1">
        <v>5481</v>
      </c>
      <c r="B5483" t="s">
        <v>5484</v>
      </c>
      <c r="C5483">
        <v>4</v>
      </c>
    </row>
    <row r="5484" spans="1:3" x14ac:dyDescent="0.25">
      <c r="A5484" s="1">
        <v>5482</v>
      </c>
      <c r="B5484" t="s">
        <v>5485</v>
      </c>
      <c r="C5484">
        <v>4</v>
      </c>
    </row>
    <row r="5485" spans="1:3" x14ac:dyDescent="0.25">
      <c r="A5485" s="1">
        <v>5483</v>
      </c>
      <c r="B5485" t="s">
        <v>5486</v>
      </c>
      <c r="C5485">
        <v>4</v>
      </c>
    </row>
    <row r="5486" spans="1:3" x14ac:dyDescent="0.25">
      <c r="A5486" s="1">
        <v>5484</v>
      </c>
      <c r="B5486" t="s">
        <v>5487</v>
      </c>
      <c r="C5486">
        <v>4</v>
      </c>
    </row>
    <row r="5487" spans="1:3" x14ac:dyDescent="0.25">
      <c r="A5487" s="1">
        <v>5485</v>
      </c>
      <c r="B5487" t="s">
        <v>5488</v>
      </c>
      <c r="C5487">
        <v>4</v>
      </c>
    </row>
    <row r="5488" spans="1:3" x14ac:dyDescent="0.25">
      <c r="A5488" s="1">
        <v>5486</v>
      </c>
      <c r="B5488" t="s">
        <v>5489</v>
      </c>
      <c r="C5488">
        <v>4</v>
      </c>
    </row>
    <row r="5489" spans="1:3" x14ac:dyDescent="0.25">
      <c r="A5489" s="1">
        <v>5487</v>
      </c>
      <c r="B5489" t="s">
        <v>5490</v>
      </c>
      <c r="C5489">
        <v>4</v>
      </c>
    </row>
    <row r="5490" spans="1:3" x14ac:dyDescent="0.25">
      <c r="A5490" s="1">
        <v>5488</v>
      </c>
      <c r="B5490" t="s">
        <v>5491</v>
      </c>
      <c r="C5490">
        <v>4</v>
      </c>
    </row>
    <row r="5491" spans="1:3" x14ac:dyDescent="0.25">
      <c r="A5491" s="1">
        <v>5489</v>
      </c>
      <c r="B5491" t="s">
        <v>5492</v>
      </c>
      <c r="C5491">
        <v>4</v>
      </c>
    </row>
    <row r="5492" spans="1:3" x14ac:dyDescent="0.25">
      <c r="A5492" s="1">
        <v>5490</v>
      </c>
      <c r="B5492" t="s">
        <v>5493</v>
      </c>
      <c r="C5492">
        <v>4</v>
      </c>
    </row>
    <row r="5493" spans="1:3" x14ac:dyDescent="0.25">
      <c r="A5493" s="1">
        <v>5491</v>
      </c>
      <c r="B5493" t="s">
        <v>5494</v>
      </c>
      <c r="C5493">
        <v>4</v>
      </c>
    </row>
    <row r="5494" spans="1:3" x14ac:dyDescent="0.25">
      <c r="A5494" s="1">
        <v>5492</v>
      </c>
      <c r="B5494" t="s">
        <v>5495</v>
      </c>
      <c r="C5494">
        <v>4</v>
      </c>
    </row>
    <row r="5495" spans="1:3" x14ac:dyDescent="0.25">
      <c r="A5495" s="1">
        <v>5493</v>
      </c>
      <c r="B5495" t="s">
        <v>5496</v>
      </c>
      <c r="C5495">
        <v>4</v>
      </c>
    </row>
    <row r="5496" spans="1:3" x14ac:dyDescent="0.25">
      <c r="A5496" s="1">
        <v>5494</v>
      </c>
      <c r="B5496" t="s">
        <v>5497</v>
      </c>
      <c r="C5496">
        <v>4</v>
      </c>
    </row>
    <row r="5497" spans="1:3" x14ac:dyDescent="0.25">
      <c r="A5497" s="1">
        <v>5495</v>
      </c>
      <c r="B5497" t="s">
        <v>5498</v>
      </c>
      <c r="C5497">
        <v>4</v>
      </c>
    </row>
    <row r="5498" spans="1:3" x14ac:dyDescent="0.25">
      <c r="A5498" s="1">
        <v>5496</v>
      </c>
      <c r="B5498" t="s">
        <v>5499</v>
      </c>
      <c r="C5498">
        <v>4</v>
      </c>
    </row>
    <row r="5499" spans="1:3" x14ac:dyDescent="0.25">
      <c r="A5499" s="1">
        <v>5497</v>
      </c>
      <c r="B5499" t="s">
        <v>5500</v>
      </c>
      <c r="C5499">
        <v>4</v>
      </c>
    </row>
    <row r="5500" spans="1:3" x14ac:dyDescent="0.25">
      <c r="A5500" s="1">
        <v>5498</v>
      </c>
      <c r="B5500" t="s">
        <v>5501</v>
      </c>
      <c r="C5500">
        <v>4</v>
      </c>
    </row>
    <row r="5501" spans="1:3" x14ac:dyDescent="0.25">
      <c r="A5501" s="1">
        <v>5499</v>
      </c>
      <c r="B5501" t="s">
        <v>5502</v>
      </c>
      <c r="C5501">
        <v>4</v>
      </c>
    </row>
    <row r="5502" spans="1:3" x14ac:dyDescent="0.25">
      <c r="A5502" s="1">
        <v>5500</v>
      </c>
      <c r="B5502" t="s">
        <v>5503</v>
      </c>
      <c r="C5502">
        <v>4</v>
      </c>
    </row>
    <row r="5503" spans="1:3" x14ac:dyDescent="0.25">
      <c r="A5503" s="1">
        <v>5501</v>
      </c>
      <c r="B5503" t="s">
        <v>5504</v>
      </c>
      <c r="C5503">
        <v>4</v>
      </c>
    </row>
    <row r="5504" spans="1:3" x14ac:dyDescent="0.25">
      <c r="A5504" s="1">
        <v>5502</v>
      </c>
      <c r="B5504" t="s">
        <v>5505</v>
      </c>
      <c r="C5504">
        <v>4</v>
      </c>
    </row>
    <row r="5505" spans="1:3" x14ac:dyDescent="0.25">
      <c r="A5505" s="1">
        <v>5503</v>
      </c>
      <c r="B5505" t="s">
        <v>5506</v>
      </c>
      <c r="C5505">
        <v>4</v>
      </c>
    </row>
    <row r="5506" spans="1:3" x14ac:dyDescent="0.25">
      <c r="A5506" s="1">
        <v>5504</v>
      </c>
      <c r="B5506" t="s">
        <v>5507</v>
      </c>
      <c r="C5506">
        <v>4</v>
      </c>
    </row>
    <row r="5507" spans="1:3" x14ac:dyDescent="0.25">
      <c r="A5507" s="1">
        <v>5505</v>
      </c>
      <c r="B5507" t="s">
        <v>5508</v>
      </c>
      <c r="C5507">
        <v>3</v>
      </c>
    </row>
    <row r="5508" spans="1:3" x14ac:dyDescent="0.25">
      <c r="A5508" s="1">
        <v>5506</v>
      </c>
      <c r="B5508" t="s">
        <v>5509</v>
      </c>
      <c r="C5508">
        <v>3</v>
      </c>
    </row>
    <row r="5509" spans="1:3" x14ac:dyDescent="0.25">
      <c r="A5509" s="1">
        <v>5507</v>
      </c>
      <c r="B5509" t="s">
        <v>5510</v>
      </c>
      <c r="C5509">
        <v>3</v>
      </c>
    </row>
    <row r="5510" spans="1:3" x14ac:dyDescent="0.25">
      <c r="A5510" s="1">
        <v>5508</v>
      </c>
      <c r="B5510" t="s">
        <v>5511</v>
      </c>
      <c r="C5510">
        <v>3</v>
      </c>
    </row>
    <row r="5511" spans="1:3" x14ac:dyDescent="0.25">
      <c r="A5511" s="1">
        <v>5509</v>
      </c>
      <c r="B5511" t="s">
        <v>5512</v>
      </c>
      <c r="C5511">
        <v>3</v>
      </c>
    </row>
    <row r="5512" spans="1:3" x14ac:dyDescent="0.25">
      <c r="A5512" s="1">
        <v>5510</v>
      </c>
      <c r="B5512" t="s">
        <v>5513</v>
      </c>
      <c r="C5512">
        <v>3</v>
      </c>
    </row>
    <row r="5513" spans="1:3" x14ac:dyDescent="0.25">
      <c r="A5513" s="1">
        <v>5511</v>
      </c>
      <c r="B5513" t="s">
        <v>5514</v>
      </c>
      <c r="C5513">
        <v>3</v>
      </c>
    </row>
    <row r="5514" spans="1:3" x14ac:dyDescent="0.25">
      <c r="A5514" s="1">
        <v>5512</v>
      </c>
      <c r="B5514" t="s">
        <v>5515</v>
      </c>
      <c r="C5514">
        <v>3</v>
      </c>
    </row>
    <row r="5515" spans="1:3" x14ac:dyDescent="0.25">
      <c r="A5515" s="1">
        <v>5513</v>
      </c>
      <c r="B5515" t="s">
        <v>5516</v>
      </c>
      <c r="C5515">
        <v>3</v>
      </c>
    </row>
    <row r="5516" spans="1:3" x14ac:dyDescent="0.25">
      <c r="A5516" s="1">
        <v>5514</v>
      </c>
      <c r="B5516" t="s">
        <v>5517</v>
      </c>
      <c r="C5516">
        <v>3</v>
      </c>
    </row>
    <row r="5517" spans="1:3" x14ac:dyDescent="0.25">
      <c r="A5517" s="1">
        <v>5515</v>
      </c>
      <c r="B5517" t="s">
        <v>5518</v>
      </c>
      <c r="C5517">
        <v>3</v>
      </c>
    </row>
    <row r="5518" spans="1:3" x14ac:dyDescent="0.25">
      <c r="A5518" s="1">
        <v>5516</v>
      </c>
      <c r="B5518" t="s">
        <v>5519</v>
      </c>
      <c r="C5518">
        <v>3</v>
      </c>
    </row>
    <row r="5519" spans="1:3" x14ac:dyDescent="0.25">
      <c r="A5519" s="1">
        <v>5517</v>
      </c>
      <c r="B5519" t="s">
        <v>5520</v>
      </c>
      <c r="C5519">
        <v>3</v>
      </c>
    </row>
    <row r="5520" spans="1:3" x14ac:dyDescent="0.25">
      <c r="A5520" s="1">
        <v>5518</v>
      </c>
      <c r="B5520" t="s">
        <v>5521</v>
      </c>
      <c r="C5520">
        <v>3</v>
      </c>
    </row>
    <row r="5521" spans="1:3" x14ac:dyDescent="0.25">
      <c r="A5521" s="1">
        <v>5519</v>
      </c>
      <c r="B5521" t="s">
        <v>5522</v>
      </c>
      <c r="C5521">
        <v>3</v>
      </c>
    </row>
    <row r="5522" spans="1:3" x14ac:dyDescent="0.25">
      <c r="A5522" s="1">
        <v>5520</v>
      </c>
      <c r="B5522" t="s">
        <v>5523</v>
      </c>
      <c r="C5522">
        <v>3</v>
      </c>
    </row>
    <row r="5523" spans="1:3" x14ac:dyDescent="0.25">
      <c r="A5523" s="1">
        <v>5521</v>
      </c>
      <c r="B5523" t="s">
        <v>5524</v>
      </c>
      <c r="C5523">
        <v>3</v>
      </c>
    </row>
    <row r="5524" spans="1:3" x14ac:dyDescent="0.25">
      <c r="A5524" s="1">
        <v>5522</v>
      </c>
      <c r="B5524" t="s">
        <v>5525</v>
      </c>
      <c r="C5524">
        <v>3</v>
      </c>
    </row>
    <row r="5525" spans="1:3" x14ac:dyDescent="0.25">
      <c r="A5525" s="1">
        <v>5523</v>
      </c>
      <c r="B5525" t="s">
        <v>5526</v>
      </c>
      <c r="C5525">
        <v>3</v>
      </c>
    </row>
    <row r="5526" spans="1:3" x14ac:dyDescent="0.25">
      <c r="A5526" s="1">
        <v>5524</v>
      </c>
      <c r="B5526" t="s">
        <v>5527</v>
      </c>
      <c r="C5526">
        <v>3</v>
      </c>
    </row>
    <row r="5527" spans="1:3" x14ac:dyDescent="0.25">
      <c r="A5527" s="1">
        <v>5525</v>
      </c>
      <c r="B5527" t="s">
        <v>5528</v>
      </c>
      <c r="C5527">
        <v>3</v>
      </c>
    </row>
    <row r="5528" spans="1:3" x14ac:dyDescent="0.25">
      <c r="A5528" s="1">
        <v>5526</v>
      </c>
      <c r="B5528" t="s">
        <v>5529</v>
      </c>
      <c r="C5528">
        <v>3</v>
      </c>
    </row>
    <row r="5529" spans="1:3" x14ac:dyDescent="0.25">
      <c r="A5529" s="1">
        <v>5527</v>
      </c>
      <c r="B5529" t="s">
        <v>5530</v>
      </c>
      <c r="C5529">
        <v>3</v>
      </c>
    </row>
    <row r="5530" spans="1:3" x14ac:dyDescent="0.25">
      <c r="A5530" s="1">
        <v>5528</v>
      </c>
      <c r="B5530" t="s">
        <v>5531</v>
      </c>
      <c r="C5530">
        <v>3</v>
      </c>
    </row>
    <row r="5531" spans="1:3" x14ac:dyDescent="0.25">
      <c r="A5531" s="1">
        <v>5529</v>
      </c>
      <c r="B5531" t="s">
        <v>5532</v>
      </c>
      <c r="C5531">
        <v>3</v>
      </c>
    </row>
    <row r="5532" spans="1:3" x14ac:dyDescent="0.25">
      <c r="A5532" s="1">
        <v>5530</v>
      </c>
      <c r="B5532" t="s">
        <v>5533</v>
      </c>
      <c r="C5532">
        <v>3</v>
      </c>
    </row>
    <row r="5533" spans="1:3" x14ac:dyDescent="0.25">
      <c r="A5533" s="1">
        <v>5531</v>
      </c>
      <c r="B5533" t="s">
        <v>5534</v>
      </c>
      <c r="C5533">
        <v>3</v>
      </c>
    </row>
    <row r="5534" spans="1:3" x14ac:dyDescent="0.25">
      <c r="A5534" s="1">
        <v>5532</v>
      </c>
      <c r="B5534" t="s">
        <v>5535</v>
      </c>
      <c r="C5534">
        <v>3</v>
      </c>
    </row>
    <row r="5535" spans="1:3" x14ac:dyDescent="0.25">
      <c r="A5535" s="1">
        <v>5533</v>
      </c>
      <c r="B5535" t="s">
        <v>5536</v>
      </c>
      <c r="C5535">
        <v>3</v>
      </c>
    </row>
    <row r="5536" spans="1:3" x14ac:dyDescent="0.25">
      <c r="A5536" s="1">
        <v>5534</v>
      </c>
      <c r="B5536" t="s">
        <v>5537</v>
      </c>
      <c r="C5536">
        <v>3</v>
      </c>
    </row>
    <row r="5537" spans="1:3" x14ac:dyDescent="0.25">
      <c r="A5537" s="1">
        <v>5535</v>
      </c>
      <c r="B5537" t="s">
        <v>5538</v>
      </c>
      <c r="C5537">
        <v>3</v>
      </c>
    </row>
    <row r="5538" spans="1:3" x14ac:dyDescent="0.25">
      <c r="A5538" s="1">
        <v>5536</v>
      </c>
      <c r="B5538" t="s">
        <v>5539</v>
      </c>
      <c r="C5538">
        <v>3</v>
      </c>
    </row>
    <row r="5539" spans="1:3" x14ac:dyDescent="0.25">
      <c r="A5539" s="1">
        <v>5537</v>
      </c>
      <c r="B5539" t="s">
        <v>5540</v>
      </c>
      <c r="C5539">
        <v>3</v>
      </c>
    </row>
    <row r="5540" spans="1:3" x14ac:dyDescent="0.25">
      <c r="A5540" s="1">
        <v>5538</v>
      </c>
      <c r="B5540" t="s">
        <v>5541</v>
      </c>
      <c r="C5540">
        <v>3</v>
      </c>
    </row>
    <row r="5541" spans="1:3" x14ac:dyDescent="0.25">
      <c r="A5541" s="1">
        <v>5539</v>
      </c>
      <c r="B5541" t="s">
        <v>5542</v>
      </c>
      <c r="C5541">
        <v>3</v>
      </c>
    </row>
    <row r="5542" spans="1:3" x14ac:dyDescent="0.25">
      <c r="A5542" s="1">
        <v>5540</v>
      </c>
      <c r="B5542" t="s">
        <v>5543</v>
      </c>
      <c r="C5542">
        <v>3</v>
      </c>
    </row>
    <row r="5543" spans="1:3" x14ac:dyDescent="0.25">
      <c r="A5543" s="1">
        <v>5541</v>
      </c>
      <c r="B5543" t="s">
        <v>5544</v>
      </c>
      <c r="C5543">
        <v>3</v>
      </c>
    </row>
    <row r="5544" spans="1:3" x14ac:dyDescent="0.25">
      <c r="A5544" s="1">
        <v>5542</v>
      </c>
      <c r="B5544" t="s">
        <v>5545</v>
      </c>
      <c r="C5544">
        <v>3</v>
      </c>
    </row>
    <row r="5545" spans="1:3" x14ac:dyDescent="0.25">
      <c r="A5545" s="1">
        <v>5543</v>
      </c>
      <c r="B5545" t="s">
        <v>5546</v>
      </c>
      <c r="C5545">
        <v>3</v>
      </c>
    </row>
    <row r="5546" spans="1:3" x14ac:dyDescent="0.25">
      <c r="A5546" s="1">
        <v>5544</v>
      </c>
      <c r="B5546" t="s">
        <v>5547</v>
      </c>
      <c r="C5546">
        <v>3</v>
      </c>
    </row>
    <row r="5547" spans="1:3" x14ac:dyDescent="0.25">
      <c r="A5547" s="1">
        <v>5545</v>
      </c>
      <c r="B5547" t="s">
        <v>5548</v>
      </c>
      <c r="C5547">
        <v>3</v>
      </c>
    </row>
    <row r="5548" spans="1:3" x14ac:dyDescent="0.25">
      <c r="A5548" s="1">
        <v>5546</v>
      </c>
      <c r="B5548" t="s">
        <v>5549</v>
      </c>
      <c r="C5548">
        <v>3</v>
      </c>
    </row>
    <row r="5549" spans="1:3" x14ac:dyDescent="0.25">
      <c r="A5549" s="1">
        <v>5547</v>
      </c>
      <c r="B5549" t="s">
        <v>5550</v>
      </c>
      <c r="C5549">
        <v>3</v>
      </c>
    </row>
    <row r="5550" spans="1:3" x14ac:dyDescent="0.25">
      <c r="A5550" s="1">
        <v>5548</v>
      </c>
      <c r="B5550" t="s">
        <v>5551</v>
      </c>
      <c r="C5550">
        <v>3</v>
      </c>
    </row>
    <row r="5551" spans="1:3" x14ac:dyDescent="0.25">
      <c r="A5551" s="1">
        <v>5549</v>
      </c>
      <c r="B5551" t="s">
        <v>5552</v>
      </c>
      <c r="C5551">
        <v>3</v>
      </c>
    </row>
    <row r="5552" spans="1:3" x14ac:dyDescent="0.25">
      <c r="A5552" s="1">
        <v>5550</v>
      </c>
      <c r="B5552" t="s">
        <v>5553</v>
      </c>
      <c r="C5552">
        <v>3</v>
      </c>
    </row>
    <row r="5553" spans="1:3" x14ac:dyDescent="0.25">
      <c r="A5553" s="1">
        <v>5551</v>
      </c>
      <c r="B5553" t="s">
        <v>5554</v>
      </c>
      <c r="C5553">
        <v>3</v>
      </c>
    </row>
    <row r="5554" spans="1:3" x14ac:dyDescent="0.25">
      <c r="A5554" s="1">
        <v>5552</v>
      </c>
      <c r="B5554" t="s">
        <v>5555</v>
      </c>
      <c r="C5554">
        <v>3</v>
      </c>
    </row>
    <row r="5555" spans="1:3" x14ac:dyDescent="0.25">
      <c r="A5555" s="1">
        <v>5553</v>
      </c>
      <c r="B5555" t="s">
        <v>5556</v>
      </c>
      <c r="C5555">
        <v>3</v>
      </c>
    </row>
    <row r="5556" spans="1:3" x14ac:dyDescent="0.25">
      <c r="A5556" s="1">
        <v>5554</v>
      </c>
      <c r="B5556" t="s">
        <v>5557</v>
      </c>
      <c r="C5556">
        <v>3</v>
      </c>
    </row>
    <row r="5557" spans="1:3" x14ac:dyDescent="0.25">
      <c r="A5557" s="1">
        <v>5555</v>
      </c>
      <c r="B5557" t="s">
        <v>5558</v>
      </c>
      <c r="C5557">
        <v>3</v>
      </c>
    </row>
    <row r="5558" spans="1:3" x14ac:dyDescent="0.25">
      <c r="A5558" s="1">
        <v>5556</v>
      </c>
      <c r="B5558" t="s">
        <v>5559</v>
      </c>
      <c r="C5558">
        <v>3</v>
      </c>
    </row>
    <row r="5559" spans="1:3" x14ac:dyDescent="0.25">
      <c r="A5559" s="1">
        <v>5557</v>
      </c>
      <c r="B5559" t="s">
        <v>5560</v>
      </c>
      <c r="C5559">
        <v>3</v>
      </c>
    </row>
    <row r="5560" spans="1:3" x14ac:dyDescent="0.25">
      <c r="A5560" s="1">
        <v>5558</v>
      </c>
      <c r="B5560" t="s">
        <v>5561</v>
      </c>
      <c r="C5560">
        <v>3</v>
      </c>
    </row>
    <row r="5561" spans="1:3" x14ac:dyDescent="0.25">
      <c r="A5561" s="1">
        <v>5559</v>
      </c>
      <c r="B5561" t="s">
        <v>5562</v>
      </c>
      <c r="C5561">
        <v>3</v>
      </c>
    </row>
    <row r="5562" spans="1:3" x14ac:dyDescent="0.25">
      <c r="A5562" s="1">
        <v>5560</v>
      </c>
      <c r="B5562" t="s">
        <v>5563</v>
      </c>
      <c r="C5562">
        <v>3</v>
      </c>
    </row>
    <row r="5563" spans="1:3" x14ac:dyDescent="0.25">
      <c r="A5563" s="1">
        <v>5561</v>
      </c>
      <c r="B5563" t="s">
        <v>5564</v>
      </c>
      <c r="C5563">
        <v>3</v>
      </c>
    </row>
    <row r="5564" spans="1:3" x14ac:dyDescent="0.25">
      <c r="A5564" s="1">
        <v>5562</v>
      </c>
      <c r="B5564" t="s">
        <v>5565</v>
      </c>
      <c r="C5564">
        <v>3</v>
      </c>
    </row>
    <row r="5565" spans="1:3" x14ac:dyDescent="0.25">
      <c r="A5565" s="1">
        <v>5563</v>
      </c>
      <c r="B5565" t="s">
        <v>5566</v>
      </c>
      <c r="C5565">
        <v>3</v>
      </c>
    </row>
    <row r="5566" spans="1:3" x14ac:dyDescent="0.25">
      <c r="A5566" s="1">
        <v>5564</v>
      </c>
      <c r="B5566" t="s">
        <v>5567</v>
      </c>
      <c r="C5566">
        <v>3</v>
      </c>
    </row>
    <row r="5567" spans="1:3" x14ac:dyDescent="0.25">
      <c r="A5567" s="1">
        <v>5565</v>
      </c>
      <c r="B5567" t="s">
        <v>5568</v>
      </c>
      <c r="C5567">
        <v>3</v>
      </c>
    </row>
    <row r="5568" spans="1:3" x14ac:dyDescent="0.25">
      <c r="A5568" s="1">
        <v>5566</v>
      </c>
      <c r="B5568" t="s">
        <v>5569</v>
      </c>
      <c r="C5568">
        <v>3</v>
      </c>
    </row>
    <row r="5569" spans="1:3" x14ac:dyDescent="0.25">
      <c r="A5569" s="1">
        <v>5567</v>
      </c>
      <c r="B5569" t="s">
        <v>5570</v>
      </c>
      <c r="C5569">
        <v>3</v>
      </c>
    </row>
    <row r="5570" spans="1:3" x14ac:dyDescent="0.25">
      <c r="A5570" s="1">
        <v>5568</v>
      </c>
      <c r="B5570" t="s">
        <v>5571</v>
      </c>
      <c r="C5570">
        <v>3</v>
      </c>
    </row>
    <row r="5571" spans="1:3" x14ac:dyDescent="0.25">
      <c r="A5571" s="1">
        <v>5569</v>
      </c>
      <c r="B5571" t="s">
        <v>5572</v>
      </c>
      <c r="C5571">
        <v>3</v>
      </c>
    </row>
    <row r="5572" spans="1:3" x14ac:dyDescent="0.25">
      <c r="A5572" s="1">
        <v>5570</v>
      </c>
      <c r="B5572" t="s">
        <v>5573</v>
      </c>
      <c r="C5572">
        <v>3</v>
      </c>
    </row>
    <row r="5573" spans="1:3" x14ac:dyDescent="0.25">
      <c r="A5573" s="1">
        <v>5571</v>
      </c>
      <c r="B5573" t="s">
        <v>5574</v>
      </c>
      <c r="C5573">
        <v>3</v>
      </c>
    </row>
    <row r="5574" spans="1:3" x14ac:dyDescent="0.25">
      <c r="A5574" s="1">
        <v>5572</v>
      </c>
      <c r="B5574" t="s">
        <v>5575</v>
      </c>
      <c r="C5574">
        <v>3</v>
      </c>
    </row>
    <row r="5575" spans="1:3" x14ac:dyDescent="0.25">
      <c r="A5575" s="1">
        <v>5573</v>
      </c>
      <c r="B5575" t="s">
        <v>5576</v>
      </c>
      <c r="C5575">
        <v>3</v>
      </c>
    </row>
    <row r="5576" spans="1:3" x14ac:dyDescent="0.25">
      <c r="A5576" s="1">
        <v>5574</v>
      </c>
      <c r="B5576" t="s">
        <v>5577</v>
      </c>
      <c r="C5576">
        <v>3</v>
      </c>
    </row>
    <row r="5577" spans="1:3" x14ac:dyDescent="0.25">
      <c r="A5577" s="1">
        <v>5575</v>
      </c>
      <c r="B5577" t="s">
        <v>5578</v>
      </c>
      <c r="C5577">
        <v>3</v>
      </c>
    </row>
    <row r="5578" spans="1:3" x14ac:dyDescent="0.25">
      <c r="A5578" s="1">
        <v>5576</v>
      </c>
      <c r="B5578" t="s">
        <v>5579</v>
      </c>
      <c r="C5578">
        <v>3</v>
      </c>
    </row>
    <row r="5579" spans="1:3" x14ac:dyDescent="0.25">
      <c r="A5579" s="1">
        <v>5577</v>
      </c>
      <c r="B5579" t="s">
        <v>5580</v>
      </c>
      <c r="C5579">
        <v>3</v>
      </c>
    </row>
    <row r="5580" spans="1:3" x14ac:dyDescent="0.25">
      <c r="A5580" s="1">
        <v>5578</v>
      </c>
      <c r="B5580" t="s">
        <v>5581</v>
      </c>
      <c r="C5580">
        <v>3</v>
      </c>
    </row>
    <row r="5581" spans="1:3" x14ac:dyDescent="0.25">
      <c r="A5581" s="1">
        <v>5579</v>
      </c>
      <c r="B5581" t="s">
        <v>5582</v>
      </c>
      <c r="C5581">
        <v>3</v>
      </c>
    </row>
    <row r="5582" spans="1:3" x14ac:dyDescent="0.25">
      <c r="A5582" s="1">
        <v>5580</v>
      </c>
      <c r="B5582" t="s">
        <v>5583</v>
      </c>
      <c r="C5582">
        <v>3</v>
      </c>
    </row>
    <row r="5583" spans="1:3" x14ac:dyDescent="0.25">
      <c r="A5583" s="1">
        <v>5581</v>
      </c>
      <c r="B5583" t="s">
        <v>5584</v>
      </c>
      <c r="C5583">
        <v>3</v>
      </c>
    </row>
    <row r="5584" spans="1:3" x14ac:dyDescent="0.25">
      <c r="A5584" s="1">
        <v>5582</v>
      </c>
      <c r="B5584" t="s">
        <v>5585</v>
      </c>
      <c r="C5584">
        <v>3</v>
      </c>
    </row>
    <row r="5585" spans="1:3" x14ac:dyDescent="0.25">
      <c r="A5585" s="1">
        <v>5583</v>
      </c>
      <c r="B5585" t="s">
        <v>5586</v>
      </c>
      <c r="C5585">
        <v>3</v>
      </c>
    </row>
    <row r="5586" spans="1:3" x14ac:dyDescent="0.25">
      <c r="A5586" s="1">
        <v>5584</v>
      </c>
      <c r="B5586" t="s">
        <v>5587</v>
      </c>
      <c r="C5586">
        <v>3</v>
      </c>
    </row>
    <row r="5587" spans="1:3" x14ac:dyDescent="0.25">
      <c r="A5587" s="1">
        <v>5585</v>
      </c>
      <c r="B5587" t="s">
        <v>5588</v>
      </c>
      <c r="C5587">
        <v>3</v>
      </c>
    </row>
    <row r="5588" spans="1:3" x14ac:dyDescent="0.25">
      <c r="A5588" s="1">
        <v>5586</v>
      </c>
      <c r="B5588" t="s">
        <v>5589</v>
      </c>
      <c r="C5588">
        <v>3</v>
      </c>
    </row>
    <row r="5589" spans="1:3" x14ac:dyDescent="0.25">
      <c r="A5589" s="1">
        <v>5587</v>
      </c>
      <c r="B5589" t="s">
        <v>5590</v>
      </c>
      <c r="C5589">
        <v>3</v>
      </c>
    </row>
    <row r="5590" spans="1:3" x14ac:dyDescent="0.25">
      <c r="A5590" s="1">
        <v>5588</v>
      </c>
      <c r="B5590" t="s">
        <v>5591</v>
      </c>
      <c r="C5590">
        <v>3</v>
      </c>
    </row>
    <row r="5591" spans="1:3" x14ac:dyDescent="0.25">
      <c r="A5591" s="1">
        <v>5589</v>
      </c>
      <c r="B5591" t="s">
        <v>5592</v>
      </c>
      <c r="C5591">
        <v>3</v>
      </c>
    </row>
    <row r="5592" spans="1:3" x14ac:dyDescent="0.25">
      <c r="A5592" s="1">
        <v>5590</v>
      </c>
      <c r="B5592" t="s">
        <v>5593</v>
      </c>
      <c r="C5592">
        <v>3</v>
      </c>
    </row>
    <row r="5593" spans="1:3" x14ac:dyDescent="0.25">
      <c r="A5593" s="1">
        <v>5591</v>
      </c>
      <c r="B5593" t="s">
        <v>5594</v>
      </c>
      <c r="C5593">
        <v>3</v>
      </c>
    </row>
    <row r="5594" spans="1:3" x14ac:dyDescent="0.25">
      <c r="A5594" s="1">
        <v>5592</v>
      </c>
      <c r="B5594" t="s">
        <v>5595</v>
      </c>
      <c r="C5594">
        <v>3</v>
      </c>
    </row>
    <row r="5595" spans="1:3" x14ac:dyDescent="0.25">
      <c r="A5595" s="1">
        <v>5593</v>
      </c>
      <c r="B5595" t="s">
        <v>5596</v>
      </c>
      <c r="C5595">
        <v>3</v>
      </c>
    </row>
    <row r="5596" spans="1:3" x14ac:dyDescent="0.25">
      <c r="A5596" s="1">
        <v>5594</v>
      </c>
      <c r="B5596" t="s">
        <v>5597</v>
      </c>
      <c r="C5596">
        <v>3</v>
      </c>
    </row>
    <row r="5597" spans="1:3" x14ac:dyDescent="0.25">
      <c r="A5597" s="1">
        <v>5595</v>
      </c>
      <c r="B5597" t="s">
        <v>5598</v>
      </c>
      <c r="C5597">
        <v>3</v>
      </c>
    </row>
    <row r="5598" spans="1:3" x14ac:dyDescent="0.25">
      <c r="A5598" s="1">
        <v>5596</v>
      </c>
      <c r="B5598" t="s">
        <v>5599</v>
      </c>
      <c r="C5598">
        <v>3</v>
      </c>
    </row>
    <row r="5599" spans="1:3" x14ac:dyDescent="0.25">
      <c r="A5599" s="1">
        <v>5597</v>
      </c>
      <c r="B5599" t="s">
        <v>5600</v>
      </c>
      <c r="C5599">
        <v>3</v>
      </c>
    </row>
    <row r="5600" spans="1:3" x14ac:dyDescent="0.25">
      <c r="A5600" s="1">
        <v>5598</v>
      </c>
      <c r="B5600" t="s">
        <v>5601</v>
      </c>
      <c r="C5600">
        <v>3</v>
      </c>
    </row>
    <row r="5601" spans="1:3" x14ac:dyDescent="0.25">
      <c r="A5601" s="1">
        <v>5599</v>
      </c>
      <c r="B5601" t="s">
        <v>5602</v>
      </c>
      <c r="C5601">
        <v>3</v>
      </c>
    </row>
    <row r="5602" spans="1:3" x14ac:dyDescent="0.25">
      <c r="A5602" s="1">
        <v>5600</v>
      </c>
      <c r="B5602" t="s">
        <v>5603</v>
      </c>
      <c r="C5602">
        <v>3</v>
      </c>
    </row>
    <row r="5603" spans="1:3" x14ac:dyDescent="0.25">
      <c r="A5603" s="1">
        <v>5601</v>
      </c>
      <c r="B5603" t="s">
        <v>5604</v>
      </c>
      <c r="C5603">
        <v>3</v>
      </c>
    </row>
    <row r="5604" spans="1:3" x14ac:dyDescent="0.25">
      <c r="A5604" s="1">
        <v>5602</v>
      </c>
      <c r="B5604" t="s">
        <v>5605</v>
      </c>
      <c r="C5604">
        <v>3</v>
      </c>
    </row>
    <row r="5605" spans="1:3" x14ac:dyDescent="0.25">
      <c r="A5605" s="1">
        <v>5603</v>
      </c>
      <c r="B5605" t="s">
        <v>5606</v>
      </c>
      <c r="C5605">
        <v>3</v>
      </c>
    </row>
    <row r="5606" spans="1:3" x14ac:dyDescent="0.25">
      <c r="A5606" s="1">
        <v>5604</v>
      </c>
      <c r="B5606" t="s">
        <v>5607</v>
      </c>
      <c r="C5606">
        <v>3</v>
      </c>
    </row>
    <row r="5607" spans="1:3" x14ac:dyDescent="0.25">
      <c r="A5607" s="1">
        <v>5605</v>
      </c>
      <c r="B5607" t="s">
        <v>5608</v>
      </c>
      <c r="C5607">
        <v>3</v>
      </c>
    </row>
    <row r="5608" spans="1:3" x14ac:dyDescent="0.25">
      <c r="A5608" s="1">
        <v>5606</v>
      </c>
      <c r="B5608" t="s">
        <v>5609</v>
      </c>
      <c r="C5608">
        <v>3</v>
      </c>
    </row>
    <row r="5609" spans="1:3" x14ac:dyDescent="0.25">
      <c r="A5609" s="1">
        <v>5607</v>
      </c>
      <c r="B5609" t="s">
        <v>5610</v>
      </c>
      <c r="C5609">
        <v>3</v>
      </c>
    </row>
    <row r="5610" spans="1:3" x14ac:dyDescent="0.25">
      <c r="A5610" s="1">
        <v>5608</v>
      </c>
      <c r="B5610" t="s">
        <v>5611</v>
      </c>
      <c r="C5610">
        <v>3</v>
      </c>
    </row>
    <row r="5611" spans="1:3" x14ac:dyDescent="0.25">
      <c r="A5611" s="1">
        <v>5609</v>
      </c>
      <c r="B5611" t="s">
        <v>5612</v>
      </c>
      <c r="C5611">
        <v>3</v>
      </c>
    </row>
    <row r="5612" spans="1:3" x14ac:dyDescent="0.25">
      <c r="A5612" s="1">
        <v>5610</v>
      </c>
      <c r="B5612" t="s">
        <v>5613</v>
      </c>
      <c r="C5612">
        <v>3</v>
      </c>
    </row>
    <row r="5613" spans="1:3" x14ac:dyDescent="0.25">
      <c r="A5613" s="1">
        <v>5611</v>
      </c>
      <c r="B5613" t="s">
        <v>5614</v>
      </c>
      <c r="C5613">
        <v>3</v>
      </c>
    </row>
    <row r="5614" spans="1:3" x14ac:dyDescent="0.25">
      <c r="A5614" s="1">
        <v>5612</v>
      </c>
      <c r="B5614" t="s">
        <v>5615</v>
      </c>
      <c r="C5614">
        <v>3</v>
      </c>
    </row>
    <row r="5615" spans="1:3" x14ac:dyDescent="0.25">
      <c r="A5615" s="1">
        <v>5613</v>
      </c>
      <c r="B5615" t="s">
        <v>5616</v>
      </c>
      <c r="C5615">
        <v>3</v>
      </c>
    </row>
    <row r="5616" spans="1:3" x14ac:dyDescent="0.25">
      <c r="A5616" s="1">
        <v>5614</v>
      </c>
      <c r="B5616" t="s">
        <v>5617</v>
      </c>
      <c r="C5616">
        <v>3</v>
      </c>
    </row>
    <row r="5617" spans="1:3" x14ac:dyDescent="0.25">
      <c r="A5617" s="1">
        <v>5615</v>
      </c>
      <c r="B5617" t="s">
        <v>5618</v>
      </c>
      <c r="C5617">
        <v>3</v>
      </c>
    </row>
    <row r="5618" spans="1:3" x14ac:dyDescent="0.25">
      <c r="A5618" s="1">
        <v>5616</v>
      </c>
      <c r="B5618" t="s">
        <v>5619</v>
      </c>
      <c r="C5618">
        <v>3</v>
      </c>
    </row>
    <row r="5619" spans="1:3" x14ac:dyDescent="0.25">
      <c r="A5619" s="1">
        <v>5617</v>
      </c>
      <c r="B5619" t="s">
        <v>5620</v>
      </c>
      <c r="C5619">
        <v>3</v>
      </c>
    </row>
    <row r="5620" spans="1:3" x14ac:dyDescent="0.25">
      <c r="A5620" s="1">
        <v>5618</v>
      </c>
      <c r="B5620" t="s">
        <v>5621</v>
      </c>
      <c r="C5620">
        <v>3</v>
      </c>
    </row>
    <row r="5621" spans="1:3" x14ac:dyDescent="0.25">
      <c r="A5621" s="1">
        <v>5619</v>
      </c>
      <c r="B5621" t="s">
        <v>5622</v>
      </c>
      <c r="C5621">
        <v>3</v>
      </c>
    </row>
    <row r="5622" spans="1:3" x14ac:dyDescent="0.25">
      <c r="A5622" s="1">
        <v>5620</v>
      </c>
      <c r="B5622" t="s">
        <v>5623</v>
      </c>
      <c r="C5622">
        <v>3</v>
      </c>
    </row>
    <row r="5623" spans="1:3" x14ac:dyDescent="0.25">
      <c r="A5623" s="1">
        <v>5621</v>
      </c>
      <c r="B5623" t="s">
        <v>5624</v>
      </c>
      <c r="C5623">
        <v>3</v>
      </c>
    </row>
    <row r="5624" spans="1:3" x14ac:dyDescent="0.25">
      <c r="A5624" s="1">
        <v>5622</v>
      </c>
      <c r="B5624" t="s">
        <v>5625</v>
      </c>
      <c r="C5624">
        <v>3</v>
      </c>
    </row>
    <row r="5625" spans="1:3" x14ac:dyDescent="0.25">
      <c r="A5625" s="1">
        <v>5623</v>
      </c>
      <c r="B5625" t="s">
        <v>5626</v>
      </c>
      <c r="C5625">
        <v>3</v>
      </c>
    </row>
    <row r="5626" spans="1:3" x14ac:dyDescent="0.25">
      <c r="A5626" s="1">
        <v>5624</v>
      </c>
      <c r="B5626" t="s">
        <v>5627</v>
      </c>
      <c r="C5626">
        <v>3</v>
      </c>
    </row>
    <row r="5627" spans="1:3" x14ac:dyDescent="0.25">
      <c r="A5627" s="1">
        <v>5625</v>
      </c>
      <c r="B5627" t="s">
        <v>5628</v>
      </c>
      <c r="C5627">
        <v>3</v>
      </c>
    </row>
    <row r="5628" spans="1:3" x14ac:dyDescent="0.25">
      <c r="A5628" s="1">
        <v>5626</v>
      </c>
      <c r="B5628" t="s">
        <v>5629</v>
      </c>
      <c r="C5628">
        <v>3</v>
      </c>
    </row>
    <row r="5629" spans="1:3" x14ac:dyDescent="0.25">
      <c r="A5629" s="1">
        <v>5627</v>
      </c>
      <c r="B5629" t="s">
        <v>5630</v>
      </c>
      <c r="C5629">
        <v>3</v>
      </c>
    </row>
    <row r="5630" spans="1:3" x14ac:dyDescent="0.25">
      <c r="A5630" s="1">
        <v>5628</v>
      </c>
      <c r="B5630" t="s">
        <v>5631</v>
      </c>
      <c r="C5630">
        <v>3</v>
      </c>
    </row>
    <row r="5631" spans="1:3" x14ac:dyDescent="0.25">
      <c r="A5631" s="1">
        <v>5629</v>
      </c>
      <c r="B5631" t="s">
        <v>5632</v>
      </c>
      <c r="C5631">
        <v>3</v>
      </c>
    </row>
    <row r="5632" spans="1:3" x14ac:dyDescent="0.25">
      <c r="A5632" s="1">
        <v>5630</v>
      </c>
      <c r="B5632" t="s">
        <v>5633</v>
      </c>
      <c r="C5632">
        <v>3</v>
      </c>
    </row>
    <row r="5633" spans="1:3" x14ac:dyDescent="0.25">
      <c r="A5633" s="1">
        <v>5631</v>
      </c>
      <c r="B5633" t="s">
        <v>5634</v>
      </c>
      <c r="C5633">
        <v>3</v>
      </c>
    </row>
    <row r="5634" spans="1:3" x14ac:dyDescent="0.25">
      <c r="A5634" s="1">
        <v>5632</v>
      </c>
      <c r="B5634" t="s">
        <v>5635</v>
      </c>
      <c r="C5634">
        <v>3</v>
      </c>
    </row>
    <row r="5635" spans="1:3" x14ac:dyDescent="0.25">
      <c r="A5635" s="1">
        <v>5633</v>
      </c>
      <c r="B5635" t="s">
        <v>5636</v>
      </c>
      <c r="C5635">
        <v>3</v>
      </c>
    </row>
    <row r="5636" spans="1:3" x14ac:dyDescent="0.25">
      <c r="A5636" s="1">
        <v>5634</v>
      </c>
      <c r="B5636" t="s">
        <v>5637</v>
      </c>
      <c r="C5636">
        <v>3</v>
      </c>
    </row>
    <row r="5637" spans="1:3" x14ac:dyDescent="0.25">
      <c r="A5637" s="1">
        <v>5635</v>
      </c>
      <c r="B5637" t="s">
        <v>5638</v>
      </c>
      <c r="C5637">
        <v>3</v>
      </c>
    </row>
    <row r="5638" spans="1:3" x14ac:dyDescent="0.25">
      <c r="A5638" s="1">
        <v>5636</v>
      </c>
      <c r="B5638" t="s">
        <v>5639</v>
      </c>
      <c r="C5638">
        <v>3</v>
      </c>
    </row>
    <row r="5639" spans="1:3" x14ac:dyDescent="0.25">
      <c r="A5639" s="1">
        <v>5637</v>
      </c>
      <c r="B5639" t="s">
        <v>5640</v>
      </c>
      <c r="C5639">
        <v>3</v>
      </c>
    </row>
    <row r="5640" spans="1:3" x14ac:dyDescent="0.25">
      <c r="A5640" s="1">
        <v>5638</v>
      </c>
      <c r="B5640" t="s">
        <v>5641</v>
      </c>
      <c r="C5640">
        <v>3</v>
      </c>
    </row>
    <row r="5641" spans="1:3" x14ac:dyDescent="0.25">
      <c r="A5641" s="1">
        <v>5639</v>
      </c>
      <c r="B5641" t="s">
        <v>5642</v>
      </c>
      <c r="C5641">
        <v>3</v>
      </c>
    </row>
    <row r="5642" spans="1:3" x14ac:dyDescent="0.25">
      <c r="A5642" s="1">
        <v>5640</v>
      </c>
      <c r="B5642" t="s">
        <v>5643</v>
      </c>
      <c r="C5642">
        <v>3</v>
      </c>
    </row>
    <row r="5643" spans="1:3" x14ac:dyDescent="0.25">
      <c r="A5643" s="1">
        <v>5641</v>
      </c>
      <c r="B5643" t="s">
        <v>5644</v>
      </c>
      <c r="C5643">
        <v>3</v>
      </c>
    </row>
    <row r="5644" spans="1:3" x14ac:dyDescent="0.25">
      <c r="A5644" s="1">
        <v>5642</v>
      </c>
      <c r="B5644" t="s">
        <v>5645</v>
      </c>
      <c r="C5644">
        <v>3</v>
      </c>
    </row>
    <row r="5645" spans="1:3" x14ac:dyDescent="0.25">
      <c r="A5645" s="1">
        <v>5643</v>
      </c>
      <c r="B5645" t="s">
        <v>5646</v>
      </c>
      <c r="C5645">
        <v>3</v>
      </c>
    </row>
    <row r="5646" spans="1:3" x14ac:dyDescent="0.25">
      <c r="A5646" s="1">
        <v>5644</v>
      </c>
      <c r="B5646" t="s">
        <v>5647</v>
      </c>
      <c r="C5646">
        <v>3</v>
      </c>
    </row>
    <row r="5647" spans="1:3" x14ac:dyDescent="0.25">
      <c r="A5647" s="1">
        <v>5645</v>
      </c>
      <c r="B5647" t="s">
        <v>5648</v>
      </c>
      <c r="C5647">
        <v>3</v>
      </c>
    </row>
    <row r="5648" spans="1:3" x14ac:dyDescent="0.25">
      <c r="A5648" s="1">
        <v>5646</v>
      </c>
      <c r="B5648" t="s">
        <v>5649</v>
      </c>
      <c r="C5648">
        <v>3</v>
      </c>
    </row>
    <row r="5649" spans="1:3" x14ac:dyDescent="0.25">
      <c r="A5649" s="1">
        <v>5647</v>
      </c>
      <c r="B5649" t="s">
        <v>5650</v>
      </c>
      <c r="C5649">
        <v>3</v>
      </c>
    </row>
    <row r="5650" spans="1:3" x14ac:dyDescent="0.25">
      <c r="A5650" s="1">
        <v>5648</v>
      </c>
      <c r="B5650" t="s">
        <v>5651</v>
      </c>
      <c r="C5650">
        <v>3</v>
      </c>
    </row>
    <row r="5651" spans="1:3" x14ac:dyDescent="0.25">
      <c r="A5651" s="1">
        <v>5649</v>
      </c>
      <c r="B5651" t="s">
        <v>5652</v>
      </c>
      <c r="C5651">
        <v>3</v>
      </c>
    </row>
    <row r="5652" spans="1:3" x14ac:dyDescent="0.25">
      <c r="A5652" s="1">
        <v>5650</v>
      </c>
      <c r="B5652" t="s">
        <v>5653</v>
      </c>
      <c r="C5652">
        <v>3</v>
      </c>
    </row>
    <row r="5653" spans="1:3" x14ac:dyDescent="0.25">
      <c r="A5653" s="1">
        <v>5651</v>
      </c>
      <c r="B5653" t="s">
        <v>5654</v>
      </c>
      <c r="C5653">
        <v>3</v>
      </c>
    </row>
    <row r="5654" spans="1:3" x14ac:dyDescent="0.25">
      <c r="A5654" s="1">
        <v>5652</v>
      </c>
      <c r="B5654" t="s">
        <v>5655</v>
      </c>
      <c r="C5654">
        <v>3</v>
      </c>
    </row>
    <row r="5655" spans="1:3" x14ac:dyDescent="0.25">
      <c r="A5655" s="1">
        <v>5653</v>
      </c>
      <c r="B5655" t="s">
        <v>5656</v>
      </c>
      <c r="C5655">
        <v>3</v>
      </c>
    </row>
    <row r="5656" spans="1:3" x14ac:dyDescent="0.25">
      <c r="A5656" s="1">
        <v>5654</v>
      </c>
      <c r="B5656" t="s">
        <v>5657</v>
      </c>
      <c r="C5656">
        <v>3</v>
      </c>
    </row>
    <row r="5657" spans="1:3" x14ac:dyDescent="0.25">
      <c r="A5657" s="1">
        <v>5655</v>
      </c>
      <c r="B5657" t="s">
        <v>5658</v>
      </c>
      <c r="C5657">
        <v>3</v>
      </c>
    </row>
    <row r="5658" spans="1:3" x14ac:dyDescent="0.25">
      <c r="A5658" s="1">
        <v>5656</v>
      </c>
      <c r="B5658" t="s">
        <v>5659</v>
      </c>
      <c r="C5658">
        <v>3</v>
      </c>
    </row>
    <row r="5659" spans="1:3" x14ac:dyDescent="0.25">
      <c r="A5659" s="1">
        <v>5657</v>
      </c>
      <c r="B5659" t="s">
        <v>5660</v>
      </c>
      <c r="C5659">
        <v>3</v>
      </c>
    </row>
    <row r="5660" spans="1:3" x14ac:dyDescent="0.25">
      <c r="A5660" s="1">
        <v>5658</v>
      </c>
      <c r="B5660" t="s">
        <v>5661</v>
      </c>
      <c r="C5660">
        <v>3</v>
      </c>
    </row>
    <row r="5661" spans="1:3" x14ac:dyDescent="0.25">
      <c r="A5661" s="1">
        <v>5659</v>
      </c>
      <c r="B5661" t="s">
        <v>5662</v>
      </c>
      <c r="C5661">
        <v>3</v>
      </c>
    </row>
    <row r="5662" spans="1:3" x14ac:dyDescent="0.25">
      <c r="A5662" s="1">
        <v>5660</v>
      </c>
      <c r="B5662" t="s">
        <v>5663</v>
      </c>
      <c r="C5662">
        <v>3</v>
      </c>
    </row>
    <row r="5663" spans="1:3" x14ac:dyDescent="0.25">
      <c r="A5663" s="1">
        <v>5661</v>
      </c>
      <c r="B5663" t="s">
        <v>5664</v>
      </c>
      <c r="C5663">
        <v>3</v>
      </c>
    </row>
    <row r="5664" spans="1:3" x14ac:dyDescent="0.25">
      <c r="A5664" s="1">
        <v>5662</v>
      </c>
      <c r="B5664" t="s">
        <v>5665</v>
      </c>
      <c r="C5664">
        <v>3</v>
      </c>
    </row>
    <row r="5665" spans="1:3" x14ac:dyDescent="0.25">
      <c r="A5665" s="1">
        <v>5663</v>
      </c>
      <c r="B5665" t="s">
        <v>5666</v>
      </c>
      <c r="C5665">
        <v>3</v>
      </c>
    </row>
    <row r="5666" spans="1:3" x14ac:dyDescent="0.25">
      <c r="A5666" s="1">
        <v>5664</v>
      </c>
      <c r="B5666" t="s">
        <v>5667</v>
      </c>
      <c r="C5666">
        <v>3</v>
      </c>
    </row>
    <row r="5667" spans="1:3" x14ac:dyDescent="0.25">
      <c r="A5667" s="1">
        <v>5665</v>
      </c>
      <c r="B5667" t="s">
        <v>5668</v>
      </c>
      <c r="C5667">
        <v>3</v>
      </c>
    </row>
    <row r="5668" spans="1:3" x14ac:dyDescent="0.25">
      <c r="A5668" s="1">
        <v>5666</v>
      </c>
      <c r="B5668" t="s">
        <v>5669</v>
      </c>
      <c r="C5668">
        <v>3</v>
      </c>
    </row>
    <row r="5669" spans="1:3" x14ac:dyDescent="0.25">
      <c r="A5669" s="1">
        <v>5667</v>
      </c>
      <c r="B5669" t="s">
        <v>5670</v>
      </c>
      <c r="C5669">
        <v>3</v>
      </c>
    </row>
    <row r="5670" spans="1:3" x14ac:dyDescent="0.25">
      <c r="A5670" s="1">
        <v>5668</v>
      </c>
      <c r="B5670" t="s">
        <v>5671</v>
      </c>
      <c r="C5670">
        <v>3</v>
      </c>
    </row>
    <row r="5671" spans="1:3" x14ac:dyDescent="0.25">
      <c r="A5671" s="1">
        <v>5669</v>
      </c>
      <c r="B5671" t="s">
        <v>5672</v>
      </c>
      <c r="C5671">
        <v>3</v>
      </c>
    </row>
    <row r="5672" spans="1:3" x14ac:dyDescent="0.25">
      <c r="A5672" s="1">
        <v>5670</v>
      </c>
      <c r="B5672" t="s">
        <v>5673</v>
      </c>
      <c r="C5672">
        <v>3</v>
      </c>
    </row>
    <row r="5673" spans="1:3" x14ac:dyDescent="0.25">
      <c r="A5673" s="1">
        <v>5671</v>
      </c>
      <c r="B5673" t="s">
        <v>5674</v>
      </c>
      <c r="C5673">
        <v>3</v>
      </c>
    </row>
    <row r="5674" spans="1:3" x14ac:dyDescent="0.25">
      <c r="A5674" s="1">
        <v>5672</v>
      </c>
      <c r="B5674" t="s">
        <v>5675</v>
      </c>
      <c r="C5674">
        <v>3</v>
      </c>
    </row>
    <row r="5675" spans="1:3" x14ac:dyDescent="0.25">
      <c r="A5675" s="1">
        <v>5673</v>
      </c>
      <c r="B5675" t="s">
        <v>5676</v>
      </c>
      <c r="C5675">
        <v>3</v>
      </c>
    </row>
    <row r="5676" spans="1:3" x14ac:dyDescent="0.25">
      <c r="A5676" s="1">
        <v>5674</v>
      </c>
      <c r="B5676" t="s">
        <v>5677</v>
      </c>
      <c r="C5676">
        <v>3</v>
      </c>
    </row>
    <row r="5677" spans="1:3" x14ac:dyDescent="0.25">
      <c r="A5677" s="1">
        <v>5675</v>
      </c>
      <c r="B5677" t="s">
        <v>5678</v>
      </c>
      <c r="C5677">
        <v>3</v>
      </c>
    </row>
    <row r="5678" spans="1:3" x14ac:dyDescent="0.25">
      <c r="A5678" s="1">
        <v>5676</v>
      </c>
      <c r="B5678" t="s">
        <v>5679</v>
      </c>
      <c r="C5678">
        <v>3</v>
      </c>
    </row>
    <row r="5679" spans="1:3" x14ac:dyDescent="0.25">
      <c r="A5679" s="1">
        <v>5677</v>
      </c>
      <c r="B5679" t="s">
        <v>5680</v>
      </c>
      <c r="C5679">
        <v>3</v>
      </c>
    </row>
    <row r="5680" spans="1:3" x14ac:dyDescent="0.25">
      <c r="A5680" s="1">
        <v>5678</v>
      </c>
      <c r="B5680" t="s">
        <v>5681</v>
      </c>
      <c r="C5680">
        <v>3</v>
      </c>
    </row>
    <row r="5681" spans="1:3" x14ac:dyDescent="0.25">
      <c r="A5681" s="1">
        <v>5679</v>
      </c>
      <c r="B5681" t="s">
        <v>5682</v>
      </c>
      <c r="C5681">
        <v>3</v>
      </c>
    </row>
    <row r="5682" spans="1:3" x14ac:dyDescent="0.25">
      <c r="A5682" s="1">
        <v>5680</v>
      </c>
      <c r="B5682" t="s">
        <v>5683</v>
      </c>
      <c r="C5682">
        <v>3</v>
      </c>
    </row>
    <row r="5683" spans="1:3" x14ac:dyDescent="0.25">
      <c r="A5683" s="1">
        <v>5681</v>
      </c>
      <c r="B5683" t="s">
        <v>5684</v>
      </c>
      <c r="C5683">
        <v>3</v>
      </c>
    </row>
    <row r="5684" spans="1:3" x14ac:dyDescent="0.25">
      <c r="A5684" s="1">
        <v>5682</v>
      </c>
      <c r="B5684" t="s">
        <v>5685</v>
      </c>
      <c r="C5684">
        <v>3</v>
      </c>
    </row>
    <row r="5685" spans="1:3" x14ac:dyDescent="0.25">
      <c r="A5685" s="1">
        <v>5683</v>
      </c>
      <c r="B5685" t="s">
        <v>5686</v>
      </c>
      <c r="C5685">
        <v>3</v>
      </c>
    </row>
    <row r="5686" spans="1:3" x14ac:dyDescent="0.25">
      <c r="A5686" s="1">
        <v>5684</v>
      </c>
      <c r="B5686" t="s">
        <v>5687</v>
      </c>
      <c r="C5686">
        <v>3</v>
      </c>
    </row>
    <row r="5687" spans="1:3" x14ac:dyDescent="0.25">
      <c r="A5687" s="1">
        <v>5685</v>
      </c>
      <c r="B5687" t="s">
        <v>5688</v>
      </c>
      <c r="C5687">
        <v>3</v>
      </c>
    </row>
    <row r="5688" spans="1:3" x14ac:dyDescent="0.25">
      <c r="A5688" s="1">
        <v>5686</v>
      </c>
      <c r="B5688" t="s">
        <v>5689</v>
      </c>
      <c r="C5688">
        <v>3</v>
      </c>
    </row>
    <row r="5689" spans="1:3" x14ac:dyDescent="0.25">
      <c r="A5689" s="1">
        <v>5687</v>
      </c>
      <c r="B5689" t="s">
        <v>5690</v>
      </c>
      <c r="C5689">
        <v>3</v>
      </c>
    </row>
    <row r="5690" spans="1:3" x14ac:dyDescent="0.25">
      <c r="A5690" s="1">
        <v>5688</v>
      </c>
      <c r="B5690" t="s">
        <v>5691</v>
      </c>
      <c r="C5690">
        <v>3</v>
      </c>
    </row>
    <row r="5691" spans="1:3" x14ac:dyDescent="0.25">
      <c r="A5691" s="1">
        <v>5689</v>
      </c>
      <c r="B5691" t="s">
        <v>5692</v>
      </c>
      <c r="C5691">
        <v>3</v>
      </c>
    </row>
    <row r="5692" spans="1:3" x14ac:dyDescent="0.25">
      <c r="A5692" s="1">
        <v>5690</v>
      </c>
      <c r="B5692" t="s">
        <v>5693</v>
      </c>
      <c r="C5692">
        <v>3</v>
      </c>
    </row>
    <row r="5693" spans="1:3" x14ac:dyDescent="0.25">
      <c r="A5693" s="1">
        <v>5691</v>
      </c>
      <c r="B5693" t="s">
        <v>5694</v>
      </c>
      <c r="C5693">
        <v>3</v>
      </c>
    </row>
    <row r="5694" spans="1:3" x14ac:dyDescent="0.25">
      <c r="A5694" s="1">
        <v>5692</v>
      </c>
      <c r="B5694" t="s">
        <v>5695</v>
      </c>
      <c r="C5694">
        <v>3</v>
      </c>
    </row>
    <row r="5695" spans="1:3" x14ac:dyDescent="0.25">
      <c r="A5695" s="1">
        <v>5693</v>
      </c>
      <c r="B5695" t="s">
        <v>5696</v>
      </c>
      <c r="C5695">
        <v>3</v>
      </c>
    </row>
    <row r="5696" spans="1:3" x14ac:dyDescent="0.25">
      <c r="A5696" s="1">
        <v>5694</v>
      </c>
      <c r="B5696" t="s">
        <v>5697</v>
      </c>
      <c r="C5696">
        <v>3</v>
      </c>
    </row>
    <row r="5697" spans="1:3" x14ac:dyDescent="0.25">
      <c r="A5697" s="1">
        <v>5695</v>
      </c>
      <c r="B5697" t="s">
        <v>5698</v>
      </c>
      <c r="C5697">
        <v>3</v>
      </c>
    </row>
    <row r="5698" spans="1:3" x14ac:dyDescent="0.25">
      <c r="A5698" s="1">
        <v>5696</v>
      </c>
      <c r="B5698" t="s">
        <v>5699</v>
      </c>
      <c r="C5698">
        <v>3</v>
      </c>
    </row>
    <row r="5699" spans="1:3" x14ac:dyDescent="0.25">
      <c r="A5699" s="1">
        <v>5697</v>
      </c>
      <c r="B5699" t="s">
        <v>5700</v>
      </c>
      <c r="C5699">
        <v>3</v>
      </c>
    </row>
    <row r="5700" spans="1:3" x14ac:dyDescent="0.25">
      <c r="A5700" s="1">
        <v>5698</v>
      </c>
      <c r="B5700" t="s">
        <v>5701</v>
      </c>
      <c r="C5700">
        <v>3</v>
      </c>
    </row>
    <row r="5701" spans="1:3" x14ac:dyDescent="0.25">
      <c r="A5701" s="1">
        <v>5699</v>
      </c>
      <c r="B5701" t="s">
        <v>5702</v>
      </c>
      <c r="C5701">
        <v>3</v>
      </c>
    </row>
    <row r="5702" spans="1:3" x14ac:dyDescent="0.25">
      <c r="A5702" s="1">
        <v>5700</v>
      </c>
      <c r="B5702" t="s">
        <v>5703</v>
      </c>
      <c r="C5702">
        <v>3</v>
      </c>
    </row>
    <row r="5703" spans="1:3" x14ac:dyDescent="0.25">
      <c r="A5703" s="1">
        <v>5701</v>
      </c>
      <c r="B5703" t="s">
        <v>5704</v>
      </c>
      <c r="C5703">
        <v>3</v>
      </c>
    </row>
    <row r="5704" spans="1:3" x14ac:dyDescent="0.25">
      <c r="A5704" s="1">
        <v>5702</v>
      </c>
      <c r="B5704" t="s">
        <v>5705</v>
      </c>
      <c r="C5704">
        <v>3</v>
      </c>
    </row>
    <row r="5705" spans="1:3" x14ac:dyDescent="0.25">
      <c r="A5705" s="1">
        <v>5703</v>
      </c>
      <c r="B5705" t="s">
        <v>5706</v>
      </c>
      <c r="C5705">
        <v>3</v>
      </c>
    </row>
    <row r="5706" spans="1:3" x14ac:dyDescent="0.25">
      <c r="A5706" s="1">
        <v>5704</v>
      </c>
      <c r="B5706" t="s">
        <v>5707</v>
      </c>
      <c r="C5706">
        <v>3</v>
      </c>
    </row>
    <row r="5707" spans="1:3" x14ac:dyDescent="0.25">
      <c r="A5707" s="1">
        <v>5705</v>
      </c>
      <c r="B5707" t="s">
        <v>5708</v>
      </c>
      <c r="C5707">
        <v>3</v>
      </c>
    </row>
    <row r="5708" spans="1:3" x14ac:dyDescent="0.25">
      <c r="A5708" s="1">
        <v>5706</v>
      </c>
      <c r="B5708" t="s">
        <v>5709</v>
      </c>
      <c r="C5708">
        <v>3</v>
      </c>
    </row>
    <row r="5709" spans="1:3" x14ac:dyDescent="0.25">
      <c r="A5709" s="1">
        <v>5707</v>
      </c>
      <c r="B5709" t="s">
        <v>5710</v>
      </c>
      <c r="C5709">
        <v>3</v>
      </c>
    </row>
    <row r="5710" spans="1:3" x14ac:dyDescent="0.25">
      <c r="A5710" s="1">
        <v>5708</v>
      </c>
      <c r="B5710" t="s">
        <v>5711</v>
      </c>
      <c r="C5710">
        <v>3</v>
      </c>
    </row>
    <row r="5711" spans="1:3" x14ac:dyDescent="0.25">
      <c r="A5711" s="1">
        <v>5709</v>
      </c>
      <c r="B5711" t="s">
        <v>5712</v>
      </c>
      <c r="C5711">
        <v>3</v>
      </c>
    </row>
    <row r="5712" spans="1:3" x14ac:dyDescent="0.25">
      <c r="A5712" s="1">
        <v>5710</v>
      </c>
      <c r="B5712" t="s">
        <v>5713</v>
      </c>
      <c r="C5712">
        <v>3</v>
      </c>
    </row>
    <row r="5713" spans="1:3" x14ac:dyDescent="0.25">
      <c r="A5713" s="1">
        <v>5711</v>
      </c>
      <c r="B5713" t="s">
        <v>5714</v>
      </c>
      <c r="C5713">
        <v>3</v>
      </c>
    </row>
    <row r="5714" spans="1:3" x14ac:dyDescent="0.25">
      <c r="A5714" s="1">
        <v>5712</v>
      </c>
      <c r="B5714" t="s">
        <v>5715</v>
      </c>
      <c r="C5714">
        <v>3</v>
      </c>
    </row>
    <row r="5715" spans="1:3" x14ac:dyDescent="0.25">
      <c r="A5715" s="1">
        <v>5713</v>
      </c>
      <c r="B5715" t="s">
        <v>5716</v>
      </c>
      <c r="C5715">
        <v>3</v>
      </c>
    </row>
    <row r="5716" spans="1:3" x14ac:dyDescent="0.25">
      <c r="A5716" s="1">
        <v>5714</v>
      </c>
      <c r="B5716" t="s">
        <v>5717</v>
      </c>
      <c r="C5716">
        <v>3</v>
      </c>
    </row>
    <row r="5717" spans="1:3" x14ac:dyDescent="0.25">
      <c r="A5717" s="1">
        <v>5715</v>
      </c>
      <c r="B5717" t="s">
        <v>5718</v>
      </c>
      <c r="C5717">
        <v>3</v>
      </c>
    </row>
    <row r="5718" spans="1:3" x14ac:dyDescent="0.25">
      <c r="A5718" s="1">
        <v>5716</v>
      </c>
      <c r="B5718" t="s">
        <v>5719</v>
      </c>
      <c r="C5718">
        <v>3</v>
      </c>
    </row>
    <row r="5719" spans="1:3" x14ac:dyDescent="0.25">
      <c r="A5719" s="1">
        <v>5717</v>
      </c>
      <c r="B5719" t="s">
        <v>5720</v>
      </c>
      <c r="C5719">
        <v>3</v>
      </c>
    </row>
    <row r="5720" spans="1:3" x14ac:dyDescent="0.25">
      <c r="A5720" s="1">
        <v>5718</v>
      </c>
      <c r="B5720" t="s">
        <v>5721</v>
      </c>
      <c r="C5720">
        <v>3</v>
      </c>
    </row>
    <row r="5721" spans="1:3" x14ac:dyDescent="0.25">
      <c r="A5721" s="1">
        <v>5719</v>
      </c>
      <c r="B5721" t="s">
        <v>5722</v>
      </c>
      <c r="C5721">
        <v>3</v>
      </c>
    </row>
    <row r="5722" spans="1:3" x14ac:dyDescent="0.25">
      <c r="A5722" s="1">
        <v>5720</v>
      </c>
      <c r="B5722" t="s">
        <v>5723</v>
      </c>
      <c r="C5722">
        <v>3</v>
      </c>
    </row>
    <row r="5723" spans="1:3" x14ac:dyDescent="0.25">
      <c r="A5723" s="1">
        <v>5721</v>
      </c>
      <c r="B5723" t="s">
        <v>5724</v>
      </c>
      <c r="C5723">
        <v>3</v>
      </c>
    </row>
    <row r="5724" spans="1:3" x14ac:dyDescent="0.25">
      <c r="A5724" s="1">
        <v>5722</v>
      </c>
      <c r="B5724" t="s">
        <v>5725</v>
      </c>
      <c r="C5724">
        <v>3</v>
      </c>
    </row>
    <row r="5725" spans="1:3" x14ac:dyDescent="0.25">
      <c r="A5725" s="1">
        <v>5723</v>
      </c>
      <c r="B5725" t="s">
        <v>5726</v>
      </c>
      <c r="C5725">
        <v>3</v>
      </c>
    </row>
    <row r="5726" spans="1:3" x14ac:dyDescent="0.25">
      <c r="A5726" s="1">
        <v>5724</v>
      </c>
      <c r="B5726" t="s">
        <v>5727</v>
      </c>
      <c r="C5726">
        <v>3</v>
      </c>
    </row>
    <row r="5727" spans="1:3" x14ac:dyDescent="0.25">
      <c r="A5727" s="1">
        <v>5725</v>
      </c>
      <c r="B5727" t="s">
        <v>5728</v>
      </c>
      <c r="C5727">
        <v>3</v>
      </c>
    </row>
    <row r="5728" spans="1:3" x14ac:dyDescent="0.25">
      <c r="A5728" s="1">
        <v>5726</v>
      </c>
      <c r="B5728" t="s">
        <v>5729</v>
      </c>
      <c r="C5728">
        <v>3</v>
      </c>
    </row>
    <row r="5729" spans="1:3" x14ac:dyDescent="0.25">
      <c r="A5729" s="1">
        <v>5727</v>
      </c>
      <c r="B5729" t="s">
        <v>5730</v>
      </c>
      <c r="C5729">
        <v>3</v>
      </c>
    </row>
    <row r="5730" spans="1:3" x14ac:dyDescent="0.25">
      <c r="A5730" s="1">
        <v>5728</v>
      </c>
      <c r="B5730" t="s">
        <v>5731</v>
      </c>
      <c r="C5730">
        <v>3</v>
      </c>
    </row>
    <row r="5731" spans="1:3" x14ac:dyDescent="0.25">
      <c r="A5731" s="1">
        <v>5729</v>
      </c>
      <c r="B5731" t="s">
        <v>5732</v>
      </c>
      <c r="C5731">
        <v>3</v>
      </c>
    </row>
    <row r="5732" spans="1:3" x14ac:dyDescent="0.25">
      <c r="A5732" s="1">
        <v>5730</v>
      </c>
      <c r="B5732" t="s">
        <v>5733</v>
      </c>
      <c r="C5732">
        <v>3</v>
      </c>
    </row>
    <row r="5733" spans="1:3" x14ac:dyDescent="0.25">
      <c r="A5733" s="1">
        <v>5731</v>
      </c>
      <c r="B5733" t="s">
        <v>5734</v>
      </c>
      <c r="C5733">
        <v>3</v>
      </c>
    </row>
    <row r="5734" spans="1:3" x14ac:dyDescent="0.25">
      <c r="A5734" s="1">
        <v>5732</v>
      </c>
      <c r="B5734" t="s">
        <v>5735</v>
      </c>
      <c r="C5734">
        <v>3</v>
      </c>
    </row>
    <row r="5735" spans="1:3" x14ac:dyDescent="0.25">
      <c r="A5735" s="1">
        <v>5733</v>
      </c>
      <c r="B5735" t="s">
        <v>5736</v>
      </c>
      <c r="C5735">
        <v>3</v>
      </c>
    </row>
    <row r="5736" spans="1:3" x14ac:dyDescent="0.25">
      <c r="A5736" s="1">
        <v>5734</v>
      </c>
      <c r="B5736" t="s">
        <v>5737</v>
      </c>
      <c r="C5736">
        <v>3</v>
      </c>
    </row>
    <row r="5737" spans="1:3" x14ac:dyDescent="0.25">
      <c r="A5737" s="1">
        <v>5735</v>
      </c>
      <c r="B5737" t="s">
        <v>5738</v>
      </c>
      <c r="C5737">
        <v>3</v>
      </c>
    </row>
    <row r="5738" spans="1:3" x14ac:dyDescent="0.25">
      <c r="A5738" s="1">
        <v>5736</v>
      </c>
      <c r="B5738" t="s">
        <v>5739</v>
      </c>
      <c r="C5738">
        <v>3</v>
      </c>
    </row>
    <row r="5739" spans="1:3" x14ac:dyDescent="0.25">
      <c r="A5739" s="1">
        <v>5737</v>
      </c>
      <c r="B5739" t="s">
        <v>5740</v>
      </c>
      <c r="C5739">
        <v>3</v>
      </c>
    </row>
    <row r="5740" spans="1:3" x14ac:dyDescent="0.25">
      <c r="A5740" s="1">
        <v>5738</v>
      </c>
      <c r="B5740" t="s">
        <v>5741</v>
      </c>
      <c r="C5740">
        <v>3</v>
      </c>
    </row>
    <row r="5741" spans="1:3" x14ac:dyDescent="0.25">
      <c r="A5741" s="1">
        <v>5739</v>
      </c>
      <c r="B5741" t="s">
        <v>5742</v>
      </c>
      <c r="C5741">
        <v>3</v>
      </c>
    </row>
    <row r="5742" spans="1:3" x14ac:dyDescent="0.25">
      <c r="A5742" s="1">
        <v>5740</v>
      </c>
      <c r="B5742" t="s">
        <v>5743</v>
      </c>
      <c r="C5742">
        <v>3</v>
      </c>
    </row>
    <row r="5743" spans="1:3" x14ac:dyDescent="0.25">
      <c r="A5743" s="1">
        <v>5741</v>
      </c>
      <c r="B5743" t="s">
        <v>5744</v>
      </c>
      <c r="C5743">
        <v>3</v>
      </c>
    </row>
    <row r="5744" spans="1:3" x14ac:dyDescent="0.25">
      <c r="A5744" s="1">
        <v>5742</v>
      </c>
      <c r="B5744" t="s">
        <v>5745</v>
      </c>
      <c r="C5744">
        <v>3</v>
      </c>
    </row>
    <row r="5745" spans="1:3" x14ac:dyDescent="0.25">
      <c r="A5745" s="1">
        <v>5743</v>
      </c>
      <c r="B5745" t="s">
        <v>5746</v>
      </c>
      <c r="C5745">
        <v>3</v>
      </c>
    </row>
    <row r="5746" spans="1:3" x14ac:dyDescent="0.25">
      <c r="A5746" s="1">
        <v>5744</v>
      </c>
      <c r="B5746" t="s">
        <v>5747</v>
      </c>
      <c r="C5746">
        <v>3</v>
      </c>
    </row>
    <row r="5747" spans="1:3" x14ac:dyDescent="0.25">
      <c r="A5747" s="1">
        <v>5745</v>
      </c>
      <c r="B5747" t="s">
        <v>5748</v>
      </c>
      <c r="C5747">
        <v>3</v>
      </c>
    </row>
    <row r="5748" spans="1:3" x14ac:dyDescent="0.25">
      <c r="A5748" s="1">
        <v>5746</v>
      </c>
      <c r="B5748" t="s">
        <v>5749</v>
      </c>
      <c r="C5748">
        <v>3</v>
      </c>
    </row>
    <row r="5749" spans="1:3" x14ac:dyDescent="0.25">
      <c r="A5749" s="1">
        <v>5747</v>
      </c>
      <c r="B5749" t="s">
        <v>5750</v>
      </c>
      <c r="C5749">
        <v>3</v>
      </c>
    </row>
    <row r="5750" spans="1:3" x14ac:dyDescent="0.25">
      <c r="A5750" s="1">
        <v>5748</v>
      </c>
      <c r="B5750" t="s">
        <v>5751</v>
      </c>
      <c r="C5750">
        <v>3</v>
      </c>
    </row>
    <row r="5751" spans="1:3" x14ac:dyDescent="0.25">
      <c r="A5751" s="1">
        <v>5749</v>
      </c>
      <c r="B5751" t="s">
        <v>5752</v>
      </c>
      <c r="C5751">
        <v>3</v>
      </c>
    </row>
    <row r="5752" spans="1:3" x14ac:dyDescent="0.25">
      <c r="A5752" s="1">
        <v>5750</v>
      </c>
      <c r="B5752" t="s">
        <v>5753</v>
      </c>
      <c r="C5752">
        <v>3</v>
      </c>
    </row>
    <row r="5753" spans="1:3" x14ac:dyDescent="0.25">
      <c r="A5753" s="1">
        <v>5751</v>
      </c>
      <c r="B5753" t="s">
        <v>5754</v>
      </c>
      <c r="C5753">
        <v>3</v>
      </c>
    </row>
    <row r="5754" spans="1:3" x14ac:dyDescent="0.25">
      <c r="A5754" s="1">
        <v>5752</v>
      </c>
      <c r="B5754" t="s">
        <v>5755</v>
      </c>
      <c r="C5754">
        <v>3</v>
      </c>
    </row>
    <row r="5755" spans="1:3" x14ac:dyDescent="0.25">
      <c r="A5755" s="1">
        <v>5753</v>
      </c>
      <c r="B5755" t="s">
        <v>5756</v>
      </c>
      <c r="C5755">
        <v>3</v>
      </c>
    </row>
    <row r="5756" spans="1:3" x14ac:dyDescent="0.25">
      <c r="A5756" s="1">
        <v>5754</v>
      </c>
      <c r="B5756" t="s">
        <v>5757</v>
      </c>
      <c r="C5756">
        <v>3</v>
      </c>
    </row>
    <row r="5757" spans="1:3" x14ac:dyDescent="0.25">
      <c r="A5757" s="1">
        <v>5755</v>
      </c>
      <c r="B5757" t="s">
        <v>5758</v>
      </c>
      <c r="C5757">
        <v>3</v>
      </c>
    </row>
    <row r="5758" spans="1:3" x14ac:dyDescent="0.25">
      <c r="A5758" s="1">
        <v>5756</v>
      </c>
      <c r="B5758" t="s">
        <v>5759</v>
      </c>
      <c r="C5758">
        <v>3</v>
      </c>
    </row>
    <row r="5759" spans="1:3" x14ac:dyDescent="0.25">
      <c r="A5759" s="1">
        <v>5757</v>
      </c>
      <c r="B5759" t="s">
        <v>5760</v>
      </c>
      <c r="C5759">
        <v>3</v>
      </c>
    </row>
    <row r="5760" spans="1:3" x14ac:dyDescent="0.25">
      <c r="A5760" s="1">
        <v>5758</v>
      </c>
      <c r="B5760" t="s">
        <v>5761</v>
      </c>
      <c r="C5760">
        <v>3</v>
      </c>
    </row>
    <row r="5761" spans="1:3" x14ac:dyDescent="0.25">
      <c r="A5761" s="1">
        <v>5759</v>
      </c>
      <c r="B5761" t="s">
        <v>5762</v>
      </c>
      <c r="C5761">
        <v>3</v>
      </c>
    </row>
    <row r="5762" spans="1:3" x14ac:dyDescent="0.25">
      <c r="A5762" s="1">
        <v>5760</v>
      </c>
      <c r="B5762" t="s">
        <v>5763</v>
      </c>
      <c r="C5762">
        <v>3</v>
      </c>
    </row>
    <row r="5763" spans="1:3" x14ac:dyDescent="0.25">
      <c r="A5763" s="1">
        <v>5761</v>
      </c>
      <c r="B5763" t="s">
        <v>5764</v>
      </c>
      <c r="C5763">
        <v>3</v>
      </c>
    </row>
    <row r="5764" spans="1:3" x14ac:dyDescent="0.25">
      <c r="A5764" s="1">
        <v>5762</v>
      </c>
      <c r="B5764" t="s">
        <v>5765</v>
      </c>
      <c r="C5764">
        <v>3</v>
      </c>
    </row>
    <row r="5765" spans="1:3" x14ac:dyDescent="0.25">
      <c r="A5765" s="1">
        <v>5763</v>
      </c>
      <c r="B5765" t="s">
        <v>5766</v>
      </c>
      <c r="C5765">
        <v>3</v>
      </c>
    </row>
    <row r="5766" spans="1:3" x14ac:dyDescent="0.25">
      <c r="A5766" s="1">
        <v>5764</v>
      </c>
      <c r="B5766" t="s">
        <v>5767</v>
      </c>
      <c r="C5766">
        <v>3</v>
      </c>
    </row>
    <row r="5767" spans="1:3" x14ac:dyDescent="0.25">
      <c r="A5767" s="1">
        <v>5765</v>
      </c>
      <c r="B5767" t="s">
        <v>5768</v>
      </c>
      <c r="C5767">
        <v>3</v>
      </c>
    </row>
    <row r="5768" spans="1:3" x14ac:dyDescent="0.25">
      <c r="A5768" s="1">
        <v>5766</v>
      </c>
      <c r="B5768" t="s">
        <v>5769</v>
      </c>
      <c r="C5768">
        <v>3</v>
      </c>
    </row>
    <row r="5769" spans="1:3" x14ac:dyDescent="0.25">
      <c r="A5769" s="1">
        <v>5767</v>
      </c>
      <c r="B5769" t="s">
        <v>5770</v>
      </c>
      <c r="C5769">
        <v>3</v>
      </c>
    </row>
    <row r="5770" spans="1:3" x14ac:dyDescent="0.25">
      <c r="A5770" s="1">
        <v>5768</v>
      </c>
      <c r="B5770" t="s">
        <v>5771</v>
      </c>
      <c r="C5770">
        <v>3</v>
      </c>
    </row>
    <row r="5771" spans="1:3" x14ac:dyDescent="0.25">
      <c r="A5771" s="1">
        <v>5769</v>
      </c>
      <c r="B5771" t="s">
        <v>5772</v>
      </c>
      <c r="C5771">
        <v>3</v>
      </c>
    </row>
    <row r="5772" spans="1:3" x14ac:dyDescent="0.25">
      <c r="A5772" s="1">
        <v>5770</v>
      </c>
      <c r="B5772" t="s">
        <v>5773</v>
      </c>
      <c r="C5772">
        <v>3</v>
      </c>
    </row>
    <row r="5773" spans="1:3" x14ac:dyDescent="0.25">
      <c r="A5773" s="1">
        <v>5771</v>
      </c>
      <c r="B5773" t="s">
        <v>5774</v>
      </c>
      <c r="C5773">
        <v>3</v>
      </c>
    </row>
    <row r="5774" spans="1:3" x14ac:dyDescent="0.25">
      <c r="A5774" s="1">
        <v>5772</v>
      </c>
      <c r="B5774" t="s">
        <v>5775</v>
      </c>
      <c r="C5774">
        <v>3</v>
      </c>
    </row>
    <row r="5775" spans="1:3" x14ac:dyDescent="0.25">
      <c r="A5775" s="1">
        <v>5773</v>
      </c>
      <c r="B5775" t="s">
        <v>5776</v>
      </c>
      <c r="C5775">
        <v>3</v>
      </c>
    </row>
    <row r="5776" spans="1:3" x14ac:dyDescent="0.25">
      <c r="A5776" s="1">
        <v>5774</v>
      </c>
      <c r="B5776" t="s">
        <v>5777</v>
      </c>
      <c r="C5776">
        <v>3</v>
      </c>
    </row>
    <row r="5777" spans="1:3" x14ac:dyDescent="0.25">
      <c r="A5777" s="1">
        <v>5775</v>
      </c>
      <c r="B5777" t="s">
        <v>5778</v>
      </c>
      <c r="C5777">
        <v>3</v>
      </c>
    </row>
    <row r="5778" spans="1:3" x14ac:dyDescent="0.25">
      <c r="A5778" s="1">
        <v>5776</v>
      </c>
      <c r="B5778" t="s">
        <v>5779</v>
      </c>
      <c r="C5778">
        <v>3</v>
      </c>
    </row>
    <row r="5779" spans="1:3" x14ac:dyDescent="0.25">
      <c r="A5779" s="1">
        <v>5777</v>
      </c>
      <c r="B5779" t="s">
        <v>5780</v>
      </c>
      <c r="C5779">
        <v>3</v>
      </c>
    </row>
    <row r="5780" spans="1:3" x14ac:dyDescent="0.25">
      <c r="A5780" s="1">
        <v>5778</v>
      </c>
      <c r="B5780" t="s">
        <v>5781</v>
      </c>
      <c r="C5780">
        <v>3</v>
      </c>
    </row>
    <row r="5781" spans="1:3" x14ac:dyDescent="0.25">
      <c r="A5781" s="1">
        <v>5779</v>
      </c>
      <c r="B5781" t="s">
        <v>5782</v>
      </c>
      <c r="C5781">
        <v>3</v>
      </c>
    </row>
    <row r="5782" spans="1:3" x14ac:dyDescent="0.25">
      <c r="A5782" s="1">
        <v>5780</v>
      </c>
      <c r="B5782" t="s">
        <v>5783</v>
      </c>
      <c r="C5782">
        <v>3</v>
      </c>
    </row>
    <row r="5783" spans="1:3" x14ac:dyDescent="0.25">
      <c r="A5783" s="1">
        <v>5781</v>
      </c>
      <c r="B5783" t="s">
        <v>5784</v>
      </c>
      <c r="C5783">
        <v>3</v>
      </c>
    </row>
    <row r="5784" spans="1:3" x14ac:dyDescent="0.25">
      <c r="A5784" s="1">
        <v>5782</v>
      </c>
      <c r="B5784" t="s">
        <v>5785</v>
      </c>
      <c r="C5784">
        <v>3</v>
      </c>
    </row>
    <row r="5785" spans="1:3" x14ac:dyDescent="0.25">
      <c r="A5785" s="1">
        <v>5783</v>
      </c>
      <c r="B5785" t="s">
        <v>5786</v>
      </c>
      <c r="C5785">
        <v>3</v>
      </c>
    </row>
    <row r="5786" spans="1:3" x14ac:dyDescent="0.25">
      <c r="A5786" s="1">
        <v>5784</v>
      </c>
      <c r="B5786" t="s">
        <v>5787</v>
      </c>
      <c r="C5786">
        <v>3</v>
      </c>
    </row>
    <row r="5787" spans="1:3" x14ac:dyDescent="0.25">
      <c r="A5787" s="1">
        <v>5785</v>
      </c>
      <c r="B5787" t="s">
        <v>5788</v>
      </c>
      <c r="C5787">
        <v>3</v>
      </c>
    </row>
    <row r="5788" spans="1:3" x14ac:dyDescent="0.25">
      <c r="A5788" s="1">
        <v>5786</v>
      </c>
      <c r="B5788" t="s">
        <v>5789</v>
      </c>
      <c r="C5788">
        <v>3</v>
      </c>
    </row>
    <row r="5789" spans="1:3" x14ac:dyDescent="0.25">
      <c r="A5789" s="1">
        <v>5787</v>
      </c>
      <c r="B5789" t="s">
        <v>5790</v>
      </c>
      <c r="C5789">
        <v>3</v>
      </c>
    </row>
    <row r="5790" spans="1:3" x14ac:dyDescent="0.25">
      <c r="A5790" s="1">
        <v>5788</v>
      </c>
      <c r="B5790" t="s">
        <v>5791</v>
      </c>
      <c r="C5790">
        <v>3</v>
      </c>
    </row>
    <row r="5791" spans="1:3" x14ac:dyDescent="0.25">
      <c r="A5791" s="1">
        <v>5789</v>
      </c>
      <c r="B5791" t="s">
        <v>5792</v>
      </c>
      <c r="C5791">
        <v>3</v>
      </c>
    </row>
    <row r="5792" spans="1:3" x14ac:dyDescent="0.25">
      <c r="A5792" s="1">
        <v>5790</v>
      </c>
      <c r="B5792" t="s">
        <v>5793</v>
      </c>
      <c r="C5792">
        <v>3</v>
      </c>
    </row>
    <row r="5793" spans="1:3" x14ac:dyDescent="0.25">
      <c r="A5793" s="1">
        <v>5791</v>
      </c>
      <c r="B5793" t="s">
        <v>5794</v>
      </c>
      <c r="C5793">
        <v>3</v>
      </c>
    </row>
    <row r="5794" spans="1:3" x14ac:dyDescent="0.25">
      <c r="A5794" s="1">
        <v>5792</v>
      </c>
      <c r="B5794" t="s">
        <v>5795</v>
      </c>
      <c r="C5794">
        <v>3</v>
      </c>
    </row>
    <row r="5795" spans="1:3" x14ac:dyDescent="0.25">
      <c r="A5795" s="1">
        <v>5793</v>
      </c>
      <c r="B5795" t="s">
        <v>5796</v>
      </c>
      <c r="C5795">
        <v>3</v>
      </c>
    </row>
    <row r="5796" spans="1:3" x14ac:dyDescent="0.25">
      <c r="A5796" s="1">
        <v>5794</v>
      </c>
      <c r="B5796" t="s">
        <v>5797</v>
      </c>
      <c r="C5796">
        <v>3</v>
      </c>
    </row>
    <row r="5797" spans="1:3" x14ac:dyDescent="0.25">
      <c r="A5797" s="1">
        <v>5795</v>
      </c>
      <c r="B5797" t="s">
        <v>5798</v>
      </c>
      <c r="C5797">
        <v>3</v>
      </c>
    </row>
    <row r="5798" spans="1:3" x14ac:dyDescent="0.25">
      <c r="A5798" s="1">
        <v>5796</v>
      </c>
      <c r="B5798" t="s">
        <v>5799</v>
      </c>
      <c r="C5798">
        <v>3</v>
      </c>
    </row>
    <row r="5799" spans="1:3" x14ac:dyDescent="0.25">
      <c r="A5799" s="1">
        <v>5797</v>
      </c>
      <c r="B5799" t="s">
        <v>5800</v>
      </c>
      <c r="C5799">
        <v>3</v>
      </c>
    </row>
    <row r="5800" spans="1:3" x14ac:dyDescent="0.25">
      <c r="A5800" s="1">
        <v>5798</v>
      </c>
      <c r="B5800" t="s">
        <v>5801</v>
      </c>
      <c r="C5800">
        <v>3</v>
      </c>
    </row>
    <row r="5801" spans="1:3" x14ac:dyDescent="0.25">
      <c r="A5801" s="1">
        <v>5799</v>
      </c>
      <c r="B5801" t="s">
        <v>5802</v>
      </c>
      <c r="C5801">
        <v>3</v>
      </c>
    </row>
    <row r="5802" spans="1:3" x14ac:dyDescent="0.25">
      <c r="A5802" s="1">
        <v>5800</v>
      </c>
      <c r="B5802" t="s">
        <v>5803</v>
      </c>
      <c r="C5802">
        <v>3</v>
      </c>
    </row>
    <row r="5803" spans="1:3" x14ac:dyDescent="0.25">
      <c r="A5803" s="1">
        <v>5801</v>
      </c>
      <c r="B5803" t="s">
        <v>5804</v>
      </c>
      <c r="C5803">
        <v>3</v>
      </c>
    </row>
    <row r="5804" spans="1:3" x14ac:dyDescent="0.25">
      <c r="A5804" s="1">
        <v>5802</v>
      </c>
      <c r="B5804" t="s">
        <v>5805</v>
      </c>
      <c r="C5804">
        <v>3</v>
      </c>
    </row>
    <row r="5805" spans="1:3" x14ac:dyDescent="0.25">
      <c r="A5805" s="1">
        <v>5803</v>
      </c>
      <c r="B5805" t="s">
        <v>5806</v>
      </c>
      <c r="C5805">
        <v>3</v>
      </c>
    </row>
    <row r="5806" spans="1:3" x14ac:dyDescent="0.25">
      <c r="A5806" s="1">
        <v>5804</v>
      </c>
      <c r="B5806" t="s">
        <v>5807</v>
      </c>
      <c r="C5806">
        <v>3</v>
      </c>
    </row>
    <row r="5807" spans="1:3" x14ac:dyDescent="0.25">
      <c r="A5807" s="1">
        <v>5805</v>
      </c>
      <c r="B5807" t="s">
        <v>5808</v>
      </c>
      <c r="C5807">
        <v>3</v>
      </c>
    </row>
    <row r="5808" spans="1:3" x14ac:dyDescent="0.25">
      <c r="A5808" s="1">
        <v>5806</v>
      </c>
      <c r="B5808" t="s">
        <v>5809</v>
      </c>
      <c r="C5808">
        <v>3</v>
      </c>
    </row>
    <row r="5809" spans="1:3" x14ac:dyDescent="0.25">
      <c r="A5809" s="1">
        <v>5807</v>
      </c>
      <c r="B5809" t="s">
        <v>5810</v>
      </c>
      <c r="C5809">
        <v>3</v>
      </c>
    </row>
    <row r="5810" spans="1:3" x14ac:dyDescent="0.25">
      <c r="A5810" s="1">
        <v>5808</v>
      </c>
      <c r="B5810" t="s">
        <v>5811</v>
      </c>
      <c r="C5810">
        <v>3</v>
      </c>
    </row>
    <row r="5811" spans="1:3" x14ac:dyDescent="0.25">
      <c r="A5811" s="1">
        <v>5809</v>
      </c>
      <c r="B5811" t="s">
        <v>5812</v>
      </c>
      <c r="C5811">
        <v>3</v>
      </c>
    </row>
    <row r="5812" spans="1:3" x14ac:dyDescent="0.25">
      <c r="A5812" s="1">
        <v>5810</v>
      </c>
      <c r="B5812" t="s">
        <v>5813</v>
      </c>
      <c r="C5812">
        <v>3</v>
      </c>
    </row>
    <row r="5813" spans="1:3" x14ac:dyDescent="0.25">
      <c r="A5813" s="1">
        <v>5811</v>
      </c>
      <c r="B5813" t="s">
        <v>5814</v>
      </c>
      <c r="C5813">
        <v>3</v>
      </c>
    </row>
    <row r="5814" spans="1:3" x14ac:dyDescent="0.25">
      <c r="A5814" s="1">
        <v>5812</v>
      </c>
      <c r="B5814" t="s">
        <v>5815</v>
      </c>
      <c r="C5814">
        <v>3</v>
      </c>
    </row>
    <row r="5815" spans="1:3" x14ac:dyDescent="0.25">
      <c r="A5815" s="1">
        <v>5813</v>
      </c>
      <c r="B5815" t="s">
        <v>5816</v>
      </c>
      <c r="C5815">
        <v>3</v>
      </c>
    </row>
    <row r="5816" spans="1:3" x14ac:dyDescent="0.25">
      <c r="A5816" s="1">
        <v>5814</v>
      </c>
      <c r="B5816" t="s">
        <v>5817</v>
      </c>
      <c r="C5816">
        <v>3</v>
      </c>
    </row>
    <row r="5817" spans="1:3" x14ac:dyDescent="0.25">
      <c r="A5817" s="1">
        <v>5815</v>
      </c>
      <c r="B5817" t="s">
        <v>5818</v>
      </c>
      <c r="C5817">
        <v>3</v>
      </c>
    </row>
    <row r="5818" spans="1:3" x14ac:dyDescent="0.25">
      <c r="A5818" s="1">
        <v>5816</v>
      </c>
      <c r="B5818" t="s">
        <v>5819</v>
      </c>
      <c r="C5818">
        <v>3</v>
      </c>
    </row>
    <row r="5819" spans="1:3" x14ac:dyDescent="0.25">
      <c r="A5819" s="1">
        <v>5817</v>
      </c>
      <c r="B5819" t="s">
        <v>5820</v>
      </c>
      <c r="C5819">
        <v>3</v>
      </c>
    </row>
    <row r="5820" spans="1:3" x14ac:dyDescent="0.25">
      <c r="A5820" s="1">
        <v>5818</v>
      </c>
      <c r="B5820" t="s">
        <v>5821</v>
      </c>
      <c r="C5820">
        <v>3</v>
      </c>
    </row>
    <row r="5821" spans="1:3" x14ac:dyDescent="0.25">
      <c r="A5821" s="1">
        <v>5819</v>
      </c>
      <c r="B5821" t="s">
        <v>5822</v>
      </c>
      <c r="C5821">
        <v>3</v>
      </c>
    </row>
    <row r="5822" spans="1:3" x14ac:dyDescent="0.25">
      <c r="A5822" s="1">
        <v>5820</v>
      </c>
      <c r="B5822" t="s">
        <v>5823</v>
      </c>
      <c r="C5822">
        <v>3</v>
      </c>
    </row>
    <row r="5823" spans="1:3" x14ac:dyDescent="0.25">
      <c r="A5823" s="1">
        <v>5821</v>
      </c>
      <c r="B5823" t="s">
        <v>5824</v>
      </c>
      <c r="C5823">
        <v>3</v>
      </c>
    </row>
    <row r="5824" spans="1:3" x14ac:dyDescent="0.25">
      <c r="A5824" s="1">
        <v>5822</v>
      </c>
      <c r="B5824" t="s">
        <v>5825</v>
      </c>
      <c r="C5824">
        <v>3</v>
      </c>
    </row>
    <row r="5825" spans="1:3" x14ac:dyDescent="0.25">
      <c r="A5825" s="1">
        <v>5823</v>
      </c>
      <c r="B5825" t="s">
        <v>5826</v>
      </c>
      <c r="C5825">
        <v>3</v>
      </c>
    </row>
    <row r="5826" spans="1:3" x14ac:dyDescent="0.25">
      <c r="A5826" s="1">
        <v>5824</v>
      </c>
      <c r="B5826" t="s">
        <v>5827</v>
      </c>
      <c r="C5826">
        <v>3</v>
      </c>
    </row>
    <row r="5827" spans="1:3" x14ac:dyDescent="0.25">
      <c r="A5827" s="1">
        <v>5825</v>
      </c>
      <c r="B5827" t="s">
        <v>5828</v>
      </c>
      <c r="C5827">
        <v>3</v>
      </c>
    </row>
    <row r="5828" spans="1:3" x14ac:dyDescent="0.25">
      <c r="A5828" s="1">
        <v>5826</v>
      </c>
      <c r="B5828" t="s">
        <v>5829</v>
      </c>
      <c r="C5828">
        <v>3</v>
      </c>
    </row>
    <row r="5829" spans="1:3" x14ac:dyDescent="0.25">
      <c r="A5829" s="1">
        <v>5827</v>
      </c>
      <c r="B5829" t="s">
        <v>5830</v>
      </c>
      <c r="C5829">
        <v>3</v>
      </c>
    </row>
    <row r="5830" spans="1:3" x14ac:dyDescent="0.25">
      <c r="A5830" s="1">
        <v>5828</v>
      </c>
      <c r="B5830" t="s">
        <v>5831</v>
      </c>
      <c r="C5830">
        <v>3</v>
      </c>
    </row>
    <row r="5831" spans="1:3" x14ac:dyDescent="0.25">
      <c r="A5831" s="1">
        <v>5829</v>
      </c>
      <c r="B5831" t="s">
        <v>5832</v>
      </c>
      <c r="C5831">
        <v>3</v>
      </c>
    </row>
    <row r="5832" spans="1:3" x14ac:dyDescent="0.25">
      <c r="A5832" s="1">
        <v>5830</v>
      </c>
      <c r="B5832" t="s">
        <v>5833</v>
      </c>
      <c r="C5832">
        <v>3</v>
      </c>
    </row>
    <row r="5833" spans="1:3" x14ac:dyDescent="0.25">
      <c r="A5833" s="1">
        <v>5831</v>
      </c>
      <c r="B5833" t="s">
        <v>5834</v>
      </c>
      <c r="C5833">
        <v>3</v>
      </c>
    </row>
    <row r="5834" spans="1:3" x14ac:dyDescent="0.25">
      <c r="A5834" s="1">
        <v>5832</v>
      </c>
      <c r="B5834" t="s">
        <v>5835</v>
      </c>
      <c r="C5834">
        <v>3</v>
      </c>
    </row>
    <row r="5835" spans="1:3" x14ac:dyDescent="0.25">
      <c r="A5835" s="1">
        <v>5833</v>
      </c>
      <c r="B5835" t="s">
        <v>5836</v>
      </c>
      <c r="C5835">
        <v>3</v>
      </c>
    </row>
    <row r="5836" spans="1:3" x14ac:dyDescent="0.25">
      <c r="A5836" s="1">
        <v>5834</v>
      </c>
      <c r="B5836" t="s">
        <v>5837</v>
      </c>
      <c r="C5836">
        <v>3</v>
      </c>
    </row>
    <row r="5837" spans="1:3" x14ac:dyDescent="0.25">
      <c r="A5837" s="1">
        <v>5835</v>
      </c>
      <c r="B5837" t="s">
        <v>5838</v>
      </c>
      <c r="C5837">
        <v>3</v>
      </c>
    </row>
    <row r="5838" spans="1:3" x14ac:dyDescent="0.25">
      <c r="A5838" s="1">
        <v>5836</v>
      </c>
      <c r="B5838" t="s">
        <v>5839</v>
      </c>
      <c r="C5838">
        <v>3</v>
      </c>
    </row>
    <row r="5839" spans="1:3" x14ac:dyDescent="0.25">
      <c r="A5839" s="1">
        <v>5837</v>
      </c>
      <c r="B5839" t="s">
        <v>5840</v>
      </c>
      <c r="C5839">
        <v>3</v>
      </c>
    </row>
    <row r="5840" spans="1:3" x14ac:dyDescent="0.25">
      <c r="A5840" s="1">
        <v>5838</v>
      </c>
      <c r="B5840" t="s">
        <v>5841</v>
      </c>
      <c r="C5840">
        <v>3</v>
      </c>
    </row>
    <row r="5841" spans="1:3" x14ac:dyDescent="0.25">
      <c r="A5841" s="1">
        <v>5839</v>
      </c>
      <c r="B5841" t="s">
        <v>5842</v>
      </c>
      <c r="C5841">
        <v>3</v>
      </c>
    </row>
    <row r="5842" spans="1:3" x14ac:dyDescent="0.25">
      <c r="A5842" s="1">
        <v>5840</v>
      </c>
      <c r="B5842" t="s">
        <v>5843</v>
      </c>
      <c r="C5842">
        <v>3</v>
      </c>
    </row>
    <row r="5843" spans="1:3" x14ac:dyDescent="0.25">
      <c r="A5843" s="1">
        <v>5841</v>
      </c>
      <c r="B5843" t="s">
        <v>5844</v>
      </c>
      <c r="C5843">
        <v>3</v>
      </c>
    </row>
    <row r="5844" spans="1:3" x14ac:dyDescent="0.25">
      <c r="A5844" s="1">
        <v>5842</v>
      </c>
      <c r="B5844" t="s">
        <v>5845</v>
      </c>
      <c r="C5844">
        <v>3</v>
      </c>
    </row>
    <row r="5845" spans="1:3" x14ac:dyDescent="0.25">
      <c r="A5845" s="1">
        <v>5843</v>
      </c>
      <c r="B5845" t="s">
        <v>5846</v>
      </c>
      <c r="C5845">
        <v>3</v>
      </c>
    </row>
    <row r="5846" spans="1:3" x14ac:dyDescent="0.25">
      <c r="A5846" s="1">
        <v>5844</v>
      </c>
      <c r="B5846" t="s">
        <v>5847</v>
      </c>
      <c r="C5846">
        <v>3</v>
      </c>
    </row>
    <row r="5847" spans="1:3" x14ac:dyDescent="0.25">
      <c r="A5847" s="1">
        <v>5845</v>
      </c>
      <c r="B5847" t="s">
        <v>5848</v>
      </c>
      <c r="C5847">
        <v>3</v>
      </c>
    </row>
    <row r="5848" spans="1:3" x14ac:dyDescent="0.25">
      <c r="A5848" s="1">
        <v>5846</v>
      </c>
      <c r="B5848" t="s">
        <v>5849</v>
      </c>
      <c r="C5848">
        <v>3</v>
      </c>
    </row>
    <row r="5849" spans="1:3" x14ac:dyDescent="0.25">
      <c r="A5849" s="1">
        <v>5847</v>
      </c>
      <c r="B5849" t="s">
        <v>5850</v>
      </c>
      <c r="C5849">
        <v>3</v>
      </c>
    </row>
    <row r="5850" spans="1:3" x14ac:dyDescent="0.25">
      <c r="A5850" s="1">
        <v>5848</v>
      </c>
      <c r="B5850" t="s">
        <v>5851</v>
      </c>
      <c r="C5850">
        <v>3</v>
      </c>
    </row>
    <row r="5851" spans="1:3" x14ac:dyDescent="0.25">
      <c r="A5851" s="1">
        <v>5849</v>
      </c>
      <c r="B5851" t="s">
        <v>5852</v>
      </c>
      <c r="C5851">
        <v>3</v>
      </c>
    </row>
    <row r="5852" spans="1:3" x14ac:dyDescent="0.25">
      <c r="A5852" s="1">
        <v>5850</v>
      </c>
      <c r="B5852" t="s">
        <v>5853</v>
      </c>
      <c r="C5852">
        <v>3</v>
      </c>
    </row>
    <row r="5853" spans="1:3" x14ac:dyDescent="0.25">
      <c r="A5853" s="1">
        <v>5851</v>
      </c>
      <c r="B5853" t="s">
        <v>5854</v>
      </c>
      <c r="C5853">
        <v>3</v>
      </c>
    </row>
    <row r="5854" spans="1:3" x14ac:dyDescent="0.25">
      <c r="A5854" s="1">
        <v>5852</v>
      </c>
      <c r="B5854" t="s">
        <v>5855</v>
      </c>
      <c r="C5854">
        <v>3</v>
      </c>
    </row>
    <row r="5855" spans="1:3" x14ac:dyDescent="0.25">
      <c r="A5855" s="1">
        <v>5853</v>
      </c>
      <c r="B5855" t="s">
        <v>5856</v>
      </c>
      <c r="C5855">
        <v>3</v>
      </c>
    </row>
    <row r="5856" spans="1:3" x14ac:dyDescent="0.25">
      <c r="A5856" s="1">
        <v>5854</v>
      </c>
      <c r="B5856" t="s">
        <v>5857</v>
      </c>
      <c r="C5856">
        <v>3</v>
      </c>
    </row>
    <row r="5857" spans="1:3" x14ac:dyDescent="0.25">
      <c r="A5857" s="1">
        <v>5855</v>
      </c>
      <c r="B5857" t="s">
        <v>5858</v>
      </c>
      <c r="C5857">
        <v>3</v>
      </c>
    </row>
    <row r="5858" spans="1:3" x14ac:dyDescent="0.25">
      <c r="A5858" s="1">
        <v>5856</v>
      </c>
      <c r="B5858" t="s">
        <v>5859</v>
      </c>
      <c r="C5858">
        <v>3</v>
      </c>
    </row>
    <row r="5859" spans="1:3" x14ac:dyDescent="0.25">
      <c r="A5859" s="1">
        <v>5857</v>
      </c>
      <c r="B5859" t="s">
        <v>5860</v>
      </c>
      <c r="C5859">
        <v>3</v>
      </c>
    </row>
    <row r="5860" spans="1:3" x14ac:dyDescent="0.25">
      <c r="A5860" s="1">
        <v>5858</v>
      </c>
      <c r="B5860" t="s">
        <v>5861</v>
      </c>
      <c r="C5860">
        <v>3</v>
      </c>
    </row>
    <row r="5861" spans="1:3" x14ac:dyDescent="0.25">
      <c r="A5861" s="1">
        <v>5859</v>
      </c>
      <c r="B5861" t="s">
        <v>5862</v>
      </c>
      <c r="C5861">
        <v>3</v>
      </c>
    </row>
    <row r="5862" spans="1:3" x14ac:dyDescent="0.25">
      <c r="A5862" s="1">
        <v>5860</v>
      </c>
      <c r="B5862" t="s">
        <v>5863</v>
      </c>
      <c r="C5862">
        <v>3</v>
      </c>
    </row>
    <row r="5863" spans="1:3" x14ac:dyDescent="0.25">
      <c r="A5863" s="1">
        <v>5861</v>
      </c>
      <c r="B5863" t="s">
        <v>5864</v>
      </c>
      <c r="C5863">
        <v>3</v>
      </c>
    </row>
    <row r="5864" spans="1:3" x14ac:dyDescent="0.25">
      <c r="A5864" s="1">
        <v>5862</v>
      </c>
      <c r="B5864" t="s">
        <v>5865</v>
      </c>
      <c r="C5864">
        <v>3</v>
      </c>
    </row>
    <row r="5865" spans="1:3" x14ac:dyDescent="0.25">
      <c r="A5865" s="1">
        <v>5863</v>
      </c>
      <c r="B5865" t="s">
        <v>5866</v>
      </c>
      <c r="C5865">
        <v>3</v>
      </c>
    </row>
    <row r="5866" spans="1:3" x14ac:dyDescent="0.25">
      <c r="A5866" s="1">
        <v>5864</v>
      </c>
      <c r="B5866" t="s">
        <v>5867</v>
      </c>
      <c r="C5866">
        <v>3</v>
      </c>
    </row>
    <row r="5867" spans="1:3" x14ac:dyDescent="0.25">
      <c r="A5867" s="1">
        <v>5865</v>
      </c>
      <c r="B5867" t="s">
        <v>5868</v>
      </c>
      <c r="C5867">
        <v>3</v>
      </c>
    </row>
    <row r="5868" spans="1:3" x14ac:dyDescent="0.25">
      <c r="A5868" s="1">
        <v>5866</v>
      </c>
      <c r="B5868" t="s">
        <v>5869</v>
      </c>
      <c r="C5868">
        <v>3</v>
      </c>
    </row>
    <row r="5869" spans="1:3" x14ac:dyDescent="0.25">
      <c r="A5869" s="1">
        <v>5867</v>
      </c>
      <c r="B5869" t="s">
        <v>5870</v>
      </c>
      <c r="C5869">
        <v>3</v>
      </c>
    </row>
    <row r="5870" spans="1:3" x14ac:dyDescent="0.25">
      <c r="A5870" s="1">
        <v>5868</v>
      </c>
      <c r="B5870" t="s">
        <v>5871</v>
      </c>
      <c r="C5870">
        <v>3</v>
      </c>
    </row>
    <row r="5871" spans="1:3" x14ac:dyDescent="0.25">
      <c r="A5871" s="1">
        <v>5869</v>
      </c>
      <c r="B5871" t="s">
        <v>5872</v>
      </c>
      <c r="C5871">
        <v>3</v>
      </c>
    </row>
    <row r="5872" spans="1:3" x14ac:dyDescent="0.25">
      <c r="A5872" s="1">
        <v>5870</v>
      </c>
      <c r="B5872" t="s">
        <v>5873</v>
      </c>
      <c r="C5872">
        <v>3</v>
      </c>
    </row>
    <row r="5873" spans="1:3" x14ac:dyDescent="0.25">
      <c r="A5873" s="1">
        <v>5871</v>
      </c>
      <c r="B5873" t="s">
        <v>5874</v>
      </c>
      <c r="C5873">
        <v>3</v>
      </c>
    </row>
    <row r="5874" spans="1:3" x14ac:dyDescent="0.25">
      <c r="A5874" s="1">
        <v>5872</v>
      </c>
      <c r="B5874" t="s">
        <v>5875</v>
      </c>
      <c r="C5874">
        <v>3</v>
      </c>
    </row>
    <row r="5875" spans="1:3" x14ac:dyDescent="0.25">
      <c r="A5875" s="1">
        <v>5873</v>
      </c>
      <c r="B5875" t="s">
        <v>5876</v>
      </c>
      <c r="C5875">
        <v>3</v>
      </c>
    </row>
    <row r="5876" spans="1:3" x14ac:dyDescent="0.25">
      <c r="A5876" s="1">
        <v>5874</v>
      </c>
      <c r="B5876" t="s">
        <v>5877</v>
      </c>
      <c r="C5876">
        <v>3</v>
      </c>
    </row>
    <row r="5877" spans="1:3" x14ac:dyDescent="0.25">
      <c r="A5877" s="1">
        <v>5875</v>
      </c>
      <c r="B5877" t="s">
        <v>5878</v>
      </c>
      <c r="C5877">
        <v>3</v>
      </c>
    </row>
    <row r="5878" spans="1:3" x14ac:dyDescent="0.25">
      <c r="A5878" s="1">
        <v>5876</v>
      </c>
      <c r="B5878" t="s">
        <v>5879</v>
      </c>
      <c r="C5878">
        <v>3</v>
      </c>
    </row>
    <row r="5879" spans="1:3" x14ac:dyDescent="0.25">
      <c r="A5879" s="1">
        <v>5877</v>
      </c>
      <c r="B5879" t="s">
        <v>5880</v>
      </c>
      <c r="C5879">
        <v>3</v>
      </c>
    </row>
    <row r="5880" spans="1:3" x14ac:dyDescent="0.25">
      <c r="A5880" s="1">
        <v>5878</v>
      </c>
      <c r="B5880" t="s">
        <v>5881</v>
      </c>
      <c r="C5880">
        <v>3</v>
      </c>
    </row>
    <row r="5881" spans="1:3" x14ac:dyDescent="0.25">
      <c r="A5881" s="1">
        <v>5879</v>
      </c>
      <c r="B5881" t="s">
        <v>5882</v>
      </c>
      <c r="C5881">
        <v>3</v>
      </c>
    </row>
    <row r="5882" spans="1:3" x14ac:dyDescent="0.25">
      <c r="A5882" s="1">
        <v>5880</v>
      </c>
      <c r="B5882" t="s">
        <v>5883</v>
      </c>
      <c r="C5882">
        <v>3</v>
      </c>
    </row>
    <row r="5883" spans="1:3" x14ac:dyDescent="0.25">
      <c r="A5883" s="1">
        <v>5881</v>
      </c>
      <c r="B5883" t="s">
        <v>5884</v>
      </c>
      <c r="C5883">
        <v>3</v>
      </c>
    </row>
    <row r="5884" spans="1:3" x14ac:dyDescent="0.25">
      <c r="A5884" s="1">
        <v>5882</v>
      </c>
      <c r="B5884" t="s">
        <v>5885</v>
      </c>
      <c r="C5884">
        <v>3</v>
      </c>
    </row>
    <row r="5885" spans="1:3" x14ac:dyDescent="0.25">
      <c r="A5885" s="1">
        <v>5883</v>
      </c>
      <c r="B5885" t="s">
        <v>5886</v>
      </c>
      <c r="C5885">
        <v>3</v>
      </c>
    </row>
    <row r="5886" spans="1:3" x14ac:dyDescent="0.25">
      <c r="A5886" s="1">
        <v>5884</v>
      </c>
      <c r="B5886" t="s">
        <v>5887</v>
      </c>
      <c r="C5886">
        <v>3</v>
      </c>
    </row>
    <row r="5887" spans="1:3" x14ac:dyDescent="0.25">
      <c r="A5887" s="1">
        <v>5885</v>
      </c>
      <c r="B5887" t="s">
        <v>5888</v>
      </c>
      <c r="C5887">
        <v>3</v>
      </c>
    </row>
    <row r="5888" spans="1:3" x14ac:dyDescent="0.25">
      <c r="A5888" s="1">
        <v>5886</v>
      </c>
      <c r="B5888" t="s">
        <v>5889</v>
      </c>
      <c r="C5888">
        <v>3</v>
      </c>
    </row>
    <row r="5889" spans="1:3" x14ac:dyDescent="0.25">
      <c r="A5889" s="1">
        <v>5887</v>
      </c>
      <c r="B5889" t="s">
        <v>5890</v>
      </c>
      <c r="C5889">
        <v>3</v>
      </c>
    </row>
    <row r="5890" spans="1:3" x14ac:dyDescent="0.25">
      <c r="A5890" s="1">
        <v>5888</v>
      </c>
      <c r="B5890" t="s">
        <v>5891</v>
      </c>
      <c r="C5890">
        <v>3</v>
      </c>
    </row>
    <row r="5891" spans="1:3" x14ac:dyDescent="0.25">
      <c r="A5891" s="1">
        <v>5889</v>
      </c>
      <c r="B5891" t="s">
        <v>5892</v>
      </c>
      <c r="C5891">
        <v>3</v>
      </c>
    </row>
    <row r="5892" spans="1:3" x14ac:dyDescent="0.25">
      <c r="A5892" s="1">
        <v>5890</v>
      </c>
      <c r="B5892" t="s">
        <v>5893</v>
      </c>
      <c r="C5892">
        <v>3</v>
      </c>
    </row>
    <row r="5893" spans="1:3" x14ac:dyDescent="0.25">
      <c r="A5893" s="1">
        <v>5891</v>
      </c>
      <c r="B5893" t="s">
        <v>5894</v>
      </c>
      <c r="C5893">
        <v>3</v>
      </c>
    </row>
    <row r="5894" spans="1:3" x14ac:dyDescent="0.25">
      <c r="A5894" s="1">
        <v>5892</v>
      </c>
      <c r="B5894" t="s">
        <v>5895</v>
      </c>
      <c r="C5894">
        <v>3</v>
      </c>
    </row>
    <row r="5895" spans="1:3" x14ac:dyDescent="0.25">
      <c r="A5895" s="1">
        <v>5893</v>
      </c>
      <c r="B5895" t="s">
        <v>5896</v>
      </c>
      <c r="C5895">
        <v>3</v>
      </c>
    </row>
    <row r="5896" spans="1:3" x14ac:dyDescent="0.25">
      <c r="A5896" s="1">
        <v>5894</v>
      </c>
      <c r="B5896" t="s">
        <v>5897</v>
      </c>
      <c r="C5896">
        <v>3</v>
      </c>
    </row>
    <row r="5897" spans="1:3" x14ac:dyDescent="0.25">
      <c r="A5897" s="1">
        <v>5895</v>
      </c>
      <c r="B5897" t="s">
        <v>5898</v>
      </c>
      <c r="C5897">
        <v>3</v>
      </c>
    </row>
    <row r="5898" spans="1:3" x14ac:dyDescent="0.25">
      <c r="A5898" s="1">
        <v>5896</v>
      </c>
      <c r="B5898" t="s">
        <v>5899</v>
      </c>
      <c r="C5898">
        <v>3</v>
      </c>
    </row>
    <row r="5899" spans="1:3" x14ac:dyDescent="0.25">
      <c r="A5899" s="1">
        <v>5897</v>
      </c>
      <c r="B5899" t="s">
        <v>5900</v>
      </c>
      <c r="C5899">
        <v>3</v>
      </c>
    </row>
    <row r="5900" spans="1:3" x14ac:dyDescent="0.25">
      <c r="A5900" s="1">
        <v>5898</v>
      </c>
      <c r="B5900" t="s">
        <v>5901</v>
      </c>
      <c r="C5900">
        <v>3</v>
      </c>
    </row>
    <row r="5901" spans="1:3" x14ac:dyDescent="0.25">
      <c r="A5901" s="1">
        <v>5899</v>
      </c>
      <c r="B5901" t="s">
        <v>5902</v>
      </c>
      <c r="C5901">
        <v>3</v>
      </c>
    </row>
    <row r="5902" spans="1:3" x14ac:dyDescent="0.25">
      <c r="A5902" s="1">
        <v>5900</v>
      </c>
      <c r="B5902" t="s">
        <v>5903</v>
      </c>
      <c r="C5902">
        <v>3</v>
      </c>
    </row>
    <row r="5903" spans="1:3" x14ac:dyDescent="0.25">
      <c r="A5903" s="1">
        <v>5901</v>
      </c>
      <c r="B5903" t="s">
        <v>5904</v>
      </c>
      <c r="C5903">
        <v>3</v>
      </c>
    </row>
    <row r="5904" spans="1:3" x14ac:dyDescent="0.25">
      <c r="A5904" s="1">
        <v>5902</v>
      </c>
      <c r="B5904" t="s">
        <v>5905</v>
      </c>
      <c r="C5904">
        <v>3</v>
      </c>
    </row>
    <row r="5905" spans="1:3" x14ac:dyDescent="0.25">
      <c r="A5905" s="1">
        <v>5903</v>
      </c>
      <c r="B5905" t="s">
        <v>5906</v>
      </c>
      <c r="C5905">
        <v>3</v>
      </c>
    </row>
    <row r="5906" spans="1:3" x14ac:dyDescent="0.25">
      <c r="A5906" s="1">
        <v>5904</v>
      </c>
      <c r="B5906" t="s">
        <v>5907</v>
      </c>
      <c r="C5906">
        <v>3</v>
      </c>
    </row>
    <row r="5907" spans="1:3" x14ac:dyDescent="0.25">
      <c r="A5907" s="1">
        <v>5905</v>
      </c>
      <c r="B5907" t="s">
        <v>5908</v>
      </c>
      <c r="C5907">
        <v>3</v>
      </c>
    </row>
    <row r="5908" spans="1:3" x14ac:dyDescent="0.25">
      <c r="A5908" s="1">
        <v>5906</v>
      </c>
      <c r="B5908" t="s">
        <v>5909</v>
      </c>
      <c r="C5908">
        <v>3</v>
      </c>
    </row>
    <row r="5909" spans="1:3" x14ac:dyDescent="0.25">
      <c r="A5909" s="1">
        <v>5907</v>
      </c>
      <c r="B5909" t="s">
        <v>5910</v>
      </c>
      <c r="C5909">
        <v>3</v>
      </c>
    </row>
    <row r="5910" spans="1:3" x14ac:dyDescent="0.25">
      <c r="A5910" s="1">
        <v>5908</v>
      </c>
      <c r="B5910" t="s">
        <v>5911</v>
      </c>
      <c r="C5910">
        <v>3</v>
      </c>
    </row>
    <row r="5911" spans="1:3" x14ac:dyDescent="0.25">
      <c r="A5911" s="1">
        <v>5909</v>
      </c>
      <c r="B5911" t="s">
        <v>5912</v>
      </c>
      <c r="C5911">
        <v>3</v>
      </c>
    </row>
    <row r="5912" spans="1:3" x14ac:dyDescent="0.25">
      <c r="A5912" s="1">
        <v>5910</v>
      </c>
      <c r="B5912" t="s">
        <v>5913</v>
      </c>
      <c r="C5912">
        <v>3</v>
      </c>
    </row>
    <row r="5913" spans="1:3" x14ac:dyDescent="0.25">
      <c r="A5913" s="1">
        <v>5911</v>
      </c>
      <c r="B5913" t="s">
        <v>5914</v>
      </c>
      <c r="C5913">
        <v>3</v>
      </c>
    </row>
    <row r="5914" spans="1:3" x14ac:dyDescent="0.25">
      <c r="A5914" s="1">
        <v>5912</v>
      </c>
      <c r="B5914" t="s">
        <v>5915</v>
      </c>
      <c r="C5914">
        <v>3</v>
      </c>
    </row>
    <row r="5915" spans="1:3" x14ac:dyDescent="0.25">
      <c r="A5915" s="1">
        <v>5913</v>
      </c>
      <c r="B5915" t="s">
        <v>5916</v>
      </c>
      <c r="C5915">
        <v>3</v>
      </c>
    </row>
    <row r="5916" spans="1:3" x14ac:dyDescent="0.25">
      <c r="A5916" s="1">
        <v>5914</v>
      </c>
      <c r="B5916" t="s">
        <v>5917</v>
      </c>
      <c r="C5916">
        <v>3</v>
      </c>
    </row>
    <row r="5917" spans="1:3" x14ac:dyDescent="0.25">
      <c r="A5917" s="1">
        <v>5915</v>
      </c>
      <c r="B5917" t="s">
        <v>5918</v>
      </c>
      <c r="C5917">
        <v>3</v>
      </c>
    </row>
    <row r="5918" spans="1:3" x14ac:dyDescent="0.25">
      <c r="A5918" s="1">
        <v>5916</v>
      </c>
      <c r="B5918" t="s">
        <v>5919</v>
      </c>
      <c r="C5918">
        <v>3</v>
      </c>
    </row>
    <row r="5919" spans="1:3" x14ac:dyDescent="0.25">
      <c r="A5919" s="1">
        <v>5917</v>
      </c>
      <c r="B5919" t="s">
        <v>5920</v>
      </c>
      <c r="C5919">
        <v>3</v>
      </c>
    </row>
    <row r="5920" spans="1:3" x14ac:dyDescent="0.25">
      <c r="A5920" s="1">
        <v>5918</v>
      </c>
      <c r="B5920" t="s">
        <v>5921</v>
      </c>
      <c r="C5920">
        <v>3</v>
      </c>
    </row>
    <row r="5921" spans="1:3" x14ac:dyDescent="0.25">
      <c r="A5921" s="1">
        <v>5919</v>
      </c>
      <c r="B5921" t="s">
        <v>5922</v>
      </c>
      <c r="C5921">
        <v>3</v>
      </c>
    </row>
    <row r="5922" spans="1:3" x14ac:dyDescent="0.25">
      <c r="A5922" s="1">
        <v>5920</v>
      </c>
      <c r="B5922" t="s">
        <v>5923</v>
      </c>
      <c r="C5922">
        <v>3</v>
      </c>
    </row>
    <row r="5923" spans="1:3" x14ac:dyDescent="0.25">
      <c r="A5923" s="1">
        <v>5921</v>
      </c>
      <c r="B5923" t="s">
        <v>5924</v>
      </c>
      <c r="C5923">
        <v>3</v>
      </c>
    </row>
    <row r="5924" spans="1:3" x14ac:dyDescent="0.25">
      <c r="A5924" s="1">
        <v>5922</v>
      </c>
      <c r="B5924" t="s">
        <v>5925</v>
      </c>
      <c r="C5924">
        <v>3</v>
      </c>
    </row>
    <row r="5925" spans="1:3" x14ac:dyDescent="0.25">
      <c r="A5925" s="1">
        <v>5923</v>
      </c>
      <c r="B5925" t="s">
        <v>5926</v>
      </c>
      <c r="C5925">
        <v>3</v>
      </c>
    </row>
    <row r="5926" spans="1:3" x14ac:dyDescent="0.25">
      <c r="A5926" s="1">
        <v>5924</v>
      </c>
      <c r="B5926" t="s">
        <v>5927</v>
      </c>
      <c r="C5926">
        <v>3</v>
      </c>
    </row>
    <row r="5927" spans="1:3" x14ac:dyDescent="0.25">
      <c r="A5927" s="1">
        <v>5925</v>
      </c>
      <c r="B5927" t="s">
        <v>5928</v>
      </c>
      <c r="C5927">
        <v>3</v>
      </c>
    </row>
    <row r="5928" spans="1:3" x14ac:dyDescent="0.25">
      <c r="A5928" s="1">
        <v>5926</v>
      </c>
      <c r="B5928" t="s">
        <v>5929</v>
      </c>
      <c r="C5928">
        <v>3</v>
      </c>
    </row>
    <row r="5929" spans="1:3" x14ac:dyDescent="0.25">
      <c r="A5929" s="1">
        <v>5927</v>
      </c>
      <c r="B5929" t="s">
        <v>5930</v>
      </c>
      <c r="C5929">
        <v>3</v>
      </c>
    </row>
    <row r="5930" spans="1:3" x14ac:dyDescent="0.25">
      <c r="A5930" s="1">
        <v>5928</v>
      </c>
      <c r="B5930" t="s">
        <v>5931</v>
      </c>
      <c r="C5930">
        <v>3</v>
      </c>
    </row>
    <row r="5931" spans="1:3" x14ac:dyDescent="0.25">
      <c r="A5931" s="1">
        <v>5929</v>
      </c>
      <c r="B5931" t="s">
        <v>5932</v>
      </c>
      <c r="C5931">
        <v>3</v>
      </c>
    </row>
    <row r="5932" spans="1:3" x14ac:dyDescent="0.25">
      <c r="A5932" s="1">
        <v>5930</v>
      </c>
      <c r="B5932" t="s">
        <v>5933</v>
      </c>
      <c r="C5932">
        <v>3</v>
      </c>
    </row>
    <row r="5933" spans="1:3" x14ac:dyDescent="0.25">
      <c r="A5933" s="1">
        <v>5931</v>
      </c>
      <c r="B5933" t="s">
        <v>5934</v>
      </c>
      <c r="C5933">
        <v>3</v>
      </c>
    </row>
    <row r="5934" spans="1:3" x14ac:dyDescent="0.25">
      <c r="A5934" s="1">
        <v>5932</v>
      </c>
      <c r="B5934" t="s">
        <v>5935</v>
      </c>
      <c r="C5934">
        <v>3</v>
      </c>
    </row>
    <row r="5935" spans="1:3" x14ac:dyDescent="0.25">
      <c r="A5935" s="1">
        <v>5933</v>
      </c>
      <c r="B5935" t="s">
        <v>5936</v>
      </c>
      <c r="C5935">
        <v>3</v>
      </c>
    </row>
    <row r="5936" spans="1:3" x14ac:dyDescent="0.25">
      <c r="A5936" s="1">
        <v>5934</v>
      </c>
      <c r="B5936" t="s">
        <v>5937</v>
      </c>
      <c r="C5936">
        <v>3</v>
      </c>
    </row>
    <row r="5937" spans="1:3" x14ac:dyDescent="0.25">
      <c r="A5937" s="1">
        <v>5935</v>
      </c>
      <c r="B5937" t="s">
        <v>5938</v>
      </c>
      <c r="C5937">
        <v>3</v>
      </c>
    </row>
    <row r="5938" spans="1:3" x14ac:dyDescent="0.25">
      <c r="A5938" s="1">
        <v>5936</v>
      </c>
      <c r="B5938" t="s">
        <v>5939</v>
      </c>
      <c r="C5938">
        <v>3</v>
      </c>
    </row>
    <row r="5939" spans="1:3" x14ac:dyDescent="0.25">
      <c r="A5939" s="1">
        <v>5937</v>
      </c>
      <c r="B5939" t="s">
        <v>5940</v>
      </c>
      <c r="C5939">
        <v>3</v>
      </c>
    </row>
    <row r="5940" spans="1:3" x14ac:dyDescent="0.25">
      <c r="A5940" s="1">
        <v>5938</v>
      </c>
      <c r="B5940" t="s">
        <v>5941</v>
      </c>
      <c r="C5940">
        <v>3</v>
      </c>
    </row>
    <row r="5941" spans="1:3" x14ac:dyDescent="0.25">
      <c r="A5941" s="1">
        <v>5939</v>
      </c>
      <c r="B5941" t="s">
        <v>5942</v>
      </c>
      <c r="C5941">
        <v>3</v>
      </c>
    </row>
    <row r="5942" spans="1:3" x14ac:dyDescent="0.25">
      <c r="A5942" s="1">
        <v>5940</v>
      </c>
      <c r="B5942" t="s">
        <v>5943</v>
      </c>
      <c r="C5942">
        <v>3</v>
      </c>
    </row>
    <row r="5943" spans="1:3" x14ac:dyDescent="0.25">
      <c r="A5943" s="1">
        <v>5941</v>
      </c>
      <c r="B5943" t="s">
        <v>5944</v>
      </c>
      <c r="C5943">
        <v>3</v>
      </c>
    </row>
    <row r="5944" spans="1:3" x14ac:dyDescent="0.25">
      <c r="A5944" s="1">
        <v>5942</v>
      </c>
      <c r="B5944" t="s">
        <v>5945</v>
      </c>
      <c r="C5944">
        <v>3</v>
      </c>
    </row>
    <row r="5945" spans="1:3" x14ac:dyDescent="0.25">
      <c r="A5945" s="1">
        <v>5943</v>
      </c>
      <c r="B5945" t="s">
        <v>5946</v>
      </c>
      <c r="C5945">
        <v>3</v>
      </c>
    </row>
    <row r="5946" spans="1:3" x14ac:dyDescent="0.25">
      <c r="A5946" s="1">
        <v>5944</v>
      </c>
      <c r="B5946" t="s">
        <v>5947</v>
      </c>
      <c r="C5946">
        <v>3</v>
      </c>
    </row>
    <row r="5947" spans="1:3" x14ac:dyDescent="0.25">
      <c r="A5947" s="1">
        <v>5945</v>
      </c>
      <c r="B5947" t="s">
        <v>5948</v>
      </c>
      <c r="C5947">
        <v>3</v>
      </c>
    </row>
    <row r="5948" spans="1:3" x14ac:dyDescent="0.25">
      <c r="A5948" s="1">
        <v>5946</v>
      </c>
      <c r="B5948" t="s">
        <v>5949</v>
      </c>
      <c r="C5948">
        <v>3</v>
      </c>
    </row>
    <row r="5949" spans="1:3" x14ac:dyDescent="0.25">
      <c r="A5949" s="1">
        <v>5947</v>
      </c>
      <c r="B5949" t="s">
        <v>5950</v>
      </c>
      <c r="C5949">
        <v>3</v>
      </c>
    </row>
    <row r="5950" spans="1:3" x14ac:dyDescent="0.25">
      <c r="A5950" s="1">
        <v>5948</v>
      </c>
      <c r="B5950" t="s">
        <v>5951</v>
      </c>
      <c r="C5950">
        <v>3</v>
      </c>
    </row>
    <row r="5951" spans="1:3" x14ac:dyDescent="0.25">
      <c r="A5951" s="1">
        <v>5949</v>
      </c>
      <c r="B5951" t="s">
        <v>5952</v>
      </c>
      <c r="C5951">
        <v>3</v>
      </c>
    </row>
    <row r="5952" spans="1:3" x14ac:dyDescent="0.25">
      <c r="A5952" s="1">
        <v>5950</v>
      </c>
      <c r="B5952" t="s">
        <v>5953</v>
      </c>
      <c r="C5952">
        <v>3</v>
      </c>
    </row>
    <row r="5953" spans="1:3" x14ac:dyDescent="0.25">
      <c r="A5953" s="1">
        <v>5951</v>
      </c>
      <c r="B5953" t="s">
        <v>5954</v>
      </c>
      <c r="C5953">
        <v>3</v>
      </c>
    </row>
    <row r="5954" spans="1:3" x14ac:dyDescent="0.25">
      <c r="A5954" s="1">
        <v>5952</v>
      </c>
      <c r="B5954" t="s">
        <v>5955</v>
      </c>
      <c r="C5954">
        <v>3</v>
      </c>
    </row>
    <row r="5955" spans="1:3" x14ac:dyDescent="0.25">
      <c r="A5955" s="1">
        <v>5953</v>
      </c>
      <c r="B5955" t="s">
        <v>5956</v>
      </c>
      <c r="C5955">
        <v>3</v>
      </c>
    </row>
    <row r="5956" spans="1:3" x14ac:dyDescent="0.25">
      <c r="A5956" s="1">
        <v>5954</v>
      </c>
      <c r="B5956" t="s">
        <v>5957</v>
      </c>
      <c r="C5956">
        <v>3</v>
      </c>
    </row>
    <row r="5957" spans="1:3" x14ac:dyDescent="0.25">
      <c r="A5957" s="1">
        <v>5955</v>
      </c>
      <c r="B5957" t="s">
        <v>5958</v>
      </c>
      <c r="C5957">
        <v>3</v>
      </c>
    </row>
    <row r="5958" spans="1:3" x14ac:dyDescent="0.25">
      <c r="A5958" s="1">
        <v>5956</v>
      </c>
      <c r="B5958" t="s">
        <v>5959</v>
      </c>
      <c r="C5958">
        <v>3</v>
      </c>
    </row>
    <row r="5959" spans="1:3" x14ac:dyDescent="0.25">
      <c r="A5959" s="1">
        <v>5957</v>
      </c>
      <c r="B5959" t="s">
        <v>5960</v>
      </c>
      <c r="C5959">
        <v>3</v>
      </c>
    </row>
    <row r="5960" spans="1:3" x14ac:dyDescent="0.25">
      <c r="A5960" s="1">
        <v>5958</v>
      </c>
      <c r="B5960" t="s">
        <v>5961</v>
      </c>
      <c r="C5960">
        <v>3</v>
      </c>
    </row>
    <row r="5961" spans="1:3" x14ac:dyDescent="0.25">
      <c r="A5961" s="1">
        <v>5959</v>
      </c>
      <c r="B5961" t="s">
        <v>5962</v>
      </c>
      <c r="C5961">
        <v>3</v>
      </c>
    </row>
    <row r="5962" spans="1:3" x14ac:dyDescent="0.25">
      <c r="A5962" s="1">
        <v>5960</v>
      </c>
      <c r="B5962" t="s">
        <v>5963</v>
      </c>
      <c r="C5962">
        <v>3</v>
      </c>
    </row>
    <row r="5963" spans="1:3" x14ac:dyDescent="0.25">
      <c r="A5963" s="1">
        <v>5961</v>
      </c>
      <c r="B5963" t="s">
        <v>5964</v>
      </c>
      <c r="C5963">
        <v>3</v>
      </c>
    </row>
    <row r="5964" spans="1:3" x14ac:dyDescent="0.25">
      <c r="A5964" s="1">
        <v>5962</v>
      </c>
      <c r="B5964" t="s">
        <v>5965</v>
      </c>
      <c r="C5964">
        <v>3</v>
      </c>
    </row>
    <row r="5965" spans="1:3" x14ac:dyDescent="0.25">
      <c r="A5965" s="1">
        <v>5963</v>
      </c>
      <c r="B5965" t="s">
        <v>5966</v>
      </c>
      <c r="C5965">
        <v>3</v>
      </c>
    </row>
    <row r="5966" spans="1:3" x14ac:dyDescent="0.25">
      <c r="A5966" s="1">
        <v>5964</v>
      </c>
      <c r="B5966" t="s">
        <v>5967</v>
      </c>
      <c r="C5966">
        <v>3</v>
      </c>
    </row>
    <row r="5967" spans="1:3" x14ac:dyDescent="0.25">
      <c r="A5967" s="1">
        <v>5965</v>
      </c>
      <c r="B5967" t="s">
        <v>5968</v>
      </c>
      <c r="C5967">
        <v>3</v>
      </c>
    </row>
    <row r="5968" spans="1:3" x14ac:dyDescent="0.25">
      <c r="A5968" s="1">
        <v>5966</v>
      </c>
      <c r="B5968" t="s">
        <v>5969</v>
      </c>
      <c r="C5968">
        <v>3</v>
      </c>
    </row>
    <row r="5969" spans="1:3" x14ac:dyDescent="0.25">
      <c r="A5969" s="1">
        <v>5967</v>
      </c>
      <c r="B5969" t="s">
        <v>5970</v>
      </c>
      <c r="C5969">
        <v>3</v>
      </c>
    </row>
    <row r="5970" spans="1:3" x14ac:dyDescent="0.25">
      <c r="A5970" s="1">
        <v>5968</v>
      </c>
      <c r="B5970" t="s">
        <v>5971</v>
      </c>
      <c r="C5970">
        <v>3</v>
      </c>
    </row>
    <row r="5971" spans="1:3" x14ac:dyDescent="0.25">
      <c r="A5971" s="1">
        <v>5969</v>
      </c>
      <c r="B5971" t="s">
        <v>5972</v>
      </c>
      <c r="C5971">
        <v>3</v>
      </c>
    </row>
    <row r="5972" spans="1:3" x14ac:dyDescent="0.25">
      <c r="A5972" s="1">
        <v>5970</v>
      </c>
      <c r="B5972" t="s">
        <v>5973</v>
      </c>
      <c r="C5972">
        <v>3</v>
      </c>
    </row>
    <row r="5973" spans="1:3" x14ac:dyDescent="0.25">
      <c r="A5973" s="1">
        <v>5971</v>
      </c>
      <c r="B5973" t="s">
        <v>5974</v>
      </c>
      <c r="C5973">
        <v>3</v>
      </c>
    </row>
    <row r="5974" spans="1:3" x14ac:dyDescent="0.25">
      <c r="A5974" s="1">
        <v>5972</v>
      </c>
      <c r="B5974" t="s">
        <v>5975</v>
      </c>
      <c r="C5974">
        <v>3</v>
      </c>
    </row>
    <row r="5975" spans="1:3" x14ac:dyDescent="0.25">
      <c r="A5975" s="1">
        <v>5973</v>
      </c>
      <c r="B5975" t="s">
        <v>5976</v>
      </c>
      <c r="C5975">
        <v>3</v>
      </c>
    </row>
    <row r="5976" spans="1:3" x14ac:dyDescent="0.25">
      <c r="A5976" s="1">
        <v>5974</v>
      </c>
      <c r="B5976" t="s">
        <v>5977</v>
      </c>
      <c r="C5976">
        <v>3</v>
      </c>
    </row>
    <row r="5977" spans="1:3" x14ac:dyDescent="0.25">
      <c r="A5977" s="1">
        <v>5975</v>
      </c>
      <c r="B5977" t="s">
        <v>5978</v>
      </c>
      <c r="C5977">
        <v>3</v>
      </c>
    </row>
    <row r="5978" spans="1:3" x14ac:dyDescent="0.25">
      <c r="A5978" s="1">
        <v>5976</v>
      </c>
      <c r="B5978" t="s">
        <v>5979</v>
      </c>
      <c r="C5978">
        <v>3</v>
      </c>
    </row>
    <row r="5979" spans="1:3" x14ac:dyDescent="0.25">
      <c r="A5979" s="1">
        <v>5977</v>
      </c>
      <c r="B5979" t="s">
        <v>5980</v>
      </c>
      <c r="C5979">
        <v>3</v>
      </c>
    </row>
    <row r="5980" spans="1:3" x14ac:dyDescent="0.25">
      <c r="A5980" s="1">
        <v>5978</v>
      </c>
      <c r="B5980" t="s">
        <v>5981</v>
      </c>
      <c r="C5980">
        <v>3</v>
      </c>
    </row>
    <row r="5981" spans="1:3" x14ac:dyDescent="0.25">
      <c r="A5981" s="1">
        <v>5979</v>
      </c>
      <c r="B5981" t="s">
        <v>5982</v>
      </c>
      <c r="C5981">
        <v>3</v>
      </c>
    </row>
    <row r="5982" spans="1:3" x14ac:dyDescent="0.25">
      <c r="A5982" s="1">
        <v>5980</v>
      </c>
      <c r="B5982" t="s">
        <v>5983</v>
      </c>
      <c r="C5982">
        <v>3</v>
      </c>
    </row>
    <row r="5983" spans="1:3" x14ac:dyDescent="0.25">
      <c r="A5983" s="1">
        <v>5981</v>
      </c>
      <c r="B5983" t="s">
        <v>5984</v>
      </c>
      <c r="C5983">
        <v>3</v>
      </c>
    </row>
    <row r="5984" spans="1:3" x14ac:dyDescent="0.25">
      <c r="A5984" s="1">
        <v>5982</v>
      </c>
      <c r="B5984" t="s">
        <v>5985</v>
      </c>
      <c r="C5984">
        <v>3</v>
      </c>
    </row>
    <row r="5985" spans="1:3" x14ac:dyDescent="0.25">
      <c r="A5985" s="1">
        <v>5983</v>
      </c>
      <c r="B5985" t="s">
        <v>5986</v>
      </c>
      <c r="C5985">
        <v>3</v>
      </c>
    </row>
    <row r="5986" spans="1:3" x14ac:dyDescent="0.25">
      <c r="A5986" s="1">
        <v>5984</v>
      </c>
      <c r="B5986" t="s">
        <v>5987</v>
      </c>
      <c r="C5986">
        <v>3</v>
      </c>
    </row>
    <row r="5987" spans="1:3" x14ac:dyDescent="0.25">
      <c r="A5987" s="1">
        <v>5985</v>
      </c>
      <c r="B5987" t="s">
        <v>5988</v>
      </c>
      <c r="C5987">
        <v>3</v>
      </c>
    </row>
    <row r="5988" spans="1:3" x14ac:dyDescent="0.25">
      <c r="A5988" s="1">
        <v>5986</v>
      </c>
      <c r="B5988" t="s">
        <v>5989</v>
      </c>
      <c r="C5988">
        <v>3</v>
      </c>
    </row>
    <row r="5989" spans="1:3" x14ac:dyDescent="0.25">
      <c r="A5989" s="1">
        <v>5987</v>
      </c>
      <c r="B5989" t="s">
        <v>5990</v>
      </c>
      <c r="C5989">
        <v>3</v>
      </c>
    </row>
    <row r="5990" spans="1:3" x14ac:dyDescent="0.25">
      <c r="A5990" s="1">
        <v>5988</v>
      </c>
      <c r="B5990" t="s">
        <v>5991</v>
      </c>
      <c r="C5990">
        <v>3</v>
      </c>
    </row>
    <row r="5991" spans="1:3" x14ac:dyDescent="0.25">
      <c r="A5991" s="1">
        <v>5989</v>
      </c>
      <c r="B5991" t="s">
        <v>5992</v>
      </c>
      <c r="C5991">
        <v>3</v>
      </c>
    </row>
    <row r="5992" spans="1:3" x14ac:dyDescent="0.25">
      <c r="A5992" s="1">
        <v>5990</v>
      </c>
      <c r="B5992" t="s">
        <v>5993</v>
      </c>
      <c r="C5992">
        <v>3</v>
      </c>
    </row>
    <row r="5993" spans="1:3" x14ac:dyDescent="0.25">
      <c r="A5993" s="1">
        <v>5991</v>
      </c>
      <c r="B5993" t="s">
        <v>5994</v>
      </c>
      <c r="C5993">
        <v>3</v>
      </c>
    </row>
    <row r="5994" spans="1:3" x14ac:dyDescent="0.25">
      <c r="A5994" s="1">
        <v>5992</v>
      </c>
      <c r="B5994" t="s">
        <v>5995</v>
      </c>
      <c r="C5994">
        <v>3</v>
      </c>
    </row>
    <row r="5995" spans="1:3" x14ac:dyDescent="0.25">
      <c r="A5995" s="1">
        <v>5993</v>
      </c>
      <c r="B5995" t="s">
        <v>5996</v>
      </c>
      <c r="C5995">
        <v>3</v>
      </c>
    </row>
    <row r="5996" spans="1:3" x14ac:dyDescent="0.25">
      <c r="A5996" s="1">
        <v>5994</v>
      </c>
      <c r="B5996" t="s">
        <v>5997</v>
      </c>
      <c r="C5996">
        <v>3</v>
      </c>
    </row>
    <row r="5997" spans="1:3" x14ac:dyDescent="0.25">
      <c r="A5997" s="1">
        <v>5995</v>
      </c>
      <c r="B5997" t="s">
        <v>5998</v>
      </c>
      <c r="C5997">
        <v>3</v>
      </c>
    </row>
    <row r="5998" spans="1:3" x14ac:dyDescent="0.25">
      <c r="A5998" s="1">
        <v>5996</v>
      </c>
      <c r="B5998" t="s">
        <v>5999</v>
      </c>
      <c r="C5998">
        <v>3</v>
      </c>
    </row>
    <row r="5999" spans="1:3" x14ac:dyDescent="0.25">
      <c r="A5999" s="1">
        <v>5997</v>
      </c>
      <c r="B5999" t="s">
        <v>6000</v>
      </c>
      <c r="C5999">
        <v>3</v>
      </c>
    </row>
    <row r="6000" spans="1:3" x14ac:dyDescent="0.25">
      <c r="A6000" s="1">
        <v>5998</v>
      </c>
      <c r="B6000" t="s">
        <v>6001</v>
      </c>
      <c r="C6000">
        <v>3</v>
      </c>
    </row>
    <row r="6001" spans="1:3" x14ac:dyDescent="0.25">
      <c r="A6001" s="1">
        <v>5999</v>
      </c>
      <c r="B6001" t="s">
        <v>6002</v>
      </c>
      <c r="C6001">
        <v>3</v>
      </c>
    </row>
    <row r="6002" spans="1:3" x14ac:dyDescent="0.25">
      <c r="A6002" s="1">
        <v>6000</v>
      </c>
      <c r="B6002" t="s">
        <v>6003</v>
      </c>
      <c r="C6002">
        <v>3</v>
      </c>
    </row>
    <row r="6003" spans="1:3" x14ac:dyDescent="0.25">
      <c r="A6003" s="1">
        <v>6001</v>
      </c>
      <c r="B6003" t="s">
        <v>6004</v>
      </c>
      <c r="C6003">
        <v>3</v>
      </c>
    </row>
    <row r="6004" spans="1:3" x14ac:dyDescent="0.25">
      <c r="A6004" s="1">
        <v>6002</v>
      </c>
      <c r="B6004" t="s">
        <v>6005</v>
      </c>
      <c r="C6004">
        <v>3</v>
      </c>
    </row>
    <row r="6005" spans="1:3" x14ac:dyDescent="0.25">
      <c r="A6005" s="1">
        <v>6003</v>
      </c>
      <c r="B6005" t="s">
        <v>6006</v>
      </c>
      <c r="C6005">
        <v>3</v>
      </c>
    </row>
    <row r="6006" spans="1:3" x14ac:dyDescent="0.25">
      <c r="A6006" s="1">
        <v>6004</v>
      </c>
      <c r="B6006" t="s">
        <v>6007</v>
      </c>
      <c r="C6006">
        <v>3</v>
      </c>
    </row>
    <row r="6007" spans="1:3" x14ac:dyDescent="0.25">
      <c r="A6007" s="1">
        <v>6005</v>
      </c>
      <c r="B6007" t="s">
        <v>6008</v>
      </c>
      <c r="C6007">
        <v>3</v>
      </c>
    </row>
    <row r="6008" spans="1:3" x14ac:dyDescent="0.25">
      <c r="A6008" s="1">
        <v>6006</v>
      </c>
      <c r="B6008" t="s">
        <v>6009</v>
      </c>
      <c r="C6008">
        <v>3</v>
      </c>
    </row>
    <row r="6009" spans="1:3" x14ac:dyDescent="0.25">
      <c r="A6009" s="1">
        <v>6007</v>
      </c>
      <c r="B6009" t="s">
        <v>6010</v>
      </c>
      <c r="C6009">
        <v>3</v>
      </c>
    </row>
    <row r="6010" spans="1:3" x14ac:dyDescent="0.25">
      <c r="A6010" s="1">
        <v>6008</v>
      </c>
      <c r="B6010" t="s">
        <v>6011</v>
      </c>
      <c r="C6010">
        <v>3</v>
      </c>
    </row>
    <row r="6011" spans="1:3" x14ac:dyDescent="0.25">
      <c r="A6011" s="1">
        <v>6009</v>
      </c>
      <c r="B6011" t="s">
        <v>6012</v>
      </c>
      <c r="C6011">
        <v>3</v>
      </c>
    </row>
    <row r="6012" spans="1:3" x14ac:dyDescent="0.25">
      <c r="A6012" s="1">
        <v>6010</v>
      </c>
      <c r="B6012" t="s">
        <v>6013</v>
      </c>
      <c r="C6012">
        <v>3</v>
      </c>
    </row>
    <row r="6013" spans="1:3" x14ac:dyDescent="0.25">
      <c r="A6013" s="1">
        <v>6011</v>
      </c>
      <c r="B6013" t="s">
        <v>6014</v>
      </c>
      <c r="C6013">
        <v>3</v>
      </c>
    </row>
    <row r="6014" spans="1:3" x14ac:dyDescent="0.25">
      <c r="A6014" s="1">
        <v>6012</v>
      </c>
      <c r="B6014" t="s">
        <v>6015</v>
      </c>
      <c r="C6014">
        <v>3</v>
      </c>
    </row>
    <row r="6015" spans="1:3" x14ac:dyDescent="0.25">
      <c r="A6015" s="1">
        <v>6013</v>
      </c>
      <c r="B6015" t="s">
        <v>6016</v>
      </c>
      <c r="C6015">
        <v>3</v>
      </c>
    </row>
    <row r="6016" spans="1:3" x14ac:dyDescent="0.25">
      <c r="A6016" s="1">
        <v>6014</v>
      </c>
      <c r="B6016" t="s">
        <v>6017</v>
      </c>
      <c r="C6016">
        <v>3</v>
      </c>
    </row>
    <row r="6017" spans="1:3" x14ac:dyDescent="0.25">
      <c r="A6017" s="1">
        <v>6015</v>
      </c>
      <c r="B6017" t="s">
        <v>6018</v>
      </c>
      <c r="C6017">
        <v>3</v>
      </c>
    </row>
    <row r="6018" spans="1:3" x14ac:dyDescent="0.25">
      <c r="A6018" s="1">
        <v>6016</v>
      </c>
      <c r="B6018" t="s">
        <v>6019</v>
      </c>
      <c r="C6018">
        <v>3</v>
      </c>
    </row>
    <row r="6019" spans="1:3" x14ac:dyDescent="0.25">
      <c r="A6019" s="1">
        <v>6017</v>
      </c>
      <c r="B6019" t="s">
        <v>6020</v>
      </c>
      <c r="C6019">
        <v>3</v>
      </c>
    </row>
    <row r="6020" spans="1:3" x14ac:dyDescent="0.25">
      <c r="A6020" s="1">
        <v>6018</v>
      </c>
      <c r="B6020" t="s">
        <v>6021</v>
      </c>
      <c r="C6020">
        <v>3</v>
      </c>
    </row>
    <row r="6021" spans="1:3" x14ac:dyDescent="0.25">
      <c r="A6021" s="1">
        <v>6019</v>
      </c>
      <c r="B6021" t="s">
        <v>6022</v>
      </c>
      <c r="C6021">
        <v>3</v>
      </c>
    </row>
    <row r="6022" spans="1:3" x14ac:dyDescent="0.25">
      <c r="A6022" s="1">
        <v>6020</v>
      </c>
      <c r="B6022" t="s">
        <v>6023</v>
      </c>
      <c r="C6022">
        <v>3</v>
      </c>
    </row>
    <row r="6023" spans="1:3" x14ac:dyDescent="0.25">
      <c r="A6023" s="1">
        <v>6021</v>
      </c>
      <c r="B6023" t="s">
        <v>6024</v>
      </c>
      <c r="C6023">
        <v>3</v>
      </c>
    </row>
    <row r="6024" spans="1:3" x14ac:dyDescent="0.25">
      <c r="A6024" s="1">
        <v>6022</v>
      </c>
      <c r="B6024" t="s">
        <v>6025</v>
      </c>
      <c r="C6024">
        <v>3</v>
      </c>
    </row>
    <row r="6025" spans="1:3" x14ac:dyDescent="0.25">
      <c r="A6025" s="1">
        <v>6023</v>
      </c>
      <c r="B6025" t="s">
        <v>6026</v>
      </c>
      <c r="C6025">
        <v>3</v>
      </c>
    </row>
    <row r="6026" spans="1:3" x14ac:dyDescent="0.25">
      <c r="A6026" s="1">
        <v>6024</v>
      </c>
      <c r="B6026" t="s">
        <v>6027</v>
      </c>
      <c r="C6026">
        <v>3</v>
      </c>
    </row>
    <row r="6027" spans="1:3" x14ac:dyDescent="0.25">
      <c r="A6027" s="1">
        <v>6025</v>
      </c>
      <c r="B6027" t="s">
        <v>6028</v>
      </c>
      <c r="C6027">
        <v>3</v>
      </c>
    </row>
    <row r="6028" spans="1:3" x14ac:dyDescent="0.25">
      <c r="A6028" s="1">
        <v>6026</v>
      </c>
      <c r="B6028" t="s">
        <v>6029</v>
      </c>
      <c r="C6028">
        <v>3</v>
      </c>
    </row>
    <row r="6029" spans="1:3" x14ac:dyDescent="0.25">
      <c r="A6029" s="1">
        <v>6027</v>
      </c>
      <c r="B6029" t="s">
        <v>6030</v>
      </c>
      <c r="C6029">
        <v>3</v>
      </c>
    </row>
    <row r="6030" spans="1:3" x14ac:dyDescent="0.25">
      <c r="A6030" s="1">
        <v>6028</v>
      </c>
      <c r="B6030" t="s">
        <v>6031</v>
      </c>
      <c r="C6030">
        <v>3</v>
      </c>
    </row>
    <row r="6031" spans="1:3" x14ac:dyDescent="0.25">
      <c r="A6031" s="1">
        <v>6029</v>
      </c>
      <c r="B6031" t="s">
        <v>6032</v>
      </c>
      <c r="C6031">
        <v>3</v>
      </c>
    </row>
    <row r="6032" spans="1:3" x14ac:dyDescent="0.25">
      <c r="A6032" s="1">
        <v>6030</v>
      </c>
      <c r="B6032" t="s">
        <v>6033</v>
      </c>
      <c r="C6032">
        <v>3</v>
      </c>
    </row>
    <row r="6033" spans="1:3" x14ac:dyDescent="0.25">
      <c r="A6033" s="1">
        <v>6031</v>
      </c>
      <c r="B6033" t="s">
        <v>6034</v>
      </c>
      <c r="C6033">
        <v>3</v>
      </c>
    </row>
    <row r="6034" spans="1:3" x14ac:dyDescent="0.25">
      <c r="A6034" s="1">
        <v>6032</v>
      </c>
      <c r="B6034" t="s">
        <v>6035</v>
      </c>
      <c r="C6034">
        <v>3</v>
      </c>
    </row>
    <row r="6035" spans="1:3" x14ac:dyDescent="0.25">
      <c r="A6035" s="1">
        <v>6033</v>
      </c>
      <c r="B6035" t="s">
        <v>6036</v>
      </c>
      <c r="C6035">
        <v>3</v>
      </c>
    </row>
    <row r="6036" spans="1:3" x14ac:dyDescent="0.25">
      <c r="A6036" s="1">
        <v>6034</v>
      </c>
      <c r="B6036" t="s">
        <v>6037</v>
      </c>
      <c r="C6036">
        <v>3</v>
      </c>
    </row>
    <row r="6037" spans="1:3" x14ac:dyDescent="0.25">
      <c r="A6037" s="1">
        <v>6035</v>
      </c>
      <c r="B6037" t="s">
        <v>6038</v>
      </c>
      <c r="C6037">
        <v>3</v>
      </c>
    </row>
    <row r="6038" spans="1:3" x14ac:dyDescent="0.25">
      <c r="A6038" s="1">
        <v>6036</v>
      </c>
      <c r="B6038" t="s">
        <v>6039</v>
      </c>
      <c r="C6038">
        <v>3</v>
      </c>
    </row>
    <row r="6039" spans="1:3" x14ac:dyDescent="0.25">
      <c r="A6039" s="1">
        <v>6037</v>
      </c>
      <c r="B6039" t="s">
        <v>6040</v>
      </c>
      <c r="C6039">
        <v>3</v>
      </c>
    </row>
    <row r="6040" spans="1:3" x14ac:dyDescent="0.25">
      <c r="A6040" s="1">
        <v>6038</v>
      </c>
      <c r="B6040" t="s">
        <v>6041</v>
      </c>
      <c r="C6040">
        <v>3</v>
      </c>
    </row>
    <row r="6041" spans="1:3" x14ac:dyDescent="0.25">
      <c r="A6041" s="1">
        <v>6039</v>
      </c>
      <c r="B6041" t="s">
        <v>6042</v>
      </c>
      <c r="C6041">
        <v>3</v>
      </c>
    </row>
    <row r="6042" spans="1:3" x14ac:dyDescent="0.25">
      <c r="A6042" s="1">
        <v>6040</v>
      </c>
      <c r="B6042" t="s">
        <v>6043</v>
      </c>
      <c r="C6042">
        <v>3</v>
      </c>
    </row>
    <row r="6043" spans="1:3" x14ac:dyDescent="0.25">
      <c r="A6043" s="1">
        <v>6041</v>
      </c>
      <c r="B6043" t="s">
        <v>6044</v>
      </c>
      <c r="C6043">
        <v>3</v>
      </c>
    </row>
    <row r="6044" spans="1:3" x14ac:dyDescent="0.25">
      <c r="A6044" s="1">
        <v>6042</v>
      </c>
      <c r="B6044" t="s">
        <v>6045</v>
      </c>
      <c r="C6044">
        <v>3</v>
      </c>
    </row>
    <row r="6045" spans="1:3" x14ac:dyDescent="0.25">
      <c r="A6045" s="1">
        <v>6043</v>
      </c>
      <c r="B6045" t="s">
        <v>6046</v>
      </c>
      <c r="C6045">
        <v>3</v>
      </c>
    </row>
    <row r="6046" spans="1:3" x14ac:dyDescent="0.25">
      <c r="A6046" s="1">
        <v>6044</v>
      </c>
      <c r="B6046" t="s">
        <v>6047</v>
      </c>
      <c r="C6046">
        <v>3</v>
      </c>
    </row>
    <row r="6047" spans="1:3" x14ac:dyDescent="0.25">
      <c r="A6047" s="1">
        <v>6045</v>
      </c>
      <c r="B6047" t="s">
        <v>6048</v>
      </c>
      <c r="C6047">
        <v>3</v>
      </c>
    </row>
    <row r="6048" spans="1:3" x14ac:dyDescent="0.25">
      <c r="A6048" s="1">
        <v>6046</v>
      </c>
      <c r="B6048" t="s">
        <v>6049</v>
      </c>
      <c r="C6048">
        <v>3</v>
      </c>
    </row>
    <row r="6049" spans="1:3" x14ac:dyDescent="0.25">
      <c r="A6049" s="1">
        <v>6047</v>
      </c>
      <c r="B6049" t="s">
        <v>6050</v>
      </c>
      <c r="C6049">
        <v>3</v>
      </c>
    </row>
    <row r="6050" spans="1:3" x14ac:dyDescent="0.25">
      <c r="A6050" s="1">
        <v>6048</v>
      </c>
      <c r="B6050" t="s">
        <v>6051</v>
      </c>
      <c r="C6050">
        <v>3</v>
      </c>
    </row>
    <row r="6051" spans="1:3" x14ac:dyDescent="0.25">
      <c r="A6051" s="1">
        <v>6049</v>
      </c>
      <c r="B6051" t="s">
        <v>6052</v>
      </c>
      <c r="C6051">
        <v>3</v>
      </c>
    </row>
    <row r="6052" spans="1:3" x14ac:dyDescent="0.25">
      <c r="A6052" s="1">
        <v>6050</v>
      </c>
      <c r="B6052" t="s">
        <v>6053</v>
      </c>
      <c r="C6052">
        <v>3</v>
      </c>
    </row>
    <row r="6053" spans="1:3" x14ac:dyDescent="0.25">
      <c r="A6053" s="1">
        <v>6051</v>
      </c>
      <c r="B6053" t="s">
        <v>6054</v>
      </c>
      <c r="C6053">
        <v>3</v>
      </c>
    </row>
    <row r="6054" spans="1:3" x14ac:dyDescent="0.25">
      <c r="A6054" s="1">
        <v>6052</v>
      </c>
      <c r="B6054" t="s">
        <v>6055</v>
      </c>
      <c r="C6054">
        <v>3</v>
      </c>
    </row>
    <row r="6055" spans="1:3" x14ac:dyDescent="0.25">
      <c r="A6055" s="1">
        <v>6053</v>
      </c>
      <c r="B6055" t="s">
        <v>6056</v>
      </c>
      <c r="C6055">
        <v>3</v>
      </c>
    </row>
    <row r="6056" spans="1:3" x14ac:dyDescent="0.25">
      <c r="A6056" s="1">
        <v>6054</v>
      </c>
      <c r="B6056" t="s">
        <v>6057</v>
      </c>
      <c r="C6056">
        <v>3</v>
      </c>
    </row>
    <row r="6057" spans="1:3" x14ac:dyDescent="0.25">
      <c r="A6057" s="1">
        <v>6055</v>
      </c>
      <c r="B6057" t="s">
        <v>6058</v>
      </c>
      <c r="C6057">
        <v>3</v>
      </c>
    </row>
    <row r="6058" spans="1:3" x14ac:dyDescent="0.25">
      <c r="A6058" s="1">
        <v>6056</v>
      </c>
      <c r="B6058" t="s">
        <v>6059</v>
      </c>
      <c r="C6058">
        <v>3</v>
      </c>
    </row>
    <row r="6059" spans="1:3" x14ac:dyDescent="0.25">
      <c r="A6059" s="1">
        <v>6057</v>
      </c>
      <c r="B6059" t="s">
        <v>6060</v>
      </c>
      <c r="C6059">
        <v>3</v>
      </c>
    </row>
    <row r="6060" spans="1:3" x14ac:dyDescent="0.25">
      <c r="A6060" s="1">
        <v>6058</v>
      </c>
      <c r="B6060" t="s">
        <v>6061</v>
      </c>
      <c r="C6060">
        <v>3</v>
      </c>
    </row>
    <row r="6061" spans="1:3" x14ac:dyDescent="0.25">
      <c r="A6061" s="1">
        <v>6059</v>
      </c>
      <c r="B6061" t="s">
        <v>6062</v>
      </c>
      <c r="C6061">
        <v>3</v>
      </c>
    </row>
    <row r="6062" spans="1:3" x14ac:dyDescent="0.25">
      <c r="A6062" s="1">
        <v>6060</v>
      </c>
      <c r="B6062" t="s">
        <v>6063</v>
      </c>
      <c r="C6062">
        <v>3</v>
      </c>
    </row>
    <row r="6063" spans="1:3" x14ac:dyDescent="0.25">
      <c r="A6063" s="1">
        <v>6061</v>
      </c>
      <c r="B6063" t="s">
        <v>6064</v>
      </c>
      <c r="C6063">
        <v>3</v>
      </c>
    </row>
    <row r="6064" spans="1:3" x14ac:dyDescent="0.25">
      <c r="A6064" s="1">
        <v>6062</v>
      </c>
      <c r="B6064" t="s">
        <v>6065</v>
      </c>
      <c r="C6064">
        <v>3</v>
      </c>
    </row>
    <row r="6065" spans="1:3" x14ac:dyDescent="0.25">
      <c r="A6065" s="1">
        <v>6063</v>
      </c>
      <c r="B6065" t="s">
        <v>6066</v>
      </c>
      <c r="C6065">
        <v>3</v>
      </c>
    </row>
    <row r="6066" spans="1:3" x14ac:dyDescent="0.25">
      <c r="A6066" s="1">
        <v>6064</v>
      </c>
      <c r="B6066" t="s">
        <v>6067</v>
      </c>
      <c r="C6066">
        <v>3</v>
      </c>
    </row>
    <row r="6067" spans="1:3" x14ac:dyDescent="0.25">
      <c r="A6067" s="1">
        <v>6065</v>
      </c>
      <c r="B6067" t="s">
        <v>6068</v>
      </c>
      <c r="C6067">
        <v>3</v>
      </c>
    </row>
    <row r="6068" spans="1:3" x14ac:dyDescent="0.25">
      <c r="A6068" s="1">
        <v>6066</v>
      </c>
      <c r="B6068" t="s">
        <v>6069</v>
      </c>
      <c r="C6068">
        <v>3</v>
      </c>
    </row>
    <row r="6069" spans="1:3" x14ac:dyDescent="0.25">
      <c r="A6069" s="1">
        <v>6067</v>
      </c>
      <c r="B6069" t="s">
        <v>6070</v>
      </c>
      <c r="C6069">
        <v>3</v>
      </c>
    </row>
    <row r="6070" spans="1:3" x14ac:dyDescent="0.25">
      <c r="A6070" s="1">
        <v>6068</v>
      </c>
      <c r="B6070" t="s">
        <v>6071</v>
      </c>
      <c r="C6070">
        <v>3</v>
      </c>
    </row>
    <row r="6071" spans="1:3" x14ac:dyDescent="0.25">
      <c r="A6071" s="1">
        <v>6069</v>
      </c>
      <c r="B6071" t="s">
        <v>6072</v>
      </c>
      <c r="C6071">
        <v>3</v>
      </c>
    </row>
    <row r="6072" spans="1:3" x14ac:dyDescent="0.25">
      <c r="A6072" s="1">
        <v>6070</v>
      </c>
      <c r="B6072" t="s">
        <v>6073</v>
      </c>
      <c r="C6072">
        <v>3</v>
      </c>
    </row>
    <row r="6073" spans="1:3" x14ac:dyDescent="0.25">
      <c r="A6073" s="1">
        <v>6071</v>
      </c>
      <c r="B6073" t="s">
        <v>6074</v>
      </c>
      <c r="C6073">
        <v>3</v>
      </c>
    </row>
    <row r="6074" spans="1:3" x14ac:dyDescent="0.25">
      <c r="A6074" s="1">
        <v>6072</v>
      </c>
      <c r="B6074" t="s">
        <v>6075</v>
      </c>
      <c r="C6074">
        <v>3</v>
      </c>
    </row>
    <row r="6075" spans="1:3" x14ac:dyDescent="0.25">
      <c r="A6075" s="1">
        <v>6073</v>
      </c>
      <c r="B6075" t="s">
        <v>6076</v>
      </c>
      <c r="C6075">
        <v>3</v>
      </c>
    </row>
    <row r="6076" spans="1:3" x14ac:dyDescent="0.25">
      <c r="A6076" s="1">
        <v>6074</v>
      </c>
      <c r="B6076" t="s">
        <v>6077</v>
      </c>
      <c r="C6076">
        <v>3</v>
      </c>
    </row>
    <row r="6077" spans="1:3" x14ac:dyDescent="0.25">
      <c r="A6077" s="1">
        <v>6075</v>
      </c>
      <c r="B6077" t="s">
        <v>6078</v>
      </c>
      <c r="C6077">
        <v>3</v>
      </c>
    </row>
    <row r="6078" spans="1:3" x14ac:dyDescent="0.25">
      <c r="A6078" s="1">
        <v>6076</v>
      </c>
      <c r="B6078" t="s">
        <v>6079</v>
      </c>
      <c r="C6078">
        <v>3</v>
      </c>
    </row>
    <row r="6079" spans="1:3" x14ac:dyDescent="0.25">
      <c r="A6079" s="1">
        <v>6077</v>
      </c>
      <c r="B6079" t="s">
        <v>6080</v>
      </c>
      <c r="C6079">
        <v>3</v>
      </c>
    </row>
    <row r="6080" spans="1:3" x14ac:dyDescent="0.25">
      <c r="A6080" s="1">
        <v>6078</v>
      </c>
      <c r="B6080" t="s">
        <v>6081</v>
      </c>
      <c r="C6080">
        <v>3</v>
      </c>
    </row>
    <row r="6081" spans="1:3" x14ac:dyDescent="0.25">
      <c r="A6081" s="1">
        <v>6079</v>
      </c>
      <c r="B6081" t="s">
        <v>6082</v>
      </c>
      <c r="C6081">
        <v>3</v>
      </c>
    </row>
    <row r="6082" spans="1:3" x14ac:dyDescent="0.25">
      <c r="A6082" s="1">
        <v>6080</v>
      </c>
      <c r="B6082" t="s">
        <v>6083</v>
      </c>
      <c r="C6082">
        <v>3</v>
      </c>
    </row>
    <row r="6083" spans="1:3" x14ac:dyDescent="0.25">
      <c r="A6083" s="1">
        <v>6081</v>
      </c>
      <c r="B6083" t="s">
        <v>6084</v>
      </c>
      <c r="C6083">
        <v>3</v>
      </c>
    </row>
    <row r="6084" spans="1:3" x14ac:dyDescent="0.25">
      <c r="A6084" s="1">
        <v>6082</v>
      </c>
      <c r="B6084" t="s">
        <v>6085</v>
      </c>
      <c r="C6084">
        <v>3</v>
      </c>
    </row>
    <row r="6085" spans="1:3" x14ac:dyDescent="0.25">
      <c r="A6085" s="1">
        <v>6083</v>
      </c>
      <c r="B6085" t="s">
        <v>6086</v>
      </c>
      <c r="C6085">
        <v>3</v>
      </c>
    </row>
    <row r="6086" spans="1:3" x14ac:dyDescent="0.25">
      <c r="A6086" s="1">
        <v>6084</v>
      </c>
      <c r="B6086" t="s">
        <v>6087</v>
      </c>
      <c r="C6086">
        <v>3</v>
      </c>
    </row>
    <row r="6087" spans="1:3" x14ac:dyDescent="0.25">
      <c r="A6087" s="1">
        <v>6085</v>
      </c>
      <c r="B6087" t="s">
        <v>6088</v>
      </c>
      <c r="C6087">
        <v>3</v>
      </c>
    </row>
    <row r="6088" spans="1:3" x14ac:dyDescent="0.25">
      <c r="A6088" s="1">
        <v>6086</v>
      </c>
      <c r="B6088" t="s">
        <v>6089</v>
      </c>
      <c r="C6088">
        <v>3</v>
      </c>
    </row>
    <row r="6089" spans="1:3" x14ac:dyDescent="0.25">
      <c r="A6089" s="1">
        <v>6087</v>
      </c>
      <c r="B6089" t="s">
        <v>6090</v>
      </c>
      <c r="C6089">
        <v>3</v>
      </c>
    </row>
    <row r="6090" spans="1:3" x14ac:dyDescent="0.25">
      <c r="A6090" s="1">
        <v>6088</v>
      </c>
      <c r="B6090" t="s">
        <v>6091</v>
      </c>
      <c r="C6090">
        <v>3</v>
      </c>
    </row>
    <row r="6091" spans="1:3" x14ac:dyDescent="0.25">
      <c r="A6091" s="1">
        <v>6089</v>
      </c>
      <c r="B6091" t="s">
        <v>6092</v>
      </c>
      <c r="C6091">
        <v>3</v>
      </c>
    </row>
    <row r="6092" spans="1:3" x14ac:dyDescent="0.25">
      <c r="A6092" s="1">
        <v>6090</v>
      </c>
      <c r="B6092" t="s">
        <v>6093</v>
      </c>
      <c r="C6092">
        <v>3</v>
      </c>
    </row>
    <row r="6093" spans="1:3" x14ac:dyDescent="0.25">
      <c r="A6093" s="1">
        <v>6091</v>
      </c>
      <c r="B6093" t="s">
        <v>6094</v>
      </c>
      <c r="C6093">
        <v>3</v>
      </c>
    </row>
    <row r="6094" spans="1:3" x14ac:dyDescent="0.25">
      <c r="A6094" s="1">
        <v>6092</v>
      </c>
      <c r="B6094" t="s">
        <v>6095</v>
      </c>
      <c r="C6094">
        <v>3</v>
      </c>
    </row>
    <row r="6095" spans="1:3" x14ac:dyDescent="0.25">
      <c r="A6095" s="1">
        <v>6093</v>
      </c>
      <c r="B6095" t="s">
        <v>6096</v>
      </c>
      <c r="C6095">
        <v>3</v>
      </c>
    </row>
    <row r="6096" spans="1:3" x14ac:dyDescent="0.25">
      <c r="A6096" s="1">
        <v>6094</v>
      </c>
      <c r="B6096" t="s">
        <v>6097</v>
      </c>
      <c r="C6096">
        <v>3</v>
      </c>
    </row>
    <row r="6097" spans="1:3" x14ac:dyDescent="0.25">
      <c r="A6097" s="1">
        <v>6095</v>
      </c>
      <c r="B6097" t="s">
        <v>6098</v>
      </c>
      <c r="C6097">
        <v>3</v>
      </c>
    </row>
    <row r="6098" spans="1:3" x14ac:dyDescent="0.25">
      <c r="A6098" s="1">
        <v>6096</v>
      </c>
      <c r="B6098" t="s">
        <v>6099</v>
      </c>
      <c r="C6098">
        <v>3</v>
      </c>
    </row>
    <row r="6099" spans="1:3" x14ac:dyDescent="0.25">
      <c r="A6099" s="1">
        <v>6097</v>
      </c>
      <c r="B6099" t="s">
        <v>6100</v>
      </c>
      <c r="C6099">
        <v>3</v>
      </c>
    </row>
    <row r="6100" spans="1:3" x14ac:dyDescent="0.25">
      <c r="A6100" s="1">
        <v>6098</v>
      </c>
      <c r="B6100" t="s">
        <v>6101</v>
      </c>
      <c r="C6100">
        <v>3</v>
      </c>
    </row>
    <row r="6101" spans="1:3" x14ac:dyDescent="0.25">
      <c r="A6101" s="1">
        <v>6099</v>
      </c>
      <c r="B6101" t="s">
        <v>6102</v>
      </c>
      <c r="C6101">
        <v>3</v>
      </c>
    </row>
    <row r="6102" spans="1:3" x14ac:dyDescent="0.25">
      <c r="A6102" s="1">
        <v>6100</v>
      </c>
      <c r="B6102" t="s">
        <v>6103</v>
      </c>
      <c r="C6102">
        <v>3</v>
      </c>
    </row>
    <row r="6103" spans="1:3" x14ac:dyDescent="0.25">
      <c r="A6103" s="1">
        <v>6101</v>
      </c>
      <c r="B6103" t="s">
        <v>6104</v>
      </c>
      <c r="C6103">
        <v>3</v>
      </c>
    </row>
    <row r="6104" spans="1:3" x14ac:dyDescent="0.25">
      <c r="A6104" s="1">
        <v>6102</v>
      </c>
      <c r="B6104" t="s">
        <v>6105</v>
      </c>
      <c r="C6104">
        <v>3</v>
      </c>
    </row>
    <row r="6105" spans="1:3" x14ac:dyDescent="0.25">
      <c r="A6105" s="1">
        <v>6103</v>
      </c>
      <c r="B6105" t="s">
        <v>6106</v>
      </c>
      <c r="C6105">
        <v>3</v>
      </c>
    </row>
    <row r="6106" spans="1:3" x14ac:dyDescent="0.25">
      <c r="A6106" s="1">
        <v>6104</v>
      </c>
      <c r="B6106" t="s">
        <v>6107</v>
      </c>
      <c r="C6106">
        <v>3</v>
      </c>
    </row>
    <row r="6107" spans="1:3" x14ac:dyDescent="0.25">
      <c r="A6107" s="1">
        <v>6105</v>
      </c>
      <c r="B6107" t="s">
        <v>6108</v>
      </c>
      <c r="C6107">
        <v>3</v>
      </c>
    </row>
    <row r="6108" spans="1:3" x14ac:dyDescent="0.25">
      <c r="A6108" s="1">
        <v>6106</v>
      </c>
      <c r="B6108" t="s">
        <v>6109</v>
      </c>
      <c r="C6108">
        <v>3</v>
      </c>
    </row>
    <row r="6109" spans="1:3" x14ac:dyDescent="0.25">
      <c r="A6109" s="1">
        <v>6107</v>
      </c>
      <c r="B6109" t="s">
        <v>6110</v>
      </c>
      <c r="C6109">
        <v>3</v>
      </c>
    </row>
    <row r="6110" spans="1:3" x14ac:dyDescent="0.25">
      <c r="A6110" s="1">
        <v>6108</v>
      </c>
      <c r="B6110" t="s">
        <v>6111</v>
      </c>
      <c r="C6110">
        <v>3</v>
      </c>
    </row>
    <row r="6111" spans="1:3" x14ac:dyDescent="0.25">
      <c r="A6111" s="1">
        <v>6109</v>
      </c>
      <c r="B6111" t="s">
        <v>6112</v>
      </c>
      <c r="C6111">
        <v>3</v>
      </c>
    </row>
    <row r="6112" spans="1:3" x14ac:dyDescent="0.25">
      <c r="A6112" s="1">
        <v>6110</v>
      </c>
      <c r="B6112" t="s">
        <v>6113</v>
      </c>
      <c r="C6112">
        <v>3</v>
      </c>
    </row>
    <row r="6113" spans="1:3" x14ac:dyDescent="0.25">
      <c r="A6113" s="1">
        <v>6111</v>
      </c>
      <c r="B6113" t="s">
        <v>6114</v>
      </c>
      <c r="C6113">
        <v>3</v>
      </c>
    </row>
    <row r="6114" spans="1:3" x14ac:dyDescent="0.25">
      <c r="A6114" s="1">
        <v>6112</v>
      </c>
      <c r="B6114" t="s">
        <v>6115</v>
      </c>
      <c r="C6114">
        <v>3</v>
      </c>
    </row>
    <row r="6115" spans="1:3" x14ac:dyDescent="0.25">
      <c r="A6115" s="1">
        <v>6113</v>
      </c>
      <c r="B6115" t="s">
        <v>6116</v>
      </c>
      <c r="C6115">
        <v>3</v>
      </c>
    </row>
    <row r="6116" spans="1:3" x14ac:dyDescent="0.25">
      <c r="A6116" s="1">
        <v>6114</v>
      </c>
      <c r="B6116" t="s">
        <v>6117</v>
      </c>
      <c r="C6116">
        <v>3</v>
      </c>
    </row>
    <row r="6117" spans="1:3" x14ac:dyDescent="0.25">
      <c r="A6117" s="1">
        <v>6115</v>
      </c>
      <c r="B6117" t="s">
        <v>6118</v>
      </c>
      <c r="C6117">
        <v>3</v>
      </c>
    </row>
    <row r="6118" spans="1:3" x14ac:dyDescent="0.25">
      <c r="A6118" s="1">
        <v>6116</v>
      </c>
      <c r="B6118" t="s">
        <v>6119</v>
      </c>
      <c r="C6118">
        <v>3</v>
      </c>
    </row>
    <row r="6119" spans="1:3" x14ac:dyDescent="0.25">
      <c r="A6119" s="1">
        <v>6117</v>
      </c>
      <c r="B6119" t="s">
        <v>6120</v>
      </c>
      <c r="C6119">
        <v>3</v>
      </c>
    </row>
    <row r="6120" spans="1:3" x14ac:dyDescent="0.25">
      <c r="A6120" s="1">
        <v>6118</v>
      </c>
      <c r="B6120" t="s">
        <v>6121</v>
      </c>
      <c r="C6120">
        <v>3</v>
      </c>
    </row>
    <row r="6121" spans="1:3" x14ac:dyDescent="0.25">
      <c r="A6121" s="1">
        <v>6119</v>
      </c>
      <c r="B6121" t="s">
        <v>6122</v>
      </c>
      <c r="C6121">
        <v>3</v>
      </c>
    </row>
    <row r="6122" spans="1:3" x14ac:dyDescent="0.25">
      <c r="A6122" s="1">
        <v>6120</v>
      </c>
      <c r="B6122" t="s">
        <v>6123</v>
      </c>
      <c r="C6122">
        <v>3</v>
      </c>
    </row>
    <row r="6123" spans="1:3" x14ac:dyDescent="0.25">
      <c r="A6123" s="1">
        <v>6121</v>
      </c>
      <c r="B6123" t="s">
        <v>6124</v>
      </c>
      <c r="C6123">
        <v>3</v>
      </c>
    </row>
    <row r="6124" spans="1:3" x14ac:dyDescent="0.25">
      <c r="A6124" s="1">
        <v>6122</v>
      </c>
      <c r="B6124" t="s">
        <v>6125</v>
      </c>
      <c r="C6124">
        <v>3</v>
      </c>
    </row>
    <row r="6125" spans="1:3" x14ac:dyDescent="0.25">
      <c r="A6125" s="1">
        <v>6123</v>
      </c>
      <c r="B6125" t="s">
        <v>6126</v>
      </c>
      <c r="C6125">
        <v>3</v>
      </c>
    </row>
    <row r="6126" spans="1:3" x14ac:dyDescent="0.25">
      <c r="A6126" s="1">
        <v>6124</v>
      </c>
      <c r="B6126" t="s">
        <v>6127</v>
      </c>
      <c r="C6126">
        <v>3</v>
      </c>
    </row>
    <row r="6127" spans="1:3" x14ac:dyDescent="0.25">
      <c r="A6127" s="1">
        <v>6125</v>
      </c>
      <c r="B6127" t="s">
        <v>6128</v>
      </c>
      <c r="C6127">
        <v>3</v>
      </c>
    </row>
    <row r="6128" spans="1:3" x14ac:dyDescent="0.25">
      <c r="A6128" s="1">
        <v>6126</v>
      </c>
      <c r="B6128" t="s">
        <v>6129</v>
      </c>
      <c r="C6128">
        <v>3</v>
      </c>
    </row>
    <row r="6129" spans="1:3" x14ac:dyDescent="0.25">
      <c r="A6129" s="1">
        <v>6127</v>
      </c>
      <c r="B6129" t="s">
        <v>6130</v>
      </c>
      <c r="C6129">
        <v>3</v>
      </c>
    </row>
    <row r="6130" spans="1:3" x14ac:dyDescent="0.25">
      <c r="A6130" s="1">
        <v>6128</v>
      </c>
      <c r="B6130" t="s">
        <v>6131</v>
      </c>
      <c r="C6130">
        <v>3</v>
      </c>
    </row>
    <row r="6131" spans="1:3" x14ac:dyDescent="0.25">
      <c r="A6131" s="1">
        <v>6129</v>
      </c>
      <c r="B6131" t="s">
        <v>6132</v>
      </c>
      <c r="C6131">
        <v>3</v>
      </c>
    </row>
    <row r="6132" spans="1:3" x14ac:dyDescent="0.25">
      <c r="A6132" s="1">
        <v>6130</v>
      </c>
      <c r="B6132" t="s">
        <v>6133</v>
      </c>
      <c r="C6132">
        <v>3</v>
      </c>
    </row>
    <row r="6133" spans="1:3" x14ac:dyDescent="0.25">
      <c r="A6133" s="1">
        <v>6131</v>
      </c>
      <c r="B6133" t="s">
        <v>6134</v>
      </c>
      <c r="C6133">
        <v>3</v>
      </c>
    </row>
    <row r="6134" spans="1:3" x14ac:dyDescent="0.25">
      <c r="A6134" s="1">
        <v>6132</v>
      </c>
      <c r="B6134" t="s">
        <v>6135</v>
      </c>
      <c r="C6134">
        <v>3</v>
      </c>
    </row>
    <row r="6135" spans="1:3" x14ac:dyDescent="0.25">
      <c r="A6135" s="1">
        <v>6133</v>
      </c>
      <c r="B6135" t="s">
        <v>6136</v>
      </c>
      <c r="C6135">
        <v>3</v>
      </c>
    </row>
    <row r="6136" spans="1:3" x14ac:dyDescent="0.25">
      <c r="A6136" s="1">
        <v>6134</v>
      </c>
      <c r="B6136" t="s">
        <v>6137</v>
      </c>
      <c r="C6136">
        <v>3</v>
      </c>
    </row>
    <row r="6137" spans="1:3" x14ac:dyDescent="0.25">
      <c r="A6137" s="1">
        <v>6135</v>
      </c>
      <c r="B6137" t="s">
        <v>6138</v>
      </c>
      <c r="C6137">
        <v>3</v>
      </c>
    </row>
    <row r="6138" spans="1:3" x14ac:dyDescent="0.25">
      <c r="A6138" s="1">
        <v>6136</v>
      </c>
      <c r="B6138" t="s">
        <v>6139</v>
      </c>
      <c r="C6138">
        <v>3</v>
      </c>
    </row>
    <row r="6139" spans="1:3" x14ac:dyDescent="0.25">
      <c r="A6139" s="1">
        <v>6137</v>
      </c>
      <c r="B6139" t="s">
        <v>6140</v>
      </c>
      <c r="C6139">
        <v>3</v>
      </c>
    </row>
    <row r="6140" spans="1:3" x14ac:dyDescent="0.25">
      <c r="A6140" s="1">
        <v>6138</v>
      </c>
      <c r="B6140" t="s">
        <v>6141</v>
      </c>
      <c r="C6140">
        <v>3</v>
      </c>
    </row>
    <row r="6141" spans="1:3" x14ac:dyDescent="0.25">
      <c r="A6141" s="1">
        <v>6139</v>
      </c>
      <c r="B6141" t="s">
        <v>6142</v>
      </c>
      <c r="C6141">
        <v>3</v>
      </c>
    </row>
    <row r="6142" spans="1:3" x14ac:dyDescent="0.25">
      <c r="A6142" s="1">
        <v>6140</v>
      </c>
      <c r="B6142" t="s">
        <v>6143</v>
      </c>
      <c r="C6142">
        <v>3</v>
      </c>
    </row>
    <row r="6143" spans="1:3" x14ac:dyDescent="0.25">
      <c r="A6143" s="1">
        <v>6141</v>
      </c>
      <c r="B6143" t="s">
        <v>6144</v>
      </c>
      <c r="C6143">
        <v>3</v>
      </c>
    </row>
    <row r="6144" spans="1:3" x14ac:dyDescent="0.25">
      <c r="A6144" s="1">
        <v>6142</v>
      </c>
      <c r="B6144" t="s">
        <v>6145</v>
      </c>
      <c r="C6144">
        <v>3</v>
      </c>
    </row>
    <row r="6145" spans="1:3" x14ac:dyDescent="0.25">
      <c r="A6145" s="1">
        <v>6143</v>
      </c>
      <c r="B6145" t="s">
        <v>6146</v>
      </c>
      <c r="C6145">
        <v>3</v>
      </c>
    </row>
    <row r="6146" spans="1:3" x14ac:dyDescent="0.25">
      <c r="A6146" s="1">
        <v>6144</v>
      </c>
      <c r="B6146" t="s">
        <v>6147</v>
      </c>
      <c r="C6146">
        <v>3</v>
      </c>
    </row>
    <row r="6147" spans="1:3" x14ac:dyDescent="0.25">
      <c r="A6147" s="1">
        <v>6145</v>
      </c>
      <c r="B6147" t="s">
        <v>6148</v>
      </c>
      <c r="C6147">
        <v>3</v>
      </c>
    </row>
    <row r="6148" spans="1:3" x14ac:dyDescent="0.25">
      <c r="A6148" s="1">
        <v>6146</v>
      </c>
      <c r="B6148" t="s">
        <v>6149</v>
      </c>
      <c r="C6148">
        <v>3</v>
      </c>
    </row>
    <row r="6149" spans="1:3" x14ac:dyDescent="0.25">
      <c r="A6149" s="1">
        <v>6147</v>
      </c>
      <c r="B6149" t="s">
        <v>6150</v>
      </c>
      <c r="C6149">
        <v>3</v>
      </c>
    </row>
    <row r="6150" spans="1:3" x14ac:dyDescent="0.25">
      <c r="A6150" s="1">
        <v>6148</v>
      </c>
      <c r="B6150" t="s">
        <v>6151</v>
      </c>
      <c r="C6150">
        <v>3</v>
      </c>
    </row>
    <row r="6151" spans="1:3" x14ac:dyDescent="0.25">
      <c r="A6151" s="1">
        <v>6149</v>
      </c>
      <c r="B6151" t="s">
        <v>6152</v>
      </c>
      <c r="C6151">
        <v>3</v>
      </c>
    </row>
    <row r="6152" spans="1:3" x14ac:dyDescent="0.25">
      <c r="A6152" s="1">
        <v>6150</v>
      </c>
      <c r="B6152" t="s">
        <v>6153</v>
      </c>
      <c r="C6152">
        <v>3</v>
      </c>
    </row>
    <row r="6153" spans="1:3" x14ac:dyDescent="0.25">
      <c r="A6153" s="1">
        <v>6151</v>
      </c>
      <c r="B6153" t="s">
        <v>6154</v>
      </c>
      <c r="C6153">
        <v>3</v>
      </c>
    </row>
    <row r="6154" spans="1:3" x14ac:dyDescent="0.25">
      <c r="A6154" s="1">
        <v>6152</v>
      </c>
      <c r="B6154" t="s">
        <v>6155</v>
      </c>
      <c r="C6154">
        <v>3</v>
      </c>
    </row>
    <row r="6155" spans="1:3" x14ac:dyDescent="0.25">
      <c r="A6155" s="1">
        <v>6153</v>
      </c>
      <c r="B6155" t="s">
        <v>6156</v>
      </c>
      <c r="C6155">
        <v>3</v>
      </c>
    </row>
    <row r="6156" spans="1:3" x14ac:dyDescent="0.25">
      <c r="A6156" s="1">
        <v>6154</v>
      </c>
      <c r="B6156" t="s">
        <v>6157</v>
      </c>
      <c r="C6156">
        <v>3</v>
      </c>
    </row>
    <row r="6157" spans="1:3" x14ac:dyDescent="0.25">
      <c r="A6157" s="1">
        <v>6155</v>
      </c>
      <c r="B6157" t="s">
        <v>6158</v>
      </c>
      <c r="C6157">
        <v>3</v>
      </c>
    </row>
    <row r="6158" spans="1:3" x14ac:dyDescent="0.25">
      <c r="A6158" s="1">
        <v>6156</v>
      </c>
      <c r="B6158" t="s">
        <v>6159</v>
      </c>
      <c r="C6158">
        <v>3</v>
      </c>
    </row>
    <row r="6159" spans="1:3" x14ac:dyDescent="0.25">
      <c r="A6159" s="1">
        <v>6157</v>
      </c>
      <c r="B6159" t="s">
        <v>6160</v>
      </c>
      <c r="C6159">
        <v>3</v>
      </c>
    </row>
    <row r="6160" spans="1:3" x14ac:dyDescent="0.25">
      <c r="A6160" s="1">
        <v>6158</v>
      </c>
      <c r="B6160" t="s">
        <v>6161</v>
      </c>
      <c r="C6160">
        <v>3</v>
      </c>
    </row>
    <row r="6161" spans="1:3" x14ac:dyDescent="0.25">
      <c r="A6161" s="1">
        <v>6159</v>
      </c>
      <c r="B6161" t="s">
        <v>6162</v>
      </c>
      <c r="C6161">
        <v>3</v>
      </c>
    </row>
    <row r="6162" spans="1:3" x14ac:dyDescent="0.25">
      <c r="A6162" s="1">
        <v>6160</v>
      </c>
      <c r="B6162" t="s">
        <v>6163</v>
      </c>
      <c r="C6162">
        <v>3</v>
      </c>
    </row>
    <row r="6163" spans="1:3" x14ac:dyDescent="0.25">
      <c r="A6163" s="1">
        <v>6161</v>
      </c>
      <c r="B6163" t="s">
        <v>6164</v>
      </c>
      <c r="C6163">
        <v>3</v>
      </c>
    </row>
    <row r="6164" spans="1:3" x14ac:dyDescent="0.25">
      <c r="A6164" s="1">
        <v>6162</v>
      </c>
      <c r="B6164" t="s">
        <v>6165</v>
      </c>
      <c r="C6164">
        <v>3</v>
      </c>
    </row>
    <row r="6165" spans="1:3" x14ac:dyDescent="0.25">
      <c r="A6165" s="1">
        <v>6163</v>
      </c>
      <c r="B6165" t="s">
        <v>6166</v>
      </c>
      <c r="C6165">
        <v>3</v>
      </c>
    </row>
    <row r="6166" spans="1:3" x14ac:dyDescent="0.25">
      <c r="A6166" s="1">
        <v>6164</v>
      </c>
      <c r="B6166" t="s">
        <v>6167</v>
      </c>
      <c r="C6166">
        <v>3</v>
      </c>
    </row>
    <row r="6167" spans="1:3" x14ac:dyDescent="0.25">
      <c r="A6167" s="1">
        <v>6165</v>
      </c>
      <c r="B6167" t="s">
        <v>6168</v>
      </c>
      <c r="C6167">
        <v>3</v>
      </c>
    </row>
    <row r="6168" spans="1:3" x14ac:dyDescent="0.25">
      <c r="A6168" s="1">
        <v>6166</v>
      </c>
      <c r="B6168" t="s">
        <v>6169</v>
      </c>
      <c r="C6168">
        <v>3</v>
      </c>
    </row>
    <row r="6169" spans="1:3" x14ac:dyDescent="0.25">
      <c r="A6169" s="1">
        <v>6167</v>
      </c>
      <c r="B6169" t="s">
        <v>6170</v>
      </c>
      <c r="C6169">
        <v>3</v>
      </c>
    </row>
    <row r="6170" spans="1:3" x14ac:dyDescent="0.25">
      <c r="A6170" s="1">
        <v>6168</v>
      </c>
      <c r="B6170" t="s">
        <v>6171</v>
      </c>
      <c r="C6170">
        <v>3</v>
      </c>
    </row>
    <row r="6171" spans="1:3" x14ac:dyDescent="0.25">
      <c r="A6171" s="1">
        <v>6169</v>
      </c>
      <c r="B6171" t="s">
        <v>6172</v>
      </c>
      <c r="C6171">
        <v>3</v>
      </c>
    </row>
    <row r="6172" spans="1:3" x14ac:dyDescent="0.25">
      <c r="A6172" s="1">
        <v>6170</v>
      </c>
      <c r="B6172" t="s">
        <v>6173</v>
      </c>
      <c r="C6172">
        <v>3</v>
      </c>
    </row>
    <row r="6173" spans="1:3" x14ac:dyDescent="0.25">
      <c r="A6173" s="1">
        <v>6171</v>
      </c>
      <c r="B6173" t="s">
        <v>6174</v>
      </c>
      <c r="C6173">
        <v>3</v>
      </c>
    </row>
    <row r="6174" spans="1:3" x14ac:dyDescent="0.25">
      <c r="A6174" s="1">
        <v>6172</v>
      </c>
      <c r="B6174" t="s">
        <v>6175</v>
      </c>
      <c r="C6174">
        <v>3</v>
      </c>
    </row>
    <row r="6175" spans="1:3" x14ac:dyDescent="0.25">
      <c r="A6175" s="1">
        <v>6173</v>
      </c>
      <c r="B6175" t="s">
        <v>6176</v>
      </c>
      <c r="C6175">
        <v>3</v>
      </c>
    </row>
    <row r="6176" spans="1:3" x14ac:dyDescent="0.25">
      <c r="A6176" s="1">
        <v>6174</v>
      </c>
      <c r="B6176" t="s">
        <v>6177</v>
      </c>
      <c r="C6176">
        <v>3</v>
      </c>
    </row>
    <row r="6177" spans="1:3" x14ac:dyDescent="0.25">
      <c r="A6177" s="1">
        <v>6175</v>
      </c>
      <c r="B6177" t="s">
        <v>6178</v>
      </c>
      <c r="C6177">
        <v>3</v>
      </c>
    </row>
    <row r="6178" spans="1:3" x14ac:dyDescent="0.25">
      <c r="A6178" s="1">
        <v>6176</v>
      </c>
      <c r="B6178" t="s">
        <v>6179</v>
      </c>
      <c r="C6178">
        <v>3</v>
      </c>
    </row>
    <row r="6179" spans="1:3" x14ac:dyDescent="0.25">
      <c r="A6179" s="1">
        <v>6177</v>
      </c>
      <c r="B6179" t="s">
        <v>6180</v>
      </c>
      <c r="C6179">
        <v>3</v>
      </c>
    </row>
    <row r="6180" spans="1:3" x14ac:dyDescent="0.25">
      <c r="A6180" s="1">
        <v>6178</v>
      </c>
      <c r="B6180" t="s">
        <v>6181</v>
      </c>
      <c r="C6180">
        <v>3</v>
      </c>
    </row>
    <row r="6181" spans="1:3" x14ac:dyDescent="0.25">
      <c r="A6181" s="1">
        <v>6179</v>
      </c>
      <c r="B6181" t="s">
        <v>6182</v>
      </c>
      <c r="C6181">
        <v>3</v>
      </c>
    </row>
    <row r="6182" spans="1:3" x14ac:dyDescent="0.25">
      <c r="A6182" s="1">
        <v>6180</v>
      </c>
      <c r="B6182" t="s">
        <v>6183</v>
      </c>
      <c r="C6182">
        <v>3</v>
      </c>
    </row>
    <row r="6183" spans="1:3" x14ac:dyDescent="0.25">
      <c r="A6183" s="1">
        <v>6181</v>
      </c>
      <c r="B6183" t="s">
        <v>6184</v>
      </c>
      <c r="C6183">
        <v>3</v>
      </c>
    </row>
    <row r="6184" spans="1:3" x14ac:dyDescent="0.25">
      <c r="A6184" s="1">
        <v>6182</v>
      </c>
      <c r="B6184" t="s">
        <v>6185</v>
      </c>
      <c r="C6184">
        <v>3</v>
      </c>
    </row>
    <row r="6185" spans="1:3" x14ac:dyDescent="0.25">
      <c r="A6185" s="1">
        <v>6183</v>
      </c>
      <c r="B6185" t="s">
        <v>6186</v>
      </c>
      <c r="C6185">
        <v>3</v>
      </c>
    </row>
    <row r="6186" spans="1:3" x14ac:dyDescent="0.25">
      <c r="A6186" s="1">
        <v>6184</v>
      </c>
      <c r="B6186" t="s">
        <v>6187</v>
      </c>
      <c r="C6186">
        <v>3</v>
      </c>
    </row>
    <row r="6187" spans="1:3" x14ac:dyDescent="0.25">
      <c r="A6187" s="1">
        <v>6185</v>
      </c>
      <c r="B6187" t="s">
        <v>6188</v>
      </c>
      <c r="C6187">
        <v>3</v>
      </c>
    </row>
    <row r="6188" spans="1:3" x14ac:dyDescent="0.25">
      <c r="A6188" s="1">
        <v>6186</v>
      </c>
      <c r="B6188" t="s">
        <v>6189</v>
      </c>
      <c r="C6188">
        <v>3</v>
      </c>
    </row>
    <row r="6189" spans="1:3" x14ac:dyDescent="0.25">
      <c r="A6189" s="1">
        <v>6187</v>
      </c>
      <c r="B6189" t="s">
        <v>6190</v>
      </c>
      <c r="C6189">
        <v>3</v>
      </c>
    </row>
    <row r="6190" spans="1:3" x14ac:dyDescent="0.25">
      <c r="A6190" s="1">
        <v>6188</v>
      </c>
      <c r="B6190" t="s">
        <v>6191</v>
      </c>
      <c r="C6190">
        <v>3</v>
      </c>
    </row>
    <row r="6191" spans="1:3" x14ac:dyDescent="0.25">
      <c r="A6191" s="1">
        <v>6189</v>
      </c>
      <c r="B6191" t="s">
        <v>6192</v>
      </c>
      <c r="C6191">
        <v>3</v>
      </c>
    </row>
    <row r="6192" spans="1:3" x14ac:dyDescent="0.25">
      <c r="A6192" s="1">
        <v>6190</v>
      </c>
      <c r="B6192" t="s">
        <v>6193</v>
      </c>
      <c r="C6192">
        <v>3</v>
      </c>
    </row>
    <row r="6193" spans="1:3" x14ac:dyDescent="0.25">
      <c r="A6193" s="1">
        <v>6191</v>
      </c>
      <c r="B6193" t="s">
        <v>6194</v>
      </c>
      <c r="C6193">
        <v>3</v>
      </c>
    </row>
    <row r="6194" spans="1:3" x14ac:dyDescent="0.25">
      <c r="A6194" s="1">
        <v>6192</v>
      </c>
      <c r="B6194" t="s">
        <v>6195</v>
      </c>
      <c r="C6194">
        <v>3</v>
      </c>
    </row>
    <row r="6195" spans="1:3" x14ac:dyDescent="0.25">
      <c r="A6195" s="1">
        <v>6193</v>
      </c>
      <c r="B6195" t="s">
        <v>6196</v>
      </c>
      <c r="C6195">
        <v>3</v>
      </c>
    </row>
    <row r="6196" spans="1:3" x14ac:dyDescent="0.25">
      <c r="A6196" s="1">
        <v>6194</v>
      </c>
      <c r="B6196" t="s">
        <v>6197</v>
      </c>
      <c r="C6196">
        <v>3</v>
      </c>
    </row>
    <row r="6197" spans="1:3" x14ac:dyDescent="0.25">
      <c r="A6197" s="1">
        <v>6195</v>
      </c>
      <c r="B6197" t="s">
        <v>6198</v>
      </c>
      <c r="C6197">
        <v>3</v>
      </c>
    </row>
    <row r="6198" spans="1:3" x14ac:dyDescent="0.25">
      <c r="A6198" s="1">
        <v>6196</v>
      </c>
      <c r="B6198" t="s">
        <v>6199</v>
      </c>
      <c r="C6198">
        <v>3</v>
      </c>
    </row>
    <row r="6199" spans="1:3" x14ac:dyDescent="0.25">
      <c r="A6199" s="1">
        <v>6197</v>
      </c>
      <c r="B6199" t="s">
        <v>6200</v>
      </c>
      <c r="C6199">
        <v>3</v>
      </c>
    </row>
    <row r="6200" spans="1:3" x14ac:dyDescent="0.25">
      <c r="A6200" s="1">
        <v>6198</v>
      </c>
      <c r="B6200" t="s">
        <v>6201</v>
      </c>
      <c r="C6200">
        <v>3</v>
      </c>
    </row>
    <row r="6201" spans="1:3" x14ac:dyDescent="0.25">
      <c r="A6201" s="1">
        <v>6199</v>
      </c>
      <c r="B6201" t="s">
        <v>6202</v>
      </c>
      <c r="C6201">
        <v>3</v>
      </c>
    </row>
    <row r="6202" spans="1:3" x14ac:dyDescent="0.25">
      <c r="A6202" s="1">
        <v>6200</v>
      </c>
      <c r="B6202" t="s">
        <v>6203</v>
      </c>
      <c r="C6202">
        <v>3</v>
      </c>
    </row>
    <row r="6203" spans="1:3" x14ac:dyDescent="0.25">
      <c r="A6203" s="1">
        <v>6201</v>
      </c>
      <c r="B6203" t="s">
        <v>6204</v>
      </c>
      <c r="C6203">
        <v>3</v>
      </c>
    </row>
    <row r="6204" spans="1:3" x14ac:dyDescent="0.25">
      <c r="A6204" s="1">
        <v>6202</v>
      </c>
      <c r="B6204" t="s">
        <v>6205</v>
      </c>
      <c r="C6204">
        <v>3</v>
      </c>
    </row>
    <row r="6205" spans="1:3" x14ac:dyDescent="0.25">
      <c r="A6205" s="1">
        <v>6203</v>
      </c>
      <c r="B6205" t="s">
        <v>6206</v>
      </c>
      <c r="C6205">
        <v>3</v>
      </c>
    </row>
    <row r="6206" spans="1:3" x14ac:dyDescent="0.25">
      <c r="A6206" s="1">
        <v>6204</v>
      </c>
      <c r="B6206" t="s">
        <v>6207</v>
      </c>
      <c r="C6206">
        <v>3</v>
      </c>
    </row>
    <row r="6207" spans="1:3" x14ac:dyDescent="0.25">
      <c r="A6207" s="1">
        <v>6205</v>
      </c>
      <c r="B6207" t="s">
        <v>6208</v>
      </c>
      <c r="C6207">
        <v>3</v>
      </c>
    </row>
    <row r="6208" spans="1:3" x14ac:dyDescent="0.25">
      <c r="A6208" s="1">
        <v>6206</v>
      </c>
      <c r="B6208" t="s">
        <v>6209</v>
      </c>
      <c r="C6208">
        <v>3</v>
      </c>
    </row>
    <row r="6209" spans="1:3" x14ac:dyDescent="0.25">
      <c r="A6209" s="1">
        <v>6207</v>
      </c>
      <c r="B6209" t="s">
        <v>6210</v>
      </c>
      <c r="C6209">
        <v>3</v>
      </c>
    </row>
    <row r="6210" spans="1:3" x14ac:dyDescent="0.25">
      <c r="A6210" s="1">
        <v>6208</v>
      </c>
      <c r="B6210" t="s">
        <v>6211</v>
      </c>
      <c r="C6210">
        <v>3</v>
      </c>
    </row>
    <row r="6211" spans="1:3" x14ac:dyDescent="0.25">
      <c r="A6211" s="1">
        <v>6209</v>
      </c>
      <c r="B6211" t="s">
        <v>6212</v>
      </c>
      <c r="C6211">
        <v>3</v>
      </c>
    </row>
    <row r="6212" spans="1:3" x14ac:dyDescent="0.25">
      <c r="A6212" s="1">
        <v>6210</v>
      </c>
      <c r="B6212" t="s">
        <v>6213</v>
      </c>
      <c r="C6212">
        <v>3</v>
      </c>
    </row>
    <row r="6213" spans="1:3" x14ac:dyDescent="0.25">
      <c r="A6213" s="1">
        <v>6211</v>
      </c>
      <c r="B6213" t="s">
        <v>6214</v>
      </c>
      <c r="C6213">
        <v>3</v>
      </c>
    </row>
    <row r="6214" spans="1:3" x14ac:dyDescent="0.25">
      <c r="A6214" s="1">
        <v>6212</v>
      </c>
      <c r="B6214" t="s">
        <v>6215</v>
      </c>
      <c r="C6214">
        <v>3</v>
      </c>
    </row>
    <row r="6215" spans="1:3" x14ac:dyDescent="0.25">
      <c r="A6215" s="1">
        <v>6213</v>
      </c>
      <c r="B6215" t="s">
        <v>6216</v>
      </c>
      <c r="C6215">
        <v>3</v>
      </c>
    </row>
    <row r="6216" spans="1:3" x14ac:dyDescent="0.25">
      <c r="A6216" s="1">
        <v>6214</v>
      </c>
      <c r="B6216" t="s">
        <v>6217</v>
      </c>
      <c r="C6216">
        <v>3</v>
      </c>
    </row>
    <row r="6217" spans="1:3" x14ac:dyDescent="0.25">
      <c r="A6217" s="1">
        <v>6215</v>
      </c>
      <c r="B6217" t="s">
        <v>6218</v>
      </c>
      <c r="C6217">
        <v>3</v>
      </c>
    </row>
    <row r="6218" spans="1:3" x14ac:dyDescent="0.25">
      <c r="A6218" s="1">
        <v>6216</v>
      </c>
      <c r="B6218" t="s">
        <v>6219</v>
      </c>
      <c r="C6218">
        <v>3</v>
      </c>
    </row>
    <row r="6219" spans="1:3" x14ac:dyDescent="0.25">
      <c r="A6219" s="1">
        <v>6217</v>
      </c>
      <c r="B6219" t="s">
        <v>6220</v>
      </c>
      <c r="C6219">
        <v>3</v>
      </c>
    </row>
    <row r="6220" spans="1:3" x14ac:dyDescent="0.25">
      <c r="A6220" s="1">
        <v>6218</v>
      </c>
      <c r="B6220" t="s">
        <v>6221</v>
      </c>
      <c r="C6220">
        <v>3</v>
      </c>
    </row>
    <row r="6221" spans="1:3" x14ac:dyDescent="0.25">
      <c r="A6221" s="1">
        <v>6219</v>
      </c>
      <c r="B6221" t="s">
        <v>6222</v>
      </c>
      <c r="C6221">
        <v>3</v>
      </c>
    </row>
    <row r="6222" spans="1:3" x14ac:dyDescent="0.25">
      <c r="A6222" s="1">
        <v>6220</v>
      </c>
      <c r="B6222" t="s">
        <v>6223</v>
      </c>
      <c r="C6222">
        <v>3</v>
      </c>
    </row>
    <row r="6223" spans="1:3" x14ac:dyDescent="0.25">
      <c r="A6223" s="1">
        <v>6221</v>
      </c>
      <c r="B6223" t="s">
        <v>6224</v>
      </c>
      <c r="C6223">
        <v>3</v>
      </c>
    </row>
    <row r="6224" spans="1:3" x14ac:dyDescent="0.25">
      <c r="A6224" s="1">
        <v>6222</v>
      </c>
      <c r="B6224" t="s">
        <v>6225</v>
      </c>
      <c r="C6224">
        <v>3</v>
      </c>
    </row>
    <row r="6225" spans="1:3" x14ac:dyDescent="0.25">
      <c r="A6225" s="1">
        <v>6223</v>
      </c>
      <c r="B6225" t="s">
        <v>6226</v>
      </c>
      <c r="C6225">
        <v>3</v>
      </c>
    </row>
    <row r="6226" spans="1:3" x14ac:dyDescent="0.25">
      <c r="A6226" s="1">
        <v>6224</v>
      </c>
      <c r="B6226" t="s">
        <v>6227</v>
      </c>
      <c r="C6226">
        <v>3</v>
      </c>
    </row>
    <row r="6227" spans="1:3" x14ac:dyDescent="0.25">
      <c r="A6227" s="1">
        <v>6225</v>
      </c>
      <c r="B6227" t="s">
        <v>6228</v>
      </c>
      <c r="C6227">
        <v>3</v>
      </c>
    </row>
    <row r="6228" spans="1:3" x14ac:dyDescent="0.25">
      <c r="A6228" s="1">
        <v>6226</v>
      </c>
      <c r="B6228" t="s">
        <v>6229</v>
      </c>
      <c r="C6228">
        <v>3</v>
      </c>
    </row>
    <row r="6229" spans="1:3" x14ac:dyDescent="0.25">
      <c r="A6229" s="1">
        <v>6227</v>
      </c>
      <c r="B6229" t="s">
        <v>6230</v>
      </c>
      <c r="C6229">
        <v>3</v>
      </c>
    </row>
    <row r="6230" spans="1:3" x14ac:dyDescent="0.25">
      <c r="A6230" s="1">
        <v>6228</v>
      </c>
      <c r="B6230" t="s">
        <v>6231</v>
      </c>
      <c r="C6230">
        <v>3</v>
      </c>
    </row>
    <row r="6231" spans="1:3" x14ac:dyDescent="0.25">
      <c r="A6231" s="1">
        <v>6229</v>
      </c>
      <c r="B6231" t="s">
        <v>6232</v>
      </c>
      <c r="C6231">
        <v>3</v>
      </c>
    </row>
    <row r="6232" spans="1:3" x14ac:dyDescent="0.25">
      <c r="A6232" s="1">
        <v>6230</v>
      </c>
      <c r="B6232" t="s">
        <v>6233</v>
      </c>
      <c r="C6232">
        <v>3</v>
      </c>
    </row>
    <row r="6233" spans="1:3" x14ac:dyDescent="0.25">
      <c r="A6233" s="1">
        <v>6231</v>
      </c>
      <c r="B6233" t="s">
        <v>6234</v>
      </c>
      <c r="C6233">
        <v>3</v>
      </c>
    </row>
    <row r="6234" spans="1:3" x14ac:dyDescent="0.25">
      <c r="A6234" s="1">
        <v>6232</v>
      </c>
      <c r="B6234" t="s">
        <v>6235</v>
      </c>
      <c r="C6234">
        <v>3</v>
      </c>
    </row>
    <row r="6235" spans="1:3" x14ac:dyDescent="0.25">
      <c r="A6235" s="1">
        <v>6233</v>
      </c>
      <c r="B6235" t="s">
        <v>6236</v>
      </c>
      <c r="C6235">
        <v>3</v>
      </c>
    </row>
    <row r="6236" spans="1:3" x14ac:dyDescent="0.25">
      <c r="A6236" s="1">
        <v>6234</v>
      </c>
      <c r="B6236" t="s">
        <v>6237</v>
      </c>
      <c r="C6236">
        <v>3</v>
      </c>
    </row>
    <row r="6237" spans="1:3" x14ac:dyDescent="0.25">
      <c r="A6237" s="1">
        <v>6235</v>
      </c>
      <c r="B6237" t="s">
        <v>6238</v>
      </c>
      <c r="C6237">
        <v>3</v>
      </c>
    </row>
    <row r="6238" spans="1:3" x14ac:dyDescent="0.25">
      <c r="A6238" s="1">
        <v>6236</v>
      </c>
      <c r="B6238" t="s">
        <v>6239</v>
      </c>
      <c r="C6238">
        <v>3</v>
      </c>
    </row>
    <row r="6239" spans="1:3" x14ac:dyDescent="0.25">
      <c r="A6239" s="1">
        <v>6237</v>
      </c>
      <c r="B6239" t="s">
        <v>6240</v>
      </c>
      <c r="C6239">
        <v>3</v>
      </c>
    </row>
    <row r="6240" spans="1:3" x14ac:dyDescent="0.25">
      <c r="A6240" s="1">
        <v>6238</v>
      </c>
      <c r="B6240" t="s">
        <v>6241</v>
      </c>
      <c r="C6240">
        <v>3</v>
      </c>
    </row>
    <row r="6241" spans="1:3" x14ac:dyDescent="0.25">
      <c r="A6241" s="1">
        <v>6239</v>
      </c>
      <c r="B6241" t="s">
        <v>6242</v>
      </c>
      <c r="C6241">
        <v>3</v>
      </c>
    </row>
    <row r="6242" spans="1:3" x14ac:dyDescent="0.25">
      <c r="A6242" s="1">
        <v>6240</v>
      </c>
      <c r="B6242" t="s">
        <v>6243</v>
      </c>
      <c r="C6242">
        <v>3</v>
      </c>
    </row>
    <row r="6243" spans="1:3" x14ac:dyDescent="0.25">
      <c r="A6243" s="1">
        <v>6241</v>
      </c>
      <c r="B6243" t="s">
        <v>6244</v>
      </c>
      <c r="C6243">
        <v>3</v>
      </c>
    </row>
    <row r="6244" spans="1:3" x14ac:dyDescent="0.25">
      <c r="A6244" s="1">
        <v>6242</v>
      </c>
      <c r="B6244" t="s">
        <v>6245</v>
      </c>
      <c r="C6244">
        <v>3</v>
      </c>
    </row>
    <row r="6245" spans="1:3" x14ac:dyDescent="0.25">
      <c r="A6245" s="1">
        <v>6243</v>
      </c>
      <c r="B6245" t="s">
        <v>6246</v>
      </c>
      <c r="C6245">
        <v>3</v>
      </c>
    </row>
    <row r="6246" spans="1:3" x14ac:dyDescent="0.25">
      <c r="A6246" s="1">
        <v>6244</v>
      </c>
      <c r="B6246" t="s">
        <v>6247</v>
      </c>
      <c r="C6246">
        <v>3</v>
      </c>
    </row>
    <row r="6247" spans="1:3" x14ac:dyDescent="0.25">
      <c r="A6247" s="1">
        <v>6245</v>
      </c>
      <c r="B6247" t="s">
        <v>6248</v>
      </c>
      <c r="C6247">
        <v>3</v>
      </c>
    </row>
    <row r="6248" spans="1:3" x14ac:dyDescent="0.25">
      <c r="A6248" s="1">
        <v>6246</v>
      </c>
      <c r="B6248" t="s">
        <v>6249</v>
      </c>
      <c r="C6248">
        <v>3</v>
      </c>
    </row>
    <row r="6249" spans="1:3" x14ac:dyDescent="0.25">
      <c r="A6249" s="1">
        <v>6247</v>
      </c>
      <c r="B6249" t="s">
        <v>6250</v>
      </c>
      <c r="C6249">
        <v>3</v>
      </c>
    </row>
    <row r="6250" spans="1:3" x14ac:dyDescent="0.25">
      <c r="A6250" s="1">
        <v>6248</v>
      </c>
      <c r="B6250" t="s">
        <v>6251</v>
      </c>
      <c r="C6250">
        <v>3</v>
      </c>
    </row>
    <row r="6251" spans="1:3" x14ac:dyDescent="0.25">
      <c r="A6251" s="1">
        <v>6249</v>
      </c>
      <c r="B6251" t="s">
        <v>6252</v>
      </c>
      <c r="C6251">
        <v>3</v>
      </c>
    </row>
    <row r="6252" spans="1:3" x14ac:dyDescent="0.25">
      <c r="A6252" s="1">
        <v>6250</v>
      </c>
      <c r="B6252" t="s">
        <v>6253</v>
      </c>
      <c r="C6252">
        <v>3</v>
      </c>
    </row>
    <row r="6253" spans="1:3" x14ac:dyDescent="0.25">
      <c r="A6253" s="1">
        <v>6251</v>
      </c>
      <c r="B6253" t="s">
        <v>6254</v>
      </c>
      <c r="C6253">
        <v>3</v>
      </c>
    </row>
    <row r="6254" spans="1:3" x14ac:dyDescent="0.25">
      <c r="A6254" s="1">
        <v>6252</v>
      </c>
      <c r="B6254" t="s">
        <v>6255</v>
      </c>
      <c r="C6254">
        <v>3</v>
      </c>
    </row>
    <row r="6255" spans="1:3" x14ac:dyDescent="0.25">
      <c r="A6255" s="1">
        <v>6253</v>
      </c>
      <c r="B6255" t="s">
        <v>6256</v>
      </c>
      <c r="C6255">
        <v>3</v>
      </c>
    </row>
    <row r="6256" spans="1:3" x14ac:dyDescent="0.25">
      <c r="A6256" s="1">
        <v>6254</v>
      </c>
      <c r="B6256" t="s">
        <v>6257</v>
      </c>
      <c r="C6256">
        <v>3</v>
      </c>
    </row>
    <row r="6257" spans="1:3" x14ac:dyDescent="0.25">
      <c r="A6257" s="1">
        <v>6255</v>
      </c>
      <c r="B6257" t="s">
        <v>6258</v>
      </c>
      <c r="C6257">
        <v>3</v>
      </c>
    </row>
    <row r="6258" spans="1:3" x14ac:dyDescent="0.25">
      <c r="A6258" s="1">
        <v>6256</v>
      </c>
      <c r="B6258" t="s">
        <v>6259</v>
      </c>
      <c r="C6258">
        <v>3</v>
      </c>
    </row>
    <row r="6259" spans="1:3" x14ac:dyDescent="0.25">
      <c r="A6259" s="1">
        <v>6257</v>
      </c>
      <c r="B6259" t="s">
        <v>6260</v>
      </c>
      <c r="C6259">
        <v>3</v>
      </c>
    </row>
    <row r="6260" spans="1:3" x14ac:dyDescent="0.25">
      <c r="A6260" s="1">
        <v>6258</v>
      </c>
      <c r="B6260" t="s">
        <v>6261</v>
      </c>
      <c r="C6260">
        <v>3</v>
      </c>
    </row>
    <row r="6261" spans="1:3" x14ac:dyDescent="0.25">
      <c r="A6261" s="1">
        <v>6259</v>
      </c>
      <c r="B6261" t="s">
        <v>6262</v>
      </c>
      <c r="C6261">
        <v>3</v>
      </c>
    </row>
    <row r="6262" spans="1:3" x14ac:dyDescent="0.25">
      <c r="A6262" s="1">
        <v>6260</v>
      </c>
      <c r="B6262" t="s">
        <v>6263</v>
      </c>
      <c r="C6262">
        <v>3</v>
      </c>
    </row>
    <row r="6263" spans="1:3" x14ac:dyDescent="0.25">
      <c r="A6263" s="1">
        <v>6261</v>
      </c>
      <c r="B6263" t="s">
        <v>6264</v>
      </c>
      <c r="C6263">
        <v>3</v>
      </c>
    </row>
    <row r="6264" spans="1:3" x14ac:dyDescent="0.25">
      <c r="A6264" s="1">
        <v>6262</v>
      </c>
      <c r="B6264" t="s">
        <v>6265</v>
      </c>
      <c r="C6264">
        <v>3</v>
      </c>
    </row>
    <row r="6265" spans="1:3" x14ac:dyDescent="0.25">
      <c r="A6265" s="1">
        <v>6263</v>
      </c>
      <c r="B6265" t="s">
        <v>6266</v>
      </c>
      <c r="C6265">
        <v>3</v>
      </c>
    </row>
    <row r="6266" spans="1:3" x14ac:dyDescent="0.25">
      <c r="A6266" s="1">
        <v>6264</v>
      </c>
      <c r="B6266" t="s">
        <v>6267</v>
      </c>
      <c r="C6266">
        <v>3</v>
      </c>
    </row>
    <row r="6267" spans="1:3" x14ac:dyDescent="0.25">
      <c r="A6267" s="1">
        <v>6265</v>
      </c>
      <c r="B6267" t="s">
        <v>6268</v>
      </c>
      <c r="C6267">
        <v>3</v>
      </c>
    </row>
    <row r="6268" spans="1:3" x14ac:dyDescent="0.25">
      <c r="A6268" s="1">
        <v>6266</v>
      </c>
      <c r="B6268" t="s">
        <v>6269</v>
      </c>
      <c r="C6268">
        <v>3</v>
      </c>
    </row>
    <row r="6269" spans="1:3" x14ac:dyDescent="0.25">
      <c r="A6269" s="1">
        <v>6267</v>
      </c>
      <c r="B6269" t="s">
        <v>6270</v>
      </c>
      <c r="C6269">
        <v>3</v>
      </c>
    </row>
    <row r="6270" spans="1:3" x14ac:dyDescent="0.25">
      <c r="A6270" s="1">
        <v>6268</v>
      </c>
      <c r="B6270" t="s">
        <v>6271</v>
      </c>
      <c r="C6270">
        <v>3</v>
      </c>
    </row>
    <row r="6271" spans="1:3" x14ac:dyDescent="0.25">
      <c r="A6271" s="1">
        <v>6269</v>
      </c>
      <c r="B6271" t="s">
        <v>6272</v>
      </c>
      <c r="C6271">
        <v>3</v>
      </c>
    </row>
    <row r="6272" spans="1:3" x14ac:dyDescent="0.25">
      <c r="A6272" s="1">
        <v>6270</v>
      </c>
      <c r="B6272" t="s">
        <v>6273</v>
      </c>
      <c r="C6272">
        <v>3</v>
      </c>
    </row>
    <row r="6273" spans="1:3" x14ac:dyDescent="0.25">
      <c r="A6273" s="1">
        <v>6271</v>
      </c>
      <c r="B6273" t="s">
        <v>6274</v>
      </c>
      <c r="C6273">
        <v>3</v>
      </c>
    </row>
    <row r="6274" spans="1:3" x14ac:dyDescent="0.25">
      <c r="A6274" s="1">
        <v>6272</v>
      </c>
      <c r="B6274" t="s">
        <v>6275</v>
      </c>
      <c r="C6274">
        <v>3</v>
      </c>
    </row>
    <row r="6275" spans="1:3" x14ac:dyDescent="0.25">
      <c r="A6275" s="1">
        <v>6273</v>
      </c>
      <c r="B6275" t="s">
        <v>6276</v>
      </c>
      <c r="C6275">
        <v>3</v>
      </c>
    </row>
    <row r="6276" spans="1:3" x14ac:dyDescent="0.25">
      <c r="A6276" s="1">
        <v>6274</v>
      </c>
      <c r="B6276" t="s">
        <v>6277</v>
      </c>
      <c r="C6276">
        <v>3</v>
      </c>
    </row>
    <row r="6277" spans="1:3" x14ac:dyDescent="0.25">
      <c r="A6277" s="1">
        <v>6275</v>
      </c>
      <c r="B6277" t="s">
        <v>6278</v>
      </c>
      <c r="C6277">
        <v>3</v>
      </c>
    </row>
    <row r="6278" spans="1:3" x14ac:dyDescent="0.25">
      <c r="A6278" s="1">
        <v>6276</v>
      </c>
      <c r="B6278" t="s">
        <v>6279</v>
      </c>
      <c r="C6278">
        <v>3</v>
      </c>
    </row>
    <row r="6279" spans="1:3" x14ac:dyDescent="0.25">
      <c r="A6279" s="1">
        <v>6277</v>
      </c>
      <c r="B6279" t="s">
        <v>6280</v>
      </c>
      <c r="C6279">
        <v>3</v>
      </c>
    </row>
    <row r="6280" spans="1:3" x14ac:dyDescent="0.25">
      <c r="A6280" s="1">
        <v>6278</v>
      </c>
      <c r="B6280" t="s">
        <v>6281</v>
      </c>
      <c r="C6280">
        <v>3</v>
      </c>
    </row>
    <row r="6281" spans="1:3" x14ac:dyDescent="0.25">
      <c r="A6281" s="1">
        <v>6279</v>
      </c>
      <c r="B6281" t="s">
        <v>6282</v>
      </c>
      <c r="C6281">
        <v>3</v>
      </c>
    </row>
    <row r="6282" spans="1:3" x14ac:dyDescent="0.25">
      <c r="A6282" s="1">
        <v>6280</v>
      </c>
      <c r="B6282" t="s">
        <v>6283</v>
      </c>
      <c r="C6282">
        <v>3</v>
      </c>
    </row>
    <row r="6283" spans="1:3" x14ac:dyDescent="0.25">
      <c r="A6283" s="1">
        <v>6281</v>
      </c>
      <c r="B6283" t="s">
        <v>6284</v>
      </c>
      <c r="C6283">
        <v>3</v>
      </c>
    </row>
    <row r="6284" spans="1:3" x14ac:dyDescent="0.25">
      <c r="A6284" s="1">
        <v>6282</v>
      </c>
      <c r="B6284" t="s">
        <v>6285</v>
      </c>
      <c r="C6284">
        <v>3</v>
      </c>
    </row>
    <row r="6285" spans="1:3" x14ac:dyDescent="0.25">
      <c r="A6285" s="1">
        <v>6283</v>
      </c>
      <c r="B6285" t="s">
        <v>6286</v>
      </c>
      <c r="C6285">
        <v>3</v>
      </c>
    </row>
    <row r="6286" spans="1:3" x14ac:dyDescent="0.25">
      <c r="A6286" s="1">
        <v>6284</v>
      </c>
      <c r="B6286" t="s">
        <v>6287</v>
      </c>
      <c r="C6286">
        <v>3</v>
      </c>
    </row>
    <row r="6287" spans="1:3" x14ac:dyDescent="0.25">
      <c r="A6287" s="1">
        <v>6285</v>
      </c>
      <c r="B6287" t="s">
        <v>6288</v>
      </c>
      <c r="C6287">
        <v>3</v>
      </c>
    </row>
    <row r="6288" spans="1:3" x14ac:dyDescent="0.25">
      <c r="A6288" s="1">
        <v>6286</v>
      </c>
      <c r="B6288" t="s">
        <v>6289</v>
      </c>
      <c r="C6288">
        <v>3</v>
      </c>
    </row>
    <row r="6289" spans="1:3" x14ac:dyDescent="0.25">
      <c r="A6289" s="1">
        <v>6287</v>
      </c>
      <c r="B6289" t="s">
        <v>6290</v>
      </c>
      <c r="C6289">
        <v>3</v>
      </c>
    </row>
    <row r="6290" spans="1:3" x14ac:dyDescent="0.25">
      <c r="A6290" s="1">
        <v>6288</v>
      </c>
      <c r="B6290" t="s">
        <v>6291</v>
      </c>
      <c r="C6290">
        <v>3</v>
      </c>
    </row>
    <row r="6291" spans="1:3" x14ac:dyDescent="0.25">
      <c r="A6291" s="1">
        <v>6289</v>
      </c>
      <c r="B6291" t="s">
        <v>6292</v>
      </c>
      <c r="C6291">
        <v>3</v>
      </c>
    </row>
    <row r="6292" spans="1:3" x14ac:dyDescent="0.25">
      <c r="A6292" s="1">
        <v>6290</v>
      </c>
      <c r="B6292" t="s">
        <v>6293</v>
      </c>
      <c r="C6292">
        <v>3</v>
      </c>
    </row>
    <row r="6293" spans="1:3" x14ac:dyDescent="0.25">
      <c r="A6293" s="1">
        <v>6291</v>
      </c>
      <c r="B6293" t="s">
        <v>6294</v>
      </c>
      <c r="C6293">
        <v>3</v>
      </c>
    </row>
    <row r="6294" spans="1:3" x14ac:dyDescent="0.25">
      <c r="A6294" s="1">
        <v>6292</v>
      </c>
      <c r="B6294" t="s">
        <v>6295</v>
      </c>
      <c r="C6294">
        <v>3</v>
      </c>
    </row>
    <row r="6295" spans="1:3" x14ac:dyDescent="0.25">
      <c r="A6295" s="1">
        <v>6293</v>
      </c>
      <c r="B6295" t="s">
        <v>6296</v>
      </c>
      <c r="C6295">
        <v>3</v>
      </c>
    </row>
    <row r="6296" spans="1:3" x14ac:dyDescent="0.25">
      <c r="A6296" s="1">
        <v>6294</v>
      </c>
      <c r="B6296" t="s">
        <v>6297</v>
      </c>
      <c r="C6296">
        <v>3</v>
      </c>
    </row>
    <row r="6297" spans="1:3" x14ac:dyDescent="0.25">
      <c r="A6297" s="1">
        <v>6295</v>
      </c>
      <c r="B6297" t="s">
        <v>6298</v>
      </c>
      <c r="C6297">
        <v>3</v>
      </c>
    </row>
    <row r="6298" spans="1:3" x14ac:dyDescent="0.25">
      <c r="A6298" s="1">
        <v>6296</v>
      </c>
      <c r="B6298" t="s">
        <v>6299</v>
      </c>
      <c r="C6298">
        <v>3</v>
      </c>
    </row>
    <row r="6299" spans="1:3" x14ac:dyDescent="0.25">
      <c r="A6299" s="1">
        <v>6297</v>
      </c>
      <c r="B6299" t="s">
        <v>6300</v>
      </c>
      <c r="C6299">
        <v>3</v>
      </c>
    </row>
    <row r="6300" spans="1:3" x14ac:dyDescent="0.25">
      <c r="A6300" s="1">
        <v>6298</v>
      </c>
      <c r="B6300" t="s">
        <v>6301</v>
      </c>
      <c r="C6300">
        <v>3</v>
      </c>
    </row>
    <row r="6301" spans="1:3" x14ac:dyDescent="0.25">
      <c r="A6301" s="1">
        <v>6299</v>
      </c>
      <c r="B6301" t="s">
        <v>6302</v>
      </c>
      <c r="C6301">
        <v>3</v>
      </c>
    </row>
    <row r="6302" spans="1:3" x14ac:dyDescent="0.25">
      <c r="A6302" s="1">
        <v>6300</v>
      </c>
      <c r="B6302" t="s">
        <v>6303</v>
      </c>
      <c r="C6302">
        <v>3</v>
      </c>
    </row>
    <row r="6303" spans="1:3" x14ac:dyDescent="0.25">
      <c r="A6303" s="1">
        <v>6301</v>
      </c>
      <c r="B6303" t="s">
        <v>6304</v>
      </c>
      <c r="C6303">
        <v>3</v>
      </c>
    </row>
    <row r="6304" spans="1:3" x14ac:dyDescent="0.25">
      <c r="A6304" s="1">
        <v>6302</v>
      </c>
      <c r="B6304" t="s">
        <v>6305</v>
      </c>
      <c r="C6304">
        <v>3</v>
      </c>
    </row>
    <row r="6305" spans="1:3" x14ac:dyDescent="0.25">
      <c r="A6305" s="1">
        <v>6303</v>
      </c>
      <c r="B6305" t="s">
        <v>6306</v>
      </c>
      <c r="C6305">
        <v>3</v>
      </c>
    </row>
    <row r="6306" spans="1:3" x14ac:dyDescent="0.25">
      <c r="A6306" s="1">
        <v>6304</v>
      </c>
      <c r="B6306" t="s">
        <v>6307</v>
      </c>
      <c r="C6306">
        <v>3</v>
      </c>
    </row>
    <row r="6307" spans="1:3" x14ac:dyDescent="0.25">
      <c r="A6307" s="1">
        <v>6305</v>
      </c>
      <c r="B6307" t="s">
        <v>6308</v>
      </c>
      <c r="C6307">
        <v>3</v>
      </c>
    </row>
    <row r="6308" spans="1:3" x14ac:dyDescent="0.25">
      <c r="A6308" s="1">
        <v>6306</v>
      </c>
      <c r="B6308" t="s">
        <v>6309</v>
      </c>
      <c r="C6308">
        <v>3</v>
      </c>
    </row>
    <row r="6309" spans="1:3" x14ac:dyDescent="0.25">
      <c r="A6309" s="1">
        <v>6307</v>
      </c>
      <c r="B6309" t="s">
        <v>6310</v>
      </c>
      <c r="C6309">
        <v>3</v>
      </c>
    </row>
    <row r="6310" spans="1:3" x14ac:dyDescent="0.25">
      <c r="A6310" s="1">
        <v>6308</v>
      </c>
      <c r="B6310" t="s">
        <v>6311</v>
      </c>
      <c r="C6310">
        <v>3</v>
      </c>
    </row>
    <row r="6311" spans="1:3" x14ac:dyDescent="0.25">
      <c r="A6311" s="1">
        <v>6309</v>
      </c>
      <c r="B6311" t="s">
        <v>6312</v>
      </c>
      <c r="C6311">
        <v>3</v>
      </c>
    </row>
    <row r="6312" spans="1:3" x14ac:dyDescent="0.25">
      <c r="A6312" s="1">
        <v>6310</v>
      </c>
      <c r="B6312" t="s">
        <v>6313</v>
      </c>
      <c r="C6312">
        <v>3</v>
      </c>
    </row>
    <row r="6313" spans="1:3" x14ac:dyDescent="0.25">
      <c r="A6313" s="1">
        <v>6311</v>
      </c>
      <c r="B6313" t="s">
        <v>6314</v>
      </c>
      <c r="C6313">
        <v>3</v>
      </c>
    </row>
    <row r="6314" spans="1:3" x14ac:dyDescent="0.25">
      <c r="A6314" s="1">
        <v>6312</v>
      </c>
      <c r="B6314" t="s">
        <v>6315</v>
      </c>
      <c r="C6314">
        <v>3</v>
      </c>
    </row>
    <row r="6315" spans="1:3" x14ac:dyDescent="0.25">
      <c r="A6315" s="1">
        <v>6313</v>
      </c>
      <c r="B6315" t="s">
        <v>6316</v>
      </c>
      <c r="C6315">
        <v>3</v>
      </c>
    </row>
    <row r="6316" spans="1:3" x14ac:dyDescent="0.25">
      <c r="A6316" s="1">
        <v>6314</v>
      </c>
      <c r="B6316" t="s">
        <v>6317</v>
      </c>
      <c r="C6316">
        <v>3</v>
      </c>
    </row>
    <row r="6317" spans="1:3" x14ac:dyDescent="0.25">
      <c r="A6317" s="1">
        <v>6315</v>
      </c>
      <c r="B6317" t="s">
        <v>6318</v>
      </c>
      <c r="C6317">
        <v>3</v>
      </c>
    </row>
    <row r="6318" spans="1:3" x14ac:dyDescent="0.25">
      <c r="A6318" s="1">
        <v>6316</v>
      </c>
      <c r="B6318" t="s">
        <v>6319</v>
      </c>
      <c r="C6318">
        <v>3</v>
      </c>
    </row>
    <row r="6319" spans="1:3" x14ac:dyDescent="0.25">
      <c r="A6319" s="1">
        <v>6317</v>
      </c>
      <c r="B6319" t="s">
        <v>6320</v>
      </c>
      <c r="C6319">
        <v>3</v>
      </c>
    </row>
    <row r="6320" spans="1:3" x14ac:dyDescent="0.25">
      <c r="A6320" s="1">
        <v>6318</v>
      </c>
      <c r="B6320" t="s">
        <v>6321</v>
      </c>
      <c r="C6320">
        <v>3</v>
      </c>
    </row>
    <row r="6321" spans="1:3" x14ac:dyDescent="0.25">
      <c r="A6321" s="1">
        <v>6319</v>
      </c>
      <c r="B6321" t="s">
        <v>6322</v>
      </c>
      <c r="C6321">
        <v>3</v>
      </c>
    </row>
    <row r="6322" spans="1:3" x14ac:dyDescent="0.25">
      <c r="A6322" s="1">
        <v>6320</v>
      </c>
      <c r="B6322" t="s">
        <v>6323</v>
      </c>
      <c r="C6322">
        <v>3</v>
      </c>
    </row>
    <row r="6323" spans="1:3" x14ac:dyDescent="0.25">
      <c r="A6323" s="1">
        <v>6321</v>
      </c>
      <c r="B6323" t="s">
        <v>6324</v>
      </c>
      <c r="C6323">
        <v>3</v>
      </c>
    </row>
    <row r="6324" spans="1:3" x14ac:dyDescent="0.25">
      <c r="A6324" s="1">
        <v>6322</v>
      </c>
      <c r="B6324" t="s">
        <v>6325</v>
      </c>
      <c r="C6324">
        <v>3</v>
      </c>
    </row>
    <row r="6325" spans="1:3" x14ac:dyDescent="0.25">
      <c r="A6325" s="1">
        <v>6323</v>
      </c>
      <c r="B6325" t="s">
        <v>6326</v>
      </c>
      <c r="C6325">
        <v>3</v>
      </c>
    </row>
    <row r="6326" spans="1:3" x14ac:dyDescent="0.25">
      <c r="A6326" s="1">
        <v>6324</v>
      </c>
      <c r="B6326" t="s">
        <v>6327</v>
      </c>
      <c r="C6326">
        <v>3</v>
      </c>
    </row>
    <row r="6327" spans="1:3" x14ac:dyDescent="0.25">
      <c r="A6327" s="1">
        <v>6325</v>
      </c>
      <c r="B6327" t="s">
        <v>6328</v>
      </c>
      <c r="C6327">
        <v>3</v>
      </c>
    </row>
    <row r="6328" spans="1:3" x14ac:dyDescent="0.25">
      <c r="A6328" s="1">
        <v>6326</v>
      </c>
      <c r="B6328" t="s">
        <v>6329</v>
      </c>
      <c r="C6328">
        <v>3</v>
      </c>
    </row>
    <row r="6329" spans="1:3" x14ac:dyDescent="0.25">
      <c r="A6329" s="1">
        <v>6327</v>
      </c>
      <c r="B6329" t="s">
        <v>6330</v>
      </c>
      <c r="C6329">
        <v>3</v>
      </c>
    </row>
    <row r="6330" spans="1:3" x14ac:dyDescent="0.25">
      <c r="A6330" s="1">
        <v>6328</v>
      </c>
      <c r="B6330" t="s">
        <v>6331</v>
      </c>
      <c r="C6330">
        <v>3</v>
      </c>
    </row>
    <row r="6331" spans="1:3" x14ac:dyDescent="0.25">
      <c r="A6331" s="1">
        <v>6329</v>
      </c>
      <c r="B6331" t="s">
        <v>6332</v>
      </c>
      <c r="C6331">
        <v>3</v>
      </c>
    </row>
    <row r="6332" spans="1:3" x14ac:dyDescent="0.25">
      <c r="A6332" s="1">
        <v>6330</v>
      </c>
      <c r="B6332" t="s">
        <v>6333</v>
      </c>
      <c r="C6332">
        <v>3</v>
      </c>
    </row>
    <row r="6333" spans="1:3" x14ac:dyDescent="0.25">
      <c r="A6333" s="1">
        <v>6331</v>
      </c>
      <c r="B6333" t="s">
        <v>6334</v>
      </c>
      <c r="C6333">
        <v>3</v>
      </c>
    </row>
    <row r="6334" spans="1:3" x14ac:dyDescent="0.25">
      <c r="A6334" s="1">
        <v>6332</v>
      </c>
      <c r="B6334" t="s">
        <v>6335</v>
      </c>
      <c r="C6334">
        <v>3</v>
      </c>
    </row>
    <row r="6335" spans="1:3" x14ac:dyDescent="0.25">
      <c r="A6335" s="1">
        <v>6333</v>
      </c>
      <c r="B6335" t="s">
        <v>6336</v>
      </c>
      <c r="C6335">
        <v>3</v>
      </c>
    </row>
    <row r="6336" spans="1:3" x14ac:dyDescent="0.25">
      <c r="A6336" s="1">
        <v>6334</v>
      </c>
      <c r="B6336" t="s">
        <v>6337</v>
      </c>
      <c r="C6336">
        <v>3</v>
      </c>
    </row>
    <row r="6337" spans="1:3" x14ac:dyDescent="0.25">
      <c r="A6337" s="1">
        <v>6335</v>
      </c>
      <c r="B6337" t="s">
        <v>6338</v>
      </c>
      <c r="C6337">
        <v>3</v>
      </c>
    </row>
    <row r="6338" spans="1:3" x14ac:dyDescent="0.25">
      <c r="A6338" s="1">
        <v>6336</v>
      </c>
      <c r="B6338" t="s">
        <v>6339</v>
      </c>
      <c r="C6338">
        <v>3</v>
      </c>
    </row>
    <row r="6339" spans="1:3" x14ac:dyDescent="0.25">
      <c r="A6339" s="1">
        <v>6337</v>
      </c>
      <c r="B6339" t="s">
        <v>6340</v>
      </c>
      <c r="C6339">
        <v>3</v>
      </c>
    </row>
    <row r="6340" spans="1:3" x14ac:dyDescent="0.25">
      <c r="A6340" s="1">
        <v>6338</v>
      </c>
      <c r="B6340" t="s">
        <v>6341</v>
      </c>
      <c r="C6340">
        <v>3</v>
      </c>
    </row>
    <row r="6341" spans="1:3" x14ac:dyDescent="0.25">
      <c r="A6341" s="1">
        <v>6339</v>
      </c>
      <c r="B6341" t="s">
        <v>6342</v>
      </c>
      <c r="C6341">
        <v>3</v>
      </c>
    </row>
    <row r="6342" spans="1:3" x14ac:dyDescent="0.25">
      <c r="A6342" s="1">
        <v>6340</v>
      </c>
      <c r="B6342" t="s">
        <v>6343</v>
      </c>
      <c r="C6342">
        <v>3</v>
      </c>
    </row>
    <row r="6343" spans="1:3" x14ac:dyDescent="0.25">
      <c r="A6343" s="1">
        <v>6341</v>
      </c>
      <c r="B6343" t="s">
        <v>6344</v>
      </c>
      <c r="C6343">
        <v>3</v>
      </c>
    </row>
    <row r="6344" spans="1:3" x14ac:dyDescent="0.25">
      <c r="A6344" s="1">
        <v>6342</v>
      </c>
      <c r="B6344" t="s">
        <v>6345</v>
      </c>
      <c r="C6344">
        <v>3</v>
      </c>
    </row>
    <row r="6345" spans="1:3" x14ac:dyDescent="0.25">
      <c r="A6345" s="1">
        <v>6343</v>
      </c>
      <c r="B6345" t="s">
        <v>6346</v>
      </c>
      <c r="C6345">
        <v>3</v>
      </c>
    </row>
    <row r="6346" spans="1:3" x14ac:dyDescent="0.25">
      <c r="A6346" s="1">
        <v>6344</v>
      </c>
      <c r="B6346" t="s">
        <v>6347</v>
      </c>
      <c r="C6346">
        <v>3</v>
      </c>
    </row>
    <row r="6347" spans="1:3" x14ac:dyDescent="0.25">
      <c r="A6347" s="1">
        <v>6345</v>
      </c>
      <c r="B6347" t="s">
        <v>6348</v>
      </c>
      <c r="C6347">
        <v>3</v>
      </c>
    </row>
    <row r="6348" spans="1:3" x14ac:dyDescent="0.25">
      <c r="A6348" s="1">
        <v>6346</v>
      </c>
      <c r="B6348" t="s">
        <v>6349</v>
      </c>
      <c r="C6348">
        <v>3</v>
      </c>
    </row>
    <row r="6349" spans="1:3" x14ac:dyDescent="0.25">
      <c r="A6349" s="1">
        <v>6347</v>
      </c>
      <c r="B6349" t="s">
        <v>6350</v>
      </c>
      <c r="C6349">
        <v>3</v>
      </c>
    </row>
    <row r="6350" spans="1:3" x14ac:dyDescent="0.25">
      <c r="A6350" s="1">
        <v>6348</v>
      </c>
      <c r="B6350" t="s">
        <v>6351</v>
      </c>
      <c r="C6350">
        <v>3</v>
      </c>
    </row>
    <row r="6351" spans="1:3" x14ac:dyDescent="0.25">
      <c r="A6351" s="1">
        <v>6349</v>
      </c>
      <c r="B6351" t="s">
        <v>6352</v>
      </c>
      <c r="C6351">
        <v>3</v>
      </c>
    </row>
    <row r="6352" spans="1:3" x14ac:dyDescent="0.25">
      <c r="A6352" s="1">
        <v>6350</v>
      </c>
      <c r="B6352" t="s">
        <v>6353</v>
      </c>
      <c r="C6352">
        <v>3</v>
      </c>
    </row>
    <row r="6353" spans="1:3" x14ac:dyDescent="0.25">
      <c r="A6353" s="1">
        <v>6351</v>
      </c>
      <c r="B6353" t="s">
        <v>6354</v>
      </c>
      <c r="C6353">
        <v>3</v>
      </c>
    </row>
    <row r="6354" spans="1:3" x14ac:dyDescent="0.25">
      <c r="A6354" s="1">
        <v>6352</v>
      </c>
      <c r="B6354" t="s">
        <v>6355</v>
      </c>
      <c r="C6354">
        <v>3</v>
      </c>
    </row>
    <row r="6355" spans="1:3" x14ac:dyDescent="0.25">
      <c r="A6355" s="1">
        <v>6353</v>
      </c>
      <c r="B6355" t="s">
        <v>6356</v>
      </c>
      <c r="C6355">
        <v>3</v>
      </c>
    </row>
    <row r="6356" spans="1:3" x14ac:dyDescent="0.25">
      <c r="A6356" s="1">
        <v>6354</v>
      </c>
      <c r="B6356" t="s">
        <v>6357</v>
      </c>
      <c r="C6356">
        <v>3</v>
      </c>
    </row>
    <row r="6357" spans="1:3" x14ac:dyDescent="0.25">
      <c r="A6357" s="1">
        <v>6355</v>
      </c>
      <c r="B6357" t="s">
        <v>6358</v>
      </c>
      <c r="C6357">
        <v>3</v>
      </c>
    </row>
    <row r="6358" spans="1:3" x14ac:dyDescent="0.25">
      <c r="A6358" s="1">
        <v>6356</v>
      </c>
      <c r="B6358" t="s">
        <v>6359</v>
      </c>
      <c r="C6358">
        <v>3</v>
      </c>
    </row>
    <row r="6359" spans="1:3" x14ac:dyDescent="0.25">
      <c r="A6359" s="1">
        <v>6357</v>
      </c>
      <c r="B6359" t="s">
        <v>6360</v>
      </c>
      <c r="C6359">
        <v>3</v>
      </c>
    </row>
    <row r="6360" spans="1:3" x14ac:dyDescent="0.25">
      <c r="A6360" s="1">
        <v>6358</v>
      </c>
      <c r="B6360" t="s">
        <v>6361</v>
      </c>
      <c r="C6360">
        <v>3</v>
      </c>
    </row>
    <row r="6361" spans="1:3" x14ac:dyDescent="0.25">
      <c r="A6361" s="1">
        <v>6359</v>
      </c>
      <c r="B6361" t="s">
        <v>6362</v>
      </c>
      <c r="C6361">
        <v>3</v>
      </c>
    </row>
    <row r="6362" spans="1:3" x14ac:dyDescent="0.25">
      <c r="A6362" s="1">
        <v>6360</v>
      </c>
      <c r="B6362" t="s">
        <v>6363</v>
      </c>
      <c r="C6362">
        <v>3</v>
      </c>
    </row>
    <row r="6363" spans="1:3" x14ac:dyDescent="0.25">
      <c r="A6363" s="1">
        <v>6361</v>
      </c>
      <c r="B6363" t="s">
        <v>6364</v>
      </c>
      <c r="C6363">
        <v>3</v>
      </c>
    </row>
    <row r="6364" spans="1:3" x14ac:dyDescent="0.25">
      <c r="A6364" s="1">
        <v>6362</v>
      </c>
      <c r="B6364" t="s">
        <v>6365</v>
      </c>
      <c r="C6364">
        <v>3</v>
      </c>
    </row>
    <row r="6365" spans="1:3" x14ac:dyDescent="0.25">
      <c r="A6365" s="1">
        <v>6363</v>
      </c>
      <c r="B6365" t="s">
        <v>6366</v>
      </c>
      <c r="C6365">
        <v>3</v>
      </c>
    </row>
    <row r="6366" spans="1:3" x14ac:dyDescent="0.25">
      <c r="A6366" s="1">
        <v>6364</v>
      </c>
      <c r="B6366" t="s">
        <v>6367</v>
      </c>
      <c r="C6366">
        <v>3</v>
      </c>
    </row>
    <row r="6367" spans="1:3" x14ac:dyDescent="0.25">
      <c r="A6367" s="1">
        <v>6365</v>
      </c>
      <c r="B6367" t="s">
        <v>6368</v>
      </c>
      <c r="C6367">
        <v>3</v>
      </c>
    </row>
    <row r="6368" spans="1:3" x14ac:dyDescent="0.25">
      <c r="A6368" s="1">
        <v>6366</v>
      </c>
      <c r="B6368" t="s">
        <v>6369</v>
      </c>
      <c r="C6368">
        <v>3</v>
      </c>
    </row>
    <row r="6369" spans="1:3" x14ac:dyDescent="0.25">
      <c r="A6369" s="1">
        <v>6367</v>
      </c>
      <c r="B6369" t="s">
        <v>6370</v>
      </c>
      <c r="C6369">
        <v>3</v>
      </c>
    </row>
    <row r="6370" spans="1:3" x14ac:dyDescent="0.25">
      <c r="A6370" s="1">
        <v>6368</v>
      </c>
      <c r="B6370" t="s">
        <v>6371</v>
      </c>
      <c r="C6370">
        <v>3</v>
      </c>
    </row>
    <row r="6371" spans="1:3" x14ac:dyDescent="0.25">
      <c r="A6371" s="1">
        <v>6369</v>
      </c>
      <c r="B6371" t="s">
        <v>6372</v>
      </c>
      <c r="C6371">
        <v>3</v>
      </c>
    </row>
    <row r="6372" spans="1:3" x14ac:dyDescent="0.25">
      <c r="A6372" s="1">
        <v>6370</v>
      </c>
      <c r="B6372" t="s">
        <v>6373</v>
      </c>
      <c r="C6372">
        <v>3</v>
      </c>
    </row>
    <row r="6373" spans="1:3" x14ac:dyDescent="0.25">
      <c r="A6373" s="1">
        <v>6371</v>
      </c>
      <c r="B6373" t="s">
        <v>6374</v>
      </c>
      <c r="C6373">
        <v>3</v>
      </c>
    </row>
    <row r="6374" spans="1:3" x14ac:dyDescent="0.25">
      <c r="A6374" s="1">
        <v>6372</v>
      </c>
      <c r="B6374" t="s">
        <v>6375</v>
      </c>
      <c r="C6374">
        <v>3</v>
      </c>
    </row>
    <row r="6375" spans="1:3" x14ac:dyDescent="0.25">
      <c r="A6375" s="1">
        <v>6373</v>
      </c>
      <c r="B6375" t="s">
        <v>6376</v>
      </c>
      <c r="C6375">
        <v>3</v>
      </c>
    </row>
    <row r="6376" spans="1:3" x14ac:dyDescent="0.25">
      <c r="A6376" s="1">
        <v>6374</v>
      </c>
      <c r="B6376" t="s">
        <v>6377</v>
      </c>
      <c r="C6376">
        <v>3</v>
      </c>
    </row>
    <row r="6377" spans="1:3" x14ac:dyDescent="0.25">
      <c r="A6377" s="1">
        <v>6375</v>
      </c>
      <c r="B6377" t="s">
        <v>6378</v>
      </c>
      <c r="C6377">
        <v>3</v>
      </c>
    </row>
    <row r="6378" spans="1:3" x14ac:dyDescent="0.25">
      <c r="A6378" s="1">
        <v>6376</v>
      </c>
      <c r="B6378" t="s">
        <v>6379</v>
      </c>
      <c r="C6378">
        <v>3</v>
      </c>
    </row>
    <row r="6379" spans="1:3" x14ac:dyDescent="0.25">
      <c r="A6379" s="1">
        <v>6377</v>
      </c>
      <c r="B6379" t="s">
        <v>6380</v>
      </c>
      <c r="C6379">
        <v>3</v>
      </c>
    </row>
    <row r="6380" spans="1:3" x14ac:dyDescent="0.25">
      <c r="A6380" s="1">
        <v>6378</v>
      </c>
      <c r="B6380" t="s">
        <v>6381</v>
      </c>
      <c r="C6380">
        <v>3</v>
      </c>
    </row>
    <row r="6381" spans="1:3" x14ac:dyDescent="0.25">
      <c r="A6381" s="1">
        <v>6379</v>
      </c>
      <c r="B6381" t="s">
        <v>6382</v>
      </c>
      <c r="C6381">
        <v>3</v>
      </c>
    </row>
    <row r="6382" spans="1:3" x14ac:dyDescent="0.25">
      <c r="A6382" s="1">
        <v>6380</v>
      </c>
      <c r="B6382" t="s">
        <v>6383</v>
      </c>
      <c r="C6382">
        <v>3</v>
      </c>
    </row>
    <row r="6383" spans="1:3" x14ac:dyDescent="0.25">
      <c r="A6383" s="1">
        <v>6381</v>
      </c>
      <c r="B6383" t="s">
        <v>6384</v>
      </c>
      <c r="C6383">
        <v>3</v>
      </c>
    </row>
    <row r="6384" spans="1:3" x14ac:dyDescent="0.25">
      <c r="A6384" s="1">
        <v>6382</v>
      </c>
      <c r="B6384" t="s">
        <v>6385</v>
      </c>
      <c r="C6384">
        <v>3</v>
      </c>
    </row>
    <row r="6385" spans="1:3" x14ac:dyDescent="0.25">
      <c r="A6385" s="1">
        <v>6383</v>
      </c>
      <c r="B6385" t="s">
        <v>6386</v>
      </c>
      <c r="C6385">
        <v>3</v>
      </c>
    </row>
    <row r="6386" spans="1:3" x14ac:dyDescent="0.25">
      <c r="A6386" s="1">
        <v>6384</v>
      </c>
      <c r="B6386" t="s">
        <v>6387</v>
      </c>
      <c r="C6386">
        <v>3</v>
      </c>
    </row>
    <row r="6387" spans="1:3" x14ac:dyDescent="0.25">
      <c r="A6387" s="1">
        <v>6385</v>
      </c>
      <c r="B6387" t="s">
        <v>6388</v>
      </c>
      <c r="C6387">
        <v>3</v>
      </c>
    </row>
    <row r="6388" spans="1:3" x14ac:dyDescent="0.25">
      <c r="A6388" s="1">
        <v>6386</v>
      </c>
      <c r="B6388" t="s">
        <v>6389</v>
      </c>
      <c r="C6388">
        <v>3</v>
      </c>
    </row>
    <row r="6389" spans="1:3" x14ac:dyDescent="0.25">
      <c r="A6389" s="1">
        <v>6387</v>
      </c>
      <c r="B6389" t="s">
        <v>6390</v>
      </c>
      <c r="C6389">
        <v>3</v>
      </c>
    </row>
    <row r="6390" spans="1:3" x14ac:dyDescent="0.25">
      <c r="A6390" s="1">
        <v>6388</v>
      </c>
      <c r="B6390" t="s">
        <v>6391</v>
      </c>
      <c r="C6390">
        <v>3</v>
      </c>
    </row>
    <row r="6391" spans="1:3" x14ac:dyDescent="0.25">
      <c r="A6391" s="1">
        <v>6389</v>
      </c>
      <c r="B6391" t="s">
        <v>6392</v>
      </c>
      <c r="C6391">
        <v>3</v>
      </c>
    </row>
    <row r="6392" spans="1:3" x14ac:dyDescent="0.25">
      <c r="A6392" s="1">
        <v>6390</v>
      </c>
      <c r="B6392" t="s">
        <v>6393</v>
      </c>
      <c r="C6392">
        <v>3</v>
      </c>
    </row>
    <row r="6393" spans="1:3" x14ac:dyDescent="0.25">
      <c r="A6393" s="1">
        <v>6391</v>
      </c>
      <c r="B6393" t="s">
        <v>6394</v>
      </c>
      <c r="C6393">
        <v>3</v>
      </c>
    </row>
    <row r="6394" spans="1:3" x14ac:dyDescent="0.25">
      <c r="A6394" s="1">
        <v>6392</v>
      </c>
      <c r="B6394" t="s">
        <v>6395</v>
      </c>
      <c r="C6394">
        <v>3</v>
      </c>
    </row>
    <row r="6395" spans="1:3" x14ac:dyDescent="0.25">
      <c r="A6395" s="1">
        <v>6393</v>
      </c>
      <c r="B6395" t="s">
        <v>6396</v>
      </c>
      <c r="C6395">
        <v>3</v>
      </c>
    </row>
    <row r="6396" spans="1:3" x14ac:dyDescent="0.25">
      <c r="A6396" s="1">
        <v>6394</v>
      </c>
      <c r="B6396" t="s">
        <v>6397</v>
      </c>
      <c r="C6396">
        <v>3</v>
      </c>
    </row>
    <row r="6397" spans="1:3" x14ac:dyDescent="0.25">
      <c r="A6397" s="1">
        <v>6395</v>
      </c>
      <c r="B6397" t="s">
        <v>6398</v>
      </c>
      <c r="C6397">
        <v>3</v>
      </c>
    </row>
    <row r="6398" spans="1:3" x14ac:dyDescent="0.25">
      <c r="A6398" s="1">
        <v>6396</v>
      </c>
      <c r="B6398" t="s">
        <v>6399</v>
      </c>
      <c r="C6398">
        <v>3</v>
      </c>
    </row>
    <row r="6399" spans="1:3" x14ac:dyDescent="0.25">
      <c r="A6399" s="1">
        <v>6397</v>
      </c>
      <c r="B6399" t="s">
        <v>6400</v>
      </c>
      <c r="C6399">
        <v>3</v>
      </c>
    </row>
    <row r="6400" spans="1:3" x14ac:dyDescent="0.25">
      <c r="A6400" s="1">
        <v>6398</v>
      </c>
      <c r="B6400" t="s">
        <v>6401</v>
      </c>
      <c r="C6400">
        <v>3</v>
      </c>
    </row>
    <row r="6401" spans="1:3" x14ac:dyDescent="0.25">
      <c r="A6401" s="1">
        <v>6399</v>
      </c>
      <c r="B6401" t="s">
        <v>6402</v>
      </c>
      <c r="C6401">
        <v>3</v>
      </c>
    </row>
    <row r="6402" spans="1:3" x14ac:dyDescent="0.25">
      <c r="A6402" s="1">
        <v>6400</v>
      </c>
      <c r="B6402" t="s">
        <v>6403</v>
      </c>
      <c r="C6402">
        <v>3</v>
      </c>
    </row>
    <row r="6403" spans="1:3" x14ac:dyDescent="0.25">
      <c r="A6403" s="1">
        <v>6401</v>
      </c>
      <c r="B6403" t="s">
        <v>6404</v>
      </c>
      <c r="C6403">
        <v>3</v>
      </c>
    </row>
    <row r="6404" spans="1:3" x14ac:dyDescent="0.25">
      <c r="A6404" s="1">
        <v>6402</v>
      </c>
      <c r="B6404" t="s">
        <v>6405</v>
      </c>
      <c r="C6404">
        <v>3</v>
      </c>
    </row>
    <row r="6405" spans="1:3" x14ac:dyDescent="0.25">
      <c r="A6405" s="1">
        <v>6403</v>
      </c>
      <c r="B6405" t="s">
        <v>6406</v>
      </c>
      <c r="C6405">
        <v>3</v>
      </c>
    </row>
    <row r="6406" spans="1:3" x14ac:dyDescent="0.25">
      <c r="A6406" s="1">
        <v>6404</v>
      </c>
      <c r="B6406" t="s">
        <v>6407</v>
      </c>
      <c r="C6406">
        <v>3</v>
      </c>
    </row>
    <row r="6407" spans="1:3" x14ac:dyDescent="0.25">
      <c r="A6407" s="1">
        <v>6405</v>
      </c>
      <c r="B6407" t="s">
        <v>6408</v>
      </c>
      <c r="C6407">
        <v>3</v>
      </c>
    </row>
    <row r="6408" spans="1:3" x14ac:dyDescent="0.25">
      <c r="A6408" s="1">
        <v>6406</v>
      </c>
      <c r="B6408" t="s">
        <v>6409</v>
      </c>
      <c r="C6408">
        <v>3</v>
      </c>
    </row>
    <row r="6409" spans="1:3" x14ac:dyDescent="0.25">
      <c r="A6409" s="1">
        <v>6407</v>
      </c>
      <c r="B6409" t="s">
        <v>6410</v>
      </c>
      <c r="C6409">
        <v>3</v>
      </c>
    </row>
    <row r="6410" spans="1:3" x14ac:dyDescent="0.25">
      <c r="A6410" s="1">
        <v>6408</v>
      </c>
      <c r="B6410" t="s">
        <v>6411</v>
      </c>
      <c r="C6410">
        <v>3</v>
      </c>
    </row>
    <row r="6411" spans="1:3" x14ac:dyDescent="0.25">
      <c r="A6411" s="1">
        <v>6409</v>
      </c>
      <c r="B6411" t="s">
        <v>6412</v>
      </c>
      <c r="C6411">
        <v>3</v>
      </c>
    </row>
    <row r="6412" spans="1:3" x14ac:dyDescent="0.25">
      <c r="A6412" s="1">
        <v>6410</v>
      </c>
      <c r="B6412" t="s">
        <v>6413</v>
      </c>
      <c r="C6412">
        <v>3</v>
      </c>
    </row>
    <row r="6413" spans="1:3" x14ac:dyDescent="0.25">
      <c r="A6413" s="1">
        <v>6411</v>
      </c>
      <c r="B6413" t="s">
        <v>6414</v>
      </c>
      <c r="C6413">
        <v>3</v>
      </c>
    </row>
    <row r="6414" spans="1:3" x14ac:dyDescent="0.25">
      <c r="A6414" s="1">
        <v>6412</v>
      </c>
      <c r="B6414" t="s">
        <v>6415</v>
      </c>
      <c r="C6414">
        <v>3</v>
      </c>
    </row>
    <row r="6415" spans="1:3" x14ac:dyDescent="0.25">
      <c r="A6415" s="1">
        <v>6413</v>
      </c>
      <c r="B6415" t="s">
        <v>6416</v>
      </c>
      <c r="C6415">
        <v>3</v>
      </c>
    </row>
    <row r="6416" spans="1:3" x14ac:dyDescent="0.25">
      <c r="A6416" s="1">
        <v>6414</v>
      </c>
      <c r="B6416" t="s">
        <v>6417</v>
      </c>
      <c r="C6416">
        <v>3</v>
      </c>
    </row>
    <row r="6417" spans="1:3" x14ac:dyDescent="0.25">
      <c r="A6417" s="1">
        <v>6415</v>
      </c>
      <c r="B6417" t="s">
        <v>6418</v>
      </c>
      <c r="C6417">
        <v>3</v>
      </c>
    </row>
    <row r="6418" spans="1:3" x14ac:dyDescent="0.25">
      <c r="A6418" s="1">
        <v>6416</v>
      </c>
      <c r="B6418" t="s">
        <v>6419</v>
      </c>
      <c r="C6418">
        <v>3</v>
      </c>
    </row>
    <row r="6419" spans="1:3" x14ac:dyDescent="0.25">
      <c r="A6419" s="1">
        <v>6417</v>
      </c>
      <c r="B6419" t="s">
        <v>6420</v>
      </c>
      <c r="C6419">
        <v>3</v>
      </c>
    </row>
    <row r="6420" spans="1:3" x14ac:dyDescent="0.25">
      <c r="A6420" s="1">
        <v>6418</v>
      </c>
      <c r="B6420" t="s">
        <v>6421</v>
      </c>
      <c r="C6420">
        <v>3</v>
      </c>
    </row>
    <row r="6421" spans="1:3" x14ac:dyDescent="0.25">
      <c r="A6421" s="1">
        <v>6419</v>
      </c>
      <c r="B6421" t="s">
        <v>6422</v>
      </c>
      <c r="C6421">
        <v>3</v>
      </c>
    </row>
    <row r="6422" spans="1:3" x14ac:dyDescent="0.25">
      <c r="A6422" s="1">
        <v>6420</v>
      </c>
      <c r="B6422" t="s">
        <v>6423</v>
      </c>
      <c r="C6422">
        <v>3</v>
      </c>
    </row>
    <row r="6423" spans="1:3" x14ac:dyDescent="0.25">
      <c r="A6423" s="1">
        <v>6421</v>
      </c>
      <c r="B6423" t="s">
        <v>6424</v>
      </c>
      <c r="C6423">
        <v>3</v>
      </c>
    </row>
    <row r="6424" spans="1:3" x14ac:dyDescent="0.25">
      <c r="A6424" s="1">
        <v>6422</v>
      </c>
      <c r="B6424" t="s">
        <v>6425</v>
      </c>
      <c r="C6424">
        <v>3</v>
      </c>
    </row>
    <row r="6425" spans="1:3" x14ac:dyDescent="0.25">
      <c r="A6425" s="1">
        <v>6423</v>
      </c>
      <c r="B6425" t="s">
        <v>6426</v>
      </c>
      <c r="C6425">
        <v>3</v>
      </c>
    </row>
    <row r="6426" spans="1:3" x14ac:dyDescent="0.25">
      <c r="A6426" s="1">
        <v>6424</v>
      </c>
      <c r="B6426" t="s">
        <v>6427</v>
      </c>
      <c r="C6426">
        <v>3</v>
      </c>
    </row>
    <row r="6427" spans="1:3" x14ac:dyDescent="0.25">
      <c r="A6427" s="1">
        <v>6425</v>
      </c>
      <c r="B6427" t="s">
        <v>6428</v>
      </c>
      <c r="C6427">
        <v>3</v>
      </c>
    </row>
    <row r="6428" spans="1:3" x14ac:dyDescent="0.25">
      <c r="A6428" s="1">
        <v>6426</v>
      </c>
      <c r="B6428" t="s">
        <v>6429</v>
      </c>
      <c r="C6428">
        <v>3</v>
      </c>
    </row>
    <row r="6429" spans="1:3" x14ac:dyDescent="0.25">
      <c r="A6429" s="1">
        <v>6427</v>
      </c>
      <c r="B6429" t="s">
        <v>6430</v>
      </c>
      <c r="C6429">
        <v>3</v>
      </c>
    </row>
    <row r="6430" spans="1:3" x14ac:dyDescent="0.25">
      <c r="A6430" s="1">
        <v>6428</v>
      </c>
      <c r="B6430" t="s">
        <v>6431</v>
      </c>
      <c r="C6430">
        <v>3</v>
      </c>
    </row>
    <row r="6431" spans="1:3" x14ac:dyDescent="0.25">
      <c r="A6431" s="1">
        <v>6429</v>
      </c>
      <c r="B6431" t="s">
        <v>6432</v>
      </c>
      <c r="C6431">
        <v>3</v>
      </c>
    </row>
    <row r="6432" spans="1:3" x14ac:dyDescent="0.25">
      <c r="A6432" s="1">
        <v>6430</v>
      </c>
      <c r="B6432" t="s">
        <v>6433</v>
      </c>
      <c r="C6432">
        <v>3</v>
      </c>
    </row>
    <row r="6433" spans="1:3" x14ac:dyDescent="0.25">
      <c r="A6433" s="1">
        <v>6431</v>
      </c>
      <c r="B6433" t="s">
        <v>6434</v>
      </c>
      <c r="C6433">
        <v>3</v>
      </c>
    </row>
    <row r="6434" spans="1:3" x14ac:dyDescent="0.25">
      <c r="A6434" s="1">
        <v>6432</v>
      </c>
      <c r="B6434" t="s">
        <v>6435</v>
      </c>
      <c r="C6434">
        <v>3</v>
      </c>
    </row>
    <row r="6435" spans="1:3" x14ac:dyDescent="0.25">
      <c r="A6435" s="1">
        <v>6433</v>
      </c>
      <c r="B6435" t="s">
        <v>6436</v>
      </c>
      <c r="C6435">
        <v>3</v>
      </c>
    </row>
    <row r="6436" spans="1:3" x14ac:dyDescent="0.25">
      <c r="A6436" s="1">
        <v>6434</v>
      </c>
      <c r="B6436" t="s">
        <v>6437</v>
      </c>
      <c r="C6436">
        <v>3</v>
      </c>
    </row>
    <row r="6437" spans="1:3" x14ac:dyDescent="0.25">
      <c r="A6437" s="1">
        <v>6435</v>
      </c>
      <c r="B6437" t="s">
        <v>6438</v>
      </c>
      <c r="C6437">
        <v>3</v>
      </c>
    </row>
    <row r="6438" spans="1:3" x14ac:dyDescent="0.25">
      <c r="A6438" s="1">
        <v>6436</v>
      </c>
      <c r="B6438" t="s">
        <v>6439</v>
      </c>
      <c r="C6438">
        <v>3</v>
      </c>
    </row>
    <row r="6439" spans="1:3" x14ac:dyDescent="0.25">
      <c r="A6439" s="1">
        <v>6437</v>
      </c>
      <c r="B6439" t="s">
        <v>6440</v>
      </c>
      <c r="C6439">
        <v>3</v>
      </c>
    </row>
    <row r="6440" spans="1:3" x14ac:dyDescent="0.25">
      <c r="A6440" s="1">
        <v>6438</v>
      </c>
      <c r="B6440" t="s">
        <v>6441</v>
      </c>
      <c r="C6440">
        <v>3</v>
      </c>
    </row>
    <row r="6441" spans="1:3" x14ac:dyDescent="0.25">
      <c r="A6441" s="1">
        <v>6439</v>
      </c>
      <c r="B6441" t="s">
        <v>6442</v>
      </c>
      <c r="C6441">
        <v>3</v>
      </c>
    </row>
    <row r="6442" spans="1:3" x14ac:dyDescent="0.25">
      <c r="A6442" s="1">
        <v>6440</v>
      </c>
      <c r="B6442" t="s">
        <v>6443</v>
      </c>
      <c r="C6442">
        <v>3</v>
      </c>
    </row>
    <row r="6443" spans="1:3" x14ac:dyDescent="0.25">
      <c r="A6443" s="1">
        <v>6441</v>
      </c>
      <c r="B6443" t="s">
        <v>6444</v>
      </c>
      <c r="C6443">
        <v>3</v>
      </c>
    </row>
    <row r="6444" spans="1:3" x14ac:dyDescent="0.25">
      <c r="A6444" s="1">
        <v>6442</v>
      </c>
      <c r="B6444" t="s">
        <v>6445</v>
      </c>
      <c r="C6444">
        <v>3</v>
      </c>
    </row>
    <row r="6445" spans="1:3" x14ac:dyDescent="0.25">
      <c r="A6445" s="1">
        <v>6443</v>
      </c>
      <c r="B6445" t="s">
        <v>6446</v>
      </c>
      <c r="C6445">
        <v>3</v>
      </c>
    </row>
    <row r="6446" spans="1:3" x14ac:dyDescent="0.25">
      <c r="A6446" s="1">
        <v>6444</v>
      </c>
      <c r="B6446" t="s">
        <v>6447</v>
      </c>
      <c r="C6446">
        <v>3</v>
      </c>
    </row>
    <row r="6447" spans="1:3" x14ac:dyDescent="0.25">
      <c r="A6447" s="1">
        <v>6445</v>
      </c>
      <c r="B6447" t="s">
        <v>6448</v>
      </c>
      <c r="C6447">
        <v>3</v>
      </c>
    </row>
    <row r="6448" spans="1:3" x14ac:dyDescent="0.25">
      <c r="A6448" s="1">
        <v>6446</v>
      </c>
      <c r="B6448" t="s">
        <v>6449</v>
      </c>
      <c r="C6448">
        <v>3</v>
      </c>
    </row>
    <row r="6449" spans="1:3" x14ac:dyDescent="0.25">
      <c r="A6449" s="1">
        <v>6447</v>
      </c>
      <c r="B6449" t="s">
        <v>6450</v>
      </c>
      <c r="C6449">
        <v>3</v>
      </c>
    </row>
    <row r="6450" spans="1:3" x14ac:dyDescent="0.25">
      <c r="A6450" s="1">
        <v>6448</v>
      </c>
      <c r="B6450" t="s">
        <v>6451</v>
      </c>
      <c r="C6450">
        <v>3</v>
      </c>
    </row>
    <row r="6451" spans="1:3" x14ac:dyDescent="0.25">
      <c r="A6451" s="1">
        <v>6449</v>
      </c>
      <c r="B6451" t="s">
        <v>6452</v>
      </c>
      <c r="C6451">
        <v>3</v>
      </c>
    </row>
    <row r="6452" spans="1:3" x14ac:dyDescent="0.25">
      <c r="A6452" s="1">
        <v>6450</v>
      </c>
      <c r="B6452" t="s">
        <v>6453</v>
      </c>
      <c r="C6452">
        <v>3</v>
      </c>
    </row>
    <row r="6453" spans="1:3" x14ac:dyDescent="0.25">
      <c r="A6453" s="1">
        <v>6451</v>
      </c>
      <c r="B6453" t="s">
        <v>6454</v>
      </c>
      <c r="C6453">
        <v>3</v>
      </c>
    </row>
    <row r="6454" spans="1:3" x14ac:dyDescent="0.25">
      <c r="A6454" s="1">
        <v>6452</v>
      </c>
      <c r="B6454" t="s">
        <v>6455</v>
      </c>
      <c r="C6454">
        <v>3</v>
      </c>
    </row>
    <row r="6455" spans="1:3" x14ac:dyDescent="0.25">
      <c r="A6455" s="1">
        <v>6453</v>
      </c>
      <c r="B6455" t="s">
        <v>6456</v>
      </c>
      <c r="C6455">
        <v>3</v>
      </c>
    </row>
    <row r="6456" spans="1:3" x14ac:dyDescent="0.25">
      <c r="A6456" s="1">
        <v>6454</v>
      </c>
      <c r="B6456" t="s">
        <v>6457</v>
      </c>
      <c r="C6456">
        <v>3</v>
      </c>
    </row>
    <row r="6457" spans="1:3" x14ac:dyDescent="0.25">
      <c r="A6457" s="1">
        <v>6455</v>
      </c>
      <c r="B6457" t="s">
        <v>6458</v>
      </c>
      <c r="C6457">
        <v>3</v>
      </c>
    </row>
    <row r="6458" spans="1:3" x14ac:dyDescent="0.25">
      <c r="A6458" s="1">
        <v>6456</v>
      </c>
      <c r="B6458" t="s">
        <v>6459</v>
      </c>
      <c r="C6458">
        <v>3</v>
      </c>
    </row>
    <row r="6459" spans="1:3" x14ac:dyDescent="0.25">
      <c r="A6459" s="1">
        <v>6457</v>
      </c>
      <c r="B6459" t="s">
        <v>6460</v>
      </c>
      <c r="C6459">
        <v>3</v>
      </c>
    </row>
    <row r="6460" spans="1:3" x14ac:dyDescent="0.25">
      <c r="A6460" s="1">
        <v>6458</v>
      </c>
      <c r="B6460" t="s">
        <v>6461</v>
      </c>
      <c r="C6460">
        <v>3</v>
      </c>
    </row>
    <row r="6461" spans="1:3" x14ac:dyDescent="0.25">
      <c r="A6461" s="1">
        <v>6459</v>
      </c>
      <c r="B6461" t="s">
        <v>6462</v>
      </c>
      <c r="C6461">
        <v>3</v>
      </c>
    </row>
    <row r="6462" spans="1:3" x14ac:dyDescent="0.25">
      <c r="A6462" s="1">
        <v>6460</v>
      </c>
      <c r="B6462" t="s">
        <v>6463</v>
      </c>
      <c r="C6462">
        <v>3</v>
      </c>
    </row>
    <row r="6463" spans="1:3" x14ac:dyDescent="0.25">
      <c r="A6463" s="1">
        <v>6461</v>
      </c>
      <c r="B6463" t="s">
        <v>6464</v>
      </c>
      <c r="C6463">
        <v>3</v>
      </c>
    </row>
    <row r="6464" spans="1:3" x14ac:dyDescent="0.25">
      <c r="A6464" s="1">
        <v>6462</v>
      </c>
      <c r="B6464" t="s">
        <v>6465</v>
      </c>
      <c r="C6464">
        <v>3</v>
      </c>
    </row>
    <row r="6465" spans="1:3" x14ac:dyDescent="0.25">
      <c r="A6465" s="1">
        <v>6463</v>
      </c>
      <c r="B6465" t="s">
        <v>6466</v>
      </c>
      <c r="C6465">
        <v>3</v>
      </c>
    </row>
    <row r="6466" spans="1:3" x14ac:dyDescent="0.25">
      <c r="A6466" s="1">
        <v>6464</v>
      </c>
      <c r="B6466" t="s">
        <v>6467</v>
      </c>
      <c r="C6466">
        <v>3</v>
      </c>
    </row>
    <row r="6467" spans="1:3" x14ac:dyDescent="0.25">
      <c r="A6467" s="1">
        <v>6465</v>
      </c>
      <c r="B6467" t="s">
        <v>6468</v>
      </c>
      <c r="C6467">
        <v>3</v>
      </c>
    </row>
    <row r="6468" spans="1:3" x14ac:dyDescent="0.25">
      <c r="A6468" s="1">
        <v>6466</v>
      </c>
      <c r="B6468" t="s">
        <v>6469</v>
      </c>
      <c r="C6468">
        <v>3</v>
      </c>
    </row>
    <row r="6469" spans="1:3" x14ac:dyDescent="0.25">
      <c r="A6469" s="1">
        <v>6467</v>
      </c>
      <c r="B6469" t="s">
        <v>6470</v>
      </c>
      <c r="C6469">
        <v>3</v>
      </c>
    </row>
    <row r="6470" spans="1:3" x14ac:dyDescent="0.25">
      <c r="A6470" s="1">
        <v>6468</v>
      </c>
      <c r="B6470" t="s">
        <v>6471</v>
      </c>
      <c r="C6470">
        <v>3</v>
      </c>
    </row>
    <row r="6471" spans="1:3" x14ac:dyDescent="0.25">
      <c r="A6471" s="1">
        <v>6469</v>
      </c>
      <c r="B6471" t="s">
        <v>6472</v>
      </c>
      <c r="C6471">
        <v>3</v>
      </c>
    </row>
    <row r="6472" spans="1:3" x14ac:dyDescent="0.25">
      <c r="A6472" s="1">
        <v>6470</v>
      </c>
      <c r="B6472" t="s">
        <v>6473</v>
      </c>
      <c r="C6472">
        <v>3</v>
      </c>
    </row>
    <row r="6473" spans="1:3" x14ac:dyDescent="0.25">
      <c r="A6473" s="1">
        <v>6471</v>
      </c>
      <c r="B6473" t="s">
        <v>6474</v>
      </c>
      <c r="C6473">
        <v>3</v>
      </c>
    </row>
    <row r="6474" spans="1:3" x14ac:dyDescent="0.25">
      <c r="A6474" s="1">
        <v>6472</v>
      </c>
      <c r="B6474" t="s">
        <v>6475</v>
      </c>
      <c r="C6474">
        <v>3</v>
      </c>
    </row>
    <row r="6475" spans="1:3" x14ac:dyDescent="0.25">
      <c r="A6475" s="1">
        <v>6473</v>
      </c>
      <c r="B6475" t="s">
        <v>6476</v>
      </c>
      <c r="C6475">
        <v>3</v>
      </c>
    </row>
    <row r="6476" spans="1:3" x14ac:dyDescent="0.25">
      <c r="A6476" s="1">
        <v>6474</v>
      </c>
      <c r="B6476" t="s">
        <v>6477</v>
      </c>
      <c r="C6476">
        <v>3</v>
      </c>
    </row>
    <row r="6477" spans="1:3" x14ac:dyDescent="0.25">
      <c r="A6477" s="1">
        <v>6475</v>
      </c>
      <c r="B6477" t="s">
        <v>6478</v>
      </c>
      <c r="C6477">
        <v>3</v>
      </c>
    </row>
    <row r="6478" spans="1:3" x14ac:dyDescent="0.25">
      <c r="A6478" s="1">
        <v>6476</v>
      </c>
      <c r="B6478" t="s">
        <v>6479</v>
      </c>
      <c r="C6478">
        <v>3</v>
      </c>
    </row>
    <row r="6479" spans="1:3" x14ac:dyDescent="0.25">
      <c r="A6479" s="1">
        <v>6477</v>
      </c>
      <c r="B6479" t="s">
        <v>6480</v>
      </c>
      <c r="C6479">
        <v>3</v>
      </c>
    </row>
    <row r="6480" spans="1:3" x14ac:dyDescent="0.25">
      <c r="A6480" s="1">
        <v>6478</v>
      </c>
      <c r="B6480" t="s">
        <v>6481</v>
      </c>
      <c r="C6480">
        <v>3</v>
      </c>
    </row>
    <row r="6481" spans="1:3" x14ac:dyDescent="0.25">
      <c r="A6481" s="1">
        <v>6479</v>
      </c>
      <c r="B6481" t="s">
        <v>6482</v>
      </c>
      <c r="C6481">
        <v>3</v>
      </c>
    </row>
    <row r="6482" spans="1:3" x14ac:dyDescent="0.25">
      <c r="A6482" s="1">
        <v>6480</v>
      </c>
      <c r="B6482" t="s">
        <v>6483</v>
      </c>
      <c r="C6482">
        <v>3</v>
      </c>
    </row>
    <row r="6483" spans="1:3" x14ac:dyDescent="0.25">
      <c r="A6483" s="1">
        <v>6481</v>
      </c>
      <c r="B6483" t="s">
        <v>6484</v>
      </c>
      <c r="C6483">
        <v>3</v>
      </c>
    </row>
    <row r="6484" spans="1:3" x14ac:dyDescent="0.25">
      <c r="A6484" s="1">
        <v>6482</v>
      </c>
      <c r="B6484" t="s">
        <v>6485</v>
      </c>
      <c r="C6484">
        <v>3</v>
      </c>
    </row>
    <row r="6485" spans="1:3" x14ac:dyDescent="0.25">
      <c r="A6485" s="1">
        <v>6483</v>
      </c>
      <c r="B6485" t="s">
        <v>6486</v>
      </c>
      <c r="C6485">
        <v>3</v>
      </c>
    </row>
    <row r="6486" spans="1:3" x14ac:dyDescent="0.25">
      <c r="A6486" s="1">
        <v>6484</v>
      </c>
      <c r="B6486" t="s">
        <v>6487</v>
      </c>
      <c r="C6486">
        <v>3</v>
      </c>
    </row>
    <row r="6487" spans="1:3" x14ac:dyDescent="0.25">
      <c r="A6487" s="1">
        <v>6485</v>
      </c>
      <c r="B6487" t="s">
        <v>6488</v>
      </c>
      <c r="C6487">
        <v>3</v>
      </c>
    </row>
    <row r="6488" spans="1:3" x14ac:dyDescent="0.25">
      <c r="A6488" s="1">
        <v>6486</v>
      </c>
      <c r="B6488" t="s">
        <v>6489</v>
      </c>
      <c r="C6488">
        <v>3</v>
      </c>
    </row>
    <row r="6489" spans="1:3" x14ac:dyDescent="0.25">
      <c r="A6489" s="1">
        <v>6487</v>
      </c>
      <c r="B6489" t="s">
        <v>6490</v>
      </c>
      <c r="C6489">
        <v>3</v>
      </c>
    </row>
    <row r="6490" spans="1:3" x14ac:dyDescent="0.25">
      <c r="A6490" s="1">
        <v>6488</v>
      </c>
      <c r="B6490" t="s">
        <v>6491</v>
      </c>
      <c r="C6490">
        <v>3</v>
      </c>
    </row>
    <row r="6491" spans="1:3" x14ac:dyDescent="0.25">
      <c r="A6491" s="1">
        <v>6489</v>
      </c>
      <c r="B6491" t="s">
        <v>6492</v>
      </c>
      <c r="C6491">
        <v>3</v>
      </c>
    </row>
    <row r="6492" spans="1:3" x14ac:dyDescent="0.25">
      <c r="A6492" s="1">
        <v>6490</v>
      </c>
      <c r="B6492" t="s">
        <v>6493</v>
      </c>
      <c r="C6492">
        <v>3</v>
      </c>
    </row>
    <row r="6493" spans="1:3" x14ac:dyDescent="0.25">
      <c r="A6493" s="1">
        <v>6491</v>
      </c>
      <c r="B6493" t="s">
        <v>6494</v>
      </c>
      <c r="C6493">
        <v>3</v>
      </c>
    </row>
    <row r="6494" spans="1:3" x14ac:dyDescent="0.25">
      <c r="A6494" s="1">
        <v>6492</v>
      </c>
      <c r="B6494" t="s">
        <v>6495</v>
      </c>
      <c r="C6494">
        <v>3</v>
      </c>
    </row>
    <row r="6495" spans="1:3" x14ac:dyDescent="0.25">
      <c r="A6495" s="1">
        <v>6493</v>
      </c>
      <c r="B6495" t="s">
        <v>6496</v>
      </c>
      <c r="C6495">
        <v>3</v>
      </c>
    </row>
    <row r="6496" spans="1:3" x14ac:dyDescent="0.25">
      <c r="A6496" s="1">
        <v>6494</v>
      </c>
      <c r="B6496" t="s">
        <v>6497</v>
      </c>
      <c r="C6496">
        <v>3</v>
      </c>
    </row>
    <row r="6497" spans="1:3" x14ac:dyDescent="0.25">
      <c r="A6497" s="1">
        <v>6495</v>
      </c>
      <c r="B6497" t="s">
        <v>6498</v>
      </c>
      <c r="C6497">
        <v>3</v>
      </c>
    </row>
    <row r="6498" spans="1:3" x14ac:dyDescent="0.25">
      <c r="A6498" s="1">
        <v>6496</v>
      </c>
      <c r="B6498" t="s">
        <v>6499</v>
      </c>
      <c r="C6498">
        <v>3</v>
      </c>
    </row>
    <row r="6499" spans="1:3" x14ac:dyDescent="0.25">
      <c r="A6499" s="1">
        <v>6497</v>
      </c>
      <c r="B6499" t="s">
        <v>6500</v>
      </c>
      <c r="C6499">
        <v>3</v>
      </c>
    </row>
    <row r="6500" spans="1:3" x14ac:dyDescent="0.25">
      <c r="A6500" s="1">
        <v>6498</v>
      </c>
      <c r="B6500" t="s">
        <v>6501</v>
      </c>
      <c r="C6500">
        <v>3</v>
      </c>
    </row>
    <row r="6501" spans="1:3" x14ac:dyDescent="0.25">
      <c r="A6501" s="1">
        <v>6499</v>
      </c>
      <c r="B6501" t="s">
        <v>6502</v>
      </c>
      <c r="C6501">
        <v>3</v>
      </c>
    </row>
    <row r="6502" spans="1:3" x14ac:dyDescent="0.25">
      <c r="A6502" s="1">
        <v>6500</v>
      </c>
      <c r="B6502" t="s">
        <v>6503</v>
      </c>
      <c r="C6502">
        <v>3</v>
      </c>
    </row>
    <row r="6503" spans="1:3" x14ac:dyDescent="0.25">
      <c r="A6503" s="1">
        <v>6501</v>
      </c>
      <c r="B6503" t="s">
        <v>6504</v>
      </c>
      <c r="C6503">
        <v>3</v>
      </c>
    </row>
    <row r="6504" spans="1:3" x14ac:dyDescent="0.25">
      <c r="A6504" s="1">
        <v>6502</v>
      </c>
      <c r="B6504" t="s">
        <v>6505</v>
      </c>
      <c r="C6504">
        <v>3</v>
      </c>
    </row>
    <row r="6505" spans="1:3" x14ac:dyDescent="0.25">
      <c r="A6505" s="1">
        <v>6503</v>
      </c>
      <c r="B6505" t="s">
        <v>6506</v>
      </c>
      <c r="C6505">
        <v>3</v>
      </c>
    </row>
    <row r="6506" spans="1:3" x14ac:dyDescent="0.25">
      <c r="A6506" s="1">
        <v>6504</v>
      </c>
      <c r="B6506" t="s">
        <v>6507</v>
      </c>
      <c r="C6506">
        <v>3</v>
      </c>
    </row>
    <row r="6507" spans="1:3" x14ac:dyDescent="0.25">
      <c r="A6507" s="1">
        <v>6505</v>
      </c>
      <c r="B6507" t="s">
        <v>6508</v>
      </c>
      <c r="C6507">
        <v>3</v>
      </c>
    </row>
    <row r="6508" spans="1:3" x14ac:dyDescent="0.25">
      <c r="A6508" s="1">
        <v>6506</v>
      </c>
      <c r="B6508" t="s">
        <v>6509</v>
      </c>
      <c r="C6508">
        <v>3</v>
      </c>
    </row>
    <row r="6509" spans="1:3" x14ac:dyDescent="0.25">
      <c r="A6509" s="1">
        <v>6507</v>
      </c>
      <c r="B6509" t="s">
        <v>6510</v>
      </c>
      <c r="C6509">
        <v>3</v>
      </c>
    </row>
    <row r="6510" spans="1:3" x14ac:dyDescent="0.25">
      <c r="A6510" s="1">
        <v>6508</v>
      </c>
      <c r="B6510" t="s">
        <v>6511</v>
      </c>
      <c r="C6510">
        <v>3</v>
      </c>
    </row>
    <row r="6511" spans="1:3" x14ac:dyDescent="0.25">
      <c r="A6511" s="1">
        <v>6509</v>
      </c>
      <c r="B6511" t="s">
        <v>6512</v>
      </c>
      <c r="C6511">
        <v>3</v>
      </c>
    </row>
    <row r="6512" spans="1:3" x14ac:dyDescent="0.25">
      <c r="A6512" s="1">
        <v>6510</v>
      </c>
      <c r="B6512" t="s">
        <v>6513</v>
      </c>
      <c r="C6512">
        <v>3</v>
      </c>
    </row>
    <row r="6513" spans="1:3" x14ac:dyDescent="0.25">
      <c r="A6513" s="1">
        <v>6511</v>
      </c>
      <c r="B6513" t="s">
        <v>6514</v>
      </c>
      <c r="C6513">
        <v>3</v>
      </c>
    </row>
    <row r="6514" spans="1:3" x14ac:dyDescent="0.25">
      <c r="A6514" s="1">
        <v>6512</v>
      </c>
      <c r="B6514" t="s">
        <v>6515</v>
      </c>
      <c r="C6514">
        <v>3</v>
      </c>
    </row>
    <row r="6515" spans="1:3" x14ac:dyDescent="0.25">
      <c r="A6515" s="1">
        <v>6513</v>
      </c>
      <c r="B6515" t="s">
        <v>6516</v>
      </c>
      <c r="C6515">
        <v>3</v>
      </c>
    </row>
    <row r="6516" spans="1:3" x14ac:dyDescent="0.25">
      <c r="A6516" s="1">
        <v>6514</v>
      </c>
      <c r="B6516" t="s">
        <v>6517</v>
      </c>
      <c r="C6516">
        <v>3</v>
      </c>
    </row>
    <row r="6517" spans="1:3" x14ac:dyDescent="0.25">
      <c r="A6517" s="1">
        <v>6515</v>
      </c>
      <c r="B6517" t="s">
        <v>6518</v>
      </c>
      <c r="C6517">
        <v>3</v>
      </c>
    </row>
    <row r="6518" spans="1:3" x14ac:dyDescent="0.25">
      <c r="A6518" s="1">
        <v>6516</v>
      </c>
      <c r="B6518" t="s">
        <v>6519</v>
      </c>
      <c r="C6518">
        <v>3</v>
      </c>
    </row>
    <row r="6519" spans="1:3" x14ac:dyDescent="0.25">
      <c r="A6519" s="1">
        <v>6517</v>
      </c>
      <c r="B6519" t="s">
        <v>6520</v>
      </c>
      <c r="C6519">
        <v>3</v>
      </c>
    </row>
    <row r="6520" spans="1:3" x14ac:dyDescent="0.25">
      <c r="A6520" s="1">
        <v>6518</v>
      </c>
      <c r="B6520" t="s">
        <v>6521</v>
      </c>
      <c r="C6520">
        <v>3</v>
      </c>
    </row>
    <row r="6521" spans="1:3" x14ac:dyDescent="0.25">
      <c r="A6521" s="1">
        <v>6519</v>
      </c>
      <c r="B6521" t="s">
        <v>6522</v>
      </c>
      <c r="C6521">
        <v>3</v>
      </c>
    </row>
    <row r="6522" spans="1:3" x14ac:dyDescent="0.25">
      <c r="A6522" s="1">
        <v>6520</v>
      </c>
      <c r="B6522" t="s">
        <v>6523</v>
      </c>
      <c r="C6522">
        <v>3</v>
      </c>
    </row>
    <row r="6523" spans="1:3" x14ac:dyDescent="0.25">
      <c r="A6523" s="1">
        <v>6521</v>
      </c>
      <c r="B6523" t="s">
        <v>6524</v>
      </c>
      <c r="C6523">
        <v>3</v>
      </c>
    </row>
    <row r="6524" spans="1:3" x14ac:dyDescent="0.25">
      <c r="A6524" s="1">
        <v>6522</v>
      </c>
      <c r="B6524" t="s">
        <v>6525</v>
      </c>
      <c r="C6524">
        <v>3</v>
      </c>
    </row>
    <row r="6525" spans="1:3" x14ac:dyDescent="0.25">
      <c r="A6525" s="1">
        <v>6523</v>
      </c>
      <c r="B6525" t="s">
        <v>6526</v>
      </c>
      <c r="C6525">
        <v>3</v>
      </c>
    </row>
    <row r="6526" spans="1:3" x14ac:dyDescent="0.25">
      <c r="A6526" s="1">
        <v>6524</v>
      </c>
      <c r="B6526" t="s">
        <v>6527</v>
      </c>
      <c r="C6526">
        <v>3</v>
      </c>
    </row>
    <row r="6527" spans="1:3" x14ac:dyDescent="0.25">
      <c r="A6527" s="1">
        <v>6525</v>
      </c>
      <c r="B6527" t="s">
        <v>6528</v>
      </c>
      <c r="C6527">
        <v>3</v>
      </c>
    </row>
    <row r="6528" spans="1:3" x14ac:dyDescent="0.25">
      <c r="A6528" s="1">
        <v>6526</v>
      </c>
      <c r="B6528" t="s">
        <v>6529</v>
      </c>
      <c r="C6528">
        <v>3</v>
      </c>
    </row>
    <row r="6529" spans="1:3" x14ac:dyDescent="0.25">
      <c r="A6529" s="1">
        <v>6527</v>
      </c>
      <c r="B6529" t="s">
        <v>6530</v>
      </c>
      <c r="C6529">
        <v>3</v>
      </c>
    </row>
    <row r="6530" spans="1:3" x14ac:dyDescent="0.25">
      <c r="A6530" s="1">
        <v>6528</v>
      </c>
      <c r="B6530" t="s">
        <v>6531</v>
      </c>
      <c r="C6530">
        <v>3</v>
      </c>
    </row>
    <row r="6531" spans="1:3" x14ac:dyDescent="0.25">
      <c r="A6531" s="1">
        <v>6529</v>
      </c>
      <c r="B6531" t="s">
        <v>6532</v>
      </c>
      <c r="C6531">
        <v>3</v>
      </c>
    </row>
    <row r="6532" spans="1:3" x14ac:dyDescent="0.25">
      <c r="A6532" s="1">
        <v>6530</v>
      </c>
      <c r="B6532" t="s">
        <v>6533</v>
      </c>
      <c r="C6532">
        <v>3</v>
      </c>
    </row>
    <row r="6533" spans="1:3" x14ac:dyDescent="0.25">
      <c r="A6533" s="1">
        <v>6531</v>
      </c>
      <c r="B6533" t="s">
        <v>6534</v>
      </c>
      <c r="C6533">
        <v>3</v>
      </c>
    </row>
    <row r="6534" spans="1:3" x14ac:dyDescent="0.25">
      <c r="A6534" s="1">
        <v>6532</v>
      </c>
      <c r="B6534" t="s">
        <v>6535</v>
      </c>
      <c r="C6534">
        <v>3</v>
      </c>
    </row>
    <row r="6535" spans="1:3" x14ac:dyDescent="0.25">
      <c r="A6535" s="1">
        <v>6533</v>
      </c>
      <c r="B6535" t="s">
        <v>6536</v>
      </c>
      <c r="C6535">
        <v>3</v>
      </c>
    </row>
    <row r="6536" spans="1:3" x14ac:dyDescent="0.25">
      <c r="A6536" s="1">
        <v>6534</v>
      </c>
      <c r="B6536" t="s">
        <v>6537</v>
      </c>
      <c r="C6536">
        <v>3</v>
      </c>
    </row>
    <row r="6537" spans="1:3" x14ac:dyDescent="0.25">
      <c r="A6537" s="1">
        <v>6535</v>
      </c>
      <c r="B6537" t="s">
        <v>6538</v>
      </c>
      <c r="C6537">
        <v>3</v>
      </c>
    </row>
    <row r="6538" spans="1:3" x14ac:dyDescent="0.25">
      <c r="A6538" s="1">
        <v>6536</v>
      </c>
      <c r="B6538" t="s">
        <v>6539</v>
      </c>
      <c r="C6538">
        <v>3</v>
      </c>
    </row>
    <row r="6539" spans="1:3" x14ac:dyDescent="0.25">
      <c r="A6539" s="1">
        <v>6537</v>
      </c>
      <c r="B6539" t="s">
        <v>6540</v>
      </c>
      <c r="C6539">
        <v>3</v>
      </c>
    </row>
    <row r="6540" spans="1:3" x14ac:dyDescent="0.25">
      <c r="A6540" s="1">
        <v>6538</v>
      </c>
      <c r="B6540" t="s">
        <v>6541</v>
      </c>
      <c r="C6540">
        <v>3</v>
      </c>
    </row>
    <row r="6541" spans="1:3" x14ac:dyDescent="0.25">
      <c r="A6541" s="1">
        <v>6539</v>
      </c>
      <c r="B6541" t="s">
        <v>6542</v>
      </c>
      <c r="C6541">
        <v>3</v>
      </c>
    </row>
    <row r="6542" spans="1:3" x14ac:dyDescent="0.25">
      <c r="A6542" s="1">
        <v>6540</v>
      </c>
      <c r="B6542" t="s">
        <v>6543</v>
      </c>
      <c r="C6542">
        <v>3</v>
      </c>
    </row>
    <row r="6543" spans="1:3" x14ac:dyDescent="0.25">
      <c r="A6543" s="1">
        <v>6541</v>
      </c>
      <c r="B6543" t="s">
        <v>6544</v>
      </c>
      <c r="C6543">
        <v>3</v>
      </c>
    </row>
    <row r="6544" spans="1:3" x14ac:dyDescent="0.25">
      <c r="A6544" s="1">
        <v>6542</v>
      </c>
      <c r="B6544" t="s">
        <v>6545</v>
      </c>
      <c r="C6544">
        <v>3</v>
      </c>
    </row>
    <row r="6545" spans="1:3" x14ac:dyDescent="0.25">
      <c r="A6545" s="1">
        <v>6543</v>
      </c>
      <c r="B6545" t="s">
        <v>6546</v>
      </c>
      <c r="C6545">
        <v>3</v>
      </c>
    </row>
    <row r="6546" spans="1:3" x14ac:dyDescent="0.25">
      <c r="A6546" s="1">
        <v>6544</v>
      </c>
      <c r="B6546" t="s">
        <v>6547</v>
      </c>
      <c r="C6546">
        <v>3</v>
      </c>
    </row>
    <row r="6547" spans="1:3" x14ac:dyDescent="0.25">
      <c r="A6547" s="1">
        <v>6545</v>
      </c>
      <c r="B6547" t="s">
        <v>6548</v>
      </c>
      <c r="C6547">
        <v>3</v>
      </c>
    </row>
    <row r="6548" spans="1:3" x14ac:dyDescent="0.25">
      <c r="A6548" s="1">
        <v>6546</v>
      </c>
      <c r="B6548" t="s">
        <v>6549</v>
      </c>
      <c r="C6548">
        <v>3</v>
      </c>
    </row>
    <row r="6549" spans="1:3" x14ac:dyDescent="0.25">
      <c r="A6549" s="1">
        <v>6547</v>
      </c>
      <c r="B6549" t="s">
        <v>6550</v>
      </c>
      <c r="C6549">
        <v>3</v>
      </c>
    </row>
    <row r="6550" spans="1:3" x14ac:dyDescent="0.25">
      <c r="A6550" s="1">
        <v>6548</v>
      </c>
      <c r="B6550" t="s">
        <v>6551</v>
      </c>
      <c r="C6550">
        <v>3</v>
      </c>
    </row>
    <row r="6551" spans="1:3" x14ac:dyDescent="0.25">
      <c r="A6551" s="1">
        <v>6549</v>
      </c>
      <c r="B6551" t="s">
        <v>6552</v>
      </c>
      <c r="C6551">
        <v>3</v>
      </c>
    </row>
    <row r="6552" spans="1:3" x14ac:dyDescent="0.25">
      <c r="A6552" s="1">
        <v>6550</v>
      </c>
      <c r="B6552" t="s">
        <v>6553</v>
      </c>
      <c r="C6552">
        <v>3</v>
      </c>
    </row>
    <row r="6553" spans="1:3" x14ac:dyDescent="0.25">
      <c r="A6553" s="1">
        <v>6551</v>
      </c>
      <c r="B6553" t="s">
        <v>6554</v>
      </c>
      <c r="C6553">
        <v>3</v>
      </c>
    </row>
    <row r="6554" spans="1:3" x14ac:dyDescent="0.25">
      <c r="A6554" s="1">
        <v>6552</v>
      </c>
      <c r="B6554" t="s">
        <v>6555</v>
      </c>
      <c r="C6554">
        <v>3</v>
      </c>
    </row>
    <row r="6555" spans="1:3" x14ac:dyDescent="0.25">
      <c r="A6555" s="1">
        <v>6553</v>
      </c>
      <c r="B6555" t="s">
        <v>6556</v>
      </c>
      <c r="C6555">
        <v>3</v>
      </c>
    </row>
    <row r="6556" spans="1:3" x14ac:dyDescent="0.25">
      <c r="A6556" s="1">
        <v>6554</v>
      </c>
      <c r="B6556" t="s">
        <v>6557</v>
      </c>
      <c r="C6556">
        <v>3</v>
      </c>
    </row>
    <row r="6557" spans="1:3" x14ac:dyDescent="0.25">
      <c r="A6557" s="1">
        <v>6555</v>
      </c>
      <c r="B6557" t="s">
        <v>6558</v>
      </c>
      <c r="C6557">
        <v>3</v>
      </c>
    </row>
    <row r="6558" spans="1:3" x14ac:dyDescent="0.25">
      <c r="A6558" s="1">
        <v>6556</v>
      </c>
      <c r="B6558" t="s">
        <v>6559</v>
      </c>
      <c r="C6558">
        <v>3</v>
      </c>
    </row>
    <row r="6559" spans="1:3" x14ac:dyDescent="0.25">
      <c r="A6559" s="1">
        <v>6557</v>
      </c>
      <c r="B6559" t="s">
        <v>6560</v>
      </c>
      <c r="C6559">
        <v>3</v>
      </c>
    </row>
    <row r="6560" spans="1:3" x14ac:dyDescent="0.25">
      <c r="A6560" s="1">
        <v>6558</v>
      </c>
      <c r="B6560" t="s">
        <v>6561</v>
      </c>
      <c r="C6560">
        <v>3</v>
      </c>
    </row>
    <row r="6561" spans="1:3" x14ac:dyDescent="0.25">
      <c r="A6561" s="1">
        <v>6559</v>
      </c>
      <c r="B6561" t="s">
        <v>6562</v>
      </c>
      <c r="C6561">
        <v>3</v>
      </c>
    </row>
    <row r="6562" spans="1:3" x14ac:dyDescent="0.25">
      <c r="A6562" s="1">
        <v>6560</v>
      </c>
      <c r="B6562" t="s">
        <v>6563</v>
      </c>
      <c r="C6562">
        <v>3</v>
      </c>
    </row>
    <row r="6563" spans="1:3" x14ac:dyDescent="0.25">
      <c r="A6563" s="1">
        <v>6561</v>
      </c>
      <c r="B6563" t="s">
        <v>6564</v>
      </c>
      <c r="C6563">
        <v>3</v>
      </c>
    </row>
    <row r="6564" spans="1:3" x14ac:dyDescent="0.25">
      <c r="A6564" s="1">
        <v>6562</v>
      </c>
      <c r="B6564" t="s">
        <v>6565</v>
      </c>
      <c r="C6564">
        <v>3</v>
      </c>
    </row>
    <row r="6565" spans="1:3" x14ac:dyDescent="0.25">
      <c r="A6565" s="1">
        <v>6563</v>
      </c>
      <c r="B6565" t="s">
        <v>6566</v>
      </c>
      <c r="C6565">
        <v>3</v>
      </c>
    </row>
    <row r="6566" spans="1:3" x14ac:dyDescent="0.25">
      <c r="A6566" s="1">
        <v>6564</v>
      </c>
      <c r="B6566" t="s">
        <v>6567</v>
      </c>
      <c r="C6566">
        <v>3</v>
      </c>
    </row>
    <row r="6567" spans="1:3" x14ac:dyDescent="0.25">
      <c r="A6567" s="1">
        <v>6565</v>
      </c>
      <c r="B6567" t="s">
        <v>6568</v>
      </c>
      <c r="C6567">
        <v>3</v>
      </c>
    </row>
    <row r="6568" spans="1:3" x14ac:dyDescent="0.25">
      <c r="A6568" s="1">
        <v>6566</v>
      </c>
      <c r="B6568" t="s">
        <v>6569</v>
      </c>
      <c r="C6568">
        <v>3</v>
      </c>
    </row>
    <row r="6569" spans="1:3" x14ac:dyDescent="0.25">
      <c r="A6569" s="1">
        <v>6567</v>
      </c>
      <c r="B6569" t="s">
        <v>6570</v>
      </c>
      <c r="C6569">
        <v>3</v>
      </c>
    </row>
    <row r="6570" spans="1:3" x14ac:dyDescent="0.25">
      <c r="A6570" s="1">
        <v>6568</v>
      </c>
      <c r="B6570" t="s">
        <v>6571</v>
      </c>
      <c r="C6570">
        <v>3</v>
      </c>
    </row>
    <row r="6571" spans="1:3" x14ac:dyDescent="0.25">
      <c r="A6571" s="1">
        <v>6569</v>
      </c>
      <c r="B6571" t="s">
        <v>6572</v>
      </c>
      <c r="C6571">
        <v>3</v>
      </c>
    </row>
    <row r="6572" spans="1:3" x14ac:dyDescent="0.25">
      <c r="A6572" s="1">
        <v>6570</v>
      </c>
      <c r="B6572" t="s">
        <v>6573</v>
      </c>
      <c r="C6572">
        <v>3</v>
      </c>
    </row>
    <row r="6573" spans="1:3" x14ac:dyDescent="0.25">
      <c r="A6573" s="1">
        <v>6571</v>
      </c>
      <c r="B6573" t="s">
        <v>6574</v>
      </c>
      <c r="C6573">
        <v>3</v>
      </c>
    </row>
    <row r="6574" spans="1:3" x14ac:dyDescent="0.25">
      <c r="A6574" s="1">
        <v>6572</v>
      </c>
      <c r="B6574" t="s">
        <v>6575</v>
      </c>
      <c r="C6574">
        <v>3</v>
      </c>
    </row>
    <row r="6575" spans="1:3" x14ac:dyDescent="0.25">
      <c r="A6575" s="1">
        <v>6573</v>
      </c>
      <c r="B6575" t="s">
        <v>6576</v>
      </c>
      <c r="C6575">
        <v>3</v>
      </c>
    </row>
    <row r="6576" spans="1:3" x14ac:dyDescent="0.25">
      <c r="A6576" s="1">
        <v>6574</v>
      </c>
      <c r="B6576" t="s">
        <v>6577</v>
      </c>
      <c r="C6576">
        <v>3</v>
      </c>
    </row>
    <row r="6577" spans="1:3" x14ac:dyDescent="0.25">
      <c r="A6577" s="1">
        <v>6575</v>
      </c>
      <c r="B6577" t="s">
        <v>6578</v>
      </c>
      <c r="C6577">
        <v>3</v>
      </c>
    </row>
    <row r="6578" spans="1:3" x14ac:dyDescent="0.25">
      <c r="A6578" s="1">
        <v>6576</v>
      </c>
      <c r="B6578" t="s">
        <v>6579</v>
      </c>
      <c r="C6578">
        <v>3</v>
      </c>
    </row>
    <row r="6579" spans="1:3" x14ac:dyDescent="0.25">
      <c r="A6579" s="1">
        <v>6577</v>
      </c>
      <c r="B6579" t="s">
        <v>6580</v>
      </c>
      <c r="C6579">
        <v>3</v>
      </c>
    </row>
    <row r="6580" spans="1:3" x14ac:dyDescent="0.25">
      <c r="A6580" s="1">
        <v>6578</v>
      </c>
      <c r="B6580" t="s">
        <v>6581</v>
      </c>
      <c r="C6580">
        <v>3</v>
      </c>
    </row>
    <row r="6581" spans="1:3" x14ac:dyDescent="0.25">
      <c r="A6581" s="1">
        <v>6579</v>
      </c>
      <c r="B6581" t="s">
        <v>6582</v>
      </c>
      <c r="C6581">
        <v>3</v>
      </c>
    </row>
    <row r="6582" spans="1:3" x14ac:dyDescent="0.25">
      <c r="A6582" s="1">
        <v>6580</v>
      </c>
      <c r="B6582" t="s">
        <v>6583</v>
      </c>
      <c r="C6582">
        <v>3</v>
      </c>
    </row>
    <row r="6583" spans="1:3" x14ac:dyDescent="0.25">
      <c r="A6583" s="1">
        <v>6581</v>
      </c>
      <c r="B6583" t="s">
        <v>6584</v>
      </c>
      <c r="C6583">
        <v>3</v>
      </c>
    </row>
    <row r="6584" spans="1:3" x14ac:dyDescent="0.25">
      <c r="A6584" s="1">
        <v>6582</v>
      </c>
      <c r="B6584" t="s">
        <v>6585</v>
      </c>
      <c r="C6584">
        <v>3</v>
      </c>
    </row>
    <row r="6585" spans="1:3" x14ac:dyDescent="0.25">
      <c r="A6585" s="1">
        <v>6583</v>
      </c>
      <c r="B6585" t="s">
        <v>6586</v>
      </c>
      <c r="C6585">
        <v>3</v>
      </c>
    </row>
    <row r="6586" spans="1:3" x14ac:dyDescent="0.25">
      <c r="A6586" s="1">
        <v>6584</v>
      </c>
      <c r="B6586" t="s">
        <v>6587</v>
      </c>
      <c r="C6586">
        <v>3</v>
      </c>
    </row>
    <row r="6587" spans="1:3" x14ac:dyDescent="0.25">
      <c r="A6587" s="1">
        <v>6585</v>
      </c>
      <c r="B6587" t="s">
        <v>6588</v>
      </c>
      <c r="C6587">
        <v>3</v>
      </c>
    </row>
    <row r="6588" spans="1:3" x14ac:dyDescent="0.25">
      <c r="A6588" s="1">
        <v>6586</v>
      </c>
      <c r="B6588" t="s">
        <v>6589</v>
      </c>
      <c r="C6588">
        <v>3</v>
      </c>
    </row>
    <row r="6589" spans="1:3" x14ac:dyDescent="0.25">
      <c r="A6589" s="1">
        <v>6587</v>
      </c>
      <c r="B6589" t="s">
        <v>6590</v>
      </c>
      <c r="C6589">
        <v>3</v>
      </c>
    </row>
    <row r="6590" spans="1:3" x14ac:dyDescent="0.25">
      <c r="A6590" s="1">
        <v>6588</v>
      </c>
      <c r="B6590" t="s">
        <v>6591</v>
      </c>
      <c r="C6590">
        <v>3</v>
      </c>
    </row>
    <row r="6591" spans="1:3" x14ac:dyDescent="0.25">
      <c r="A6591" s="1">
        <v>6589</v>
      </c>
      <c r="B6591" t="s">
        <v>6592</v>
      </c>
      <c r="C6591">
        <v>3</v>
      </c>
    </row>
    <row r="6592" spans="1:3" x14ac:dyDescent="0.25">
      <c r="A6592" s="1">
        <v>6590</v>
      </c>
      <c r="B6592" t="s">
        <v>6593</v>
      </c>
      <c r="C6592">
        <v>3</v>
      </c>
    </row>
    <row r="6593" spans="1:3" x14ac:dyDescent="0.25">
      <c r="A6593" s="1">
        <v>6591</v>
      </c>
      <c r="B6593" t="s">
        <v>6594</v>
      </c>
      <c r="C6593">
        <v>3</v>
      </c>
    </row>
    <row r="6594" spans="1:3" x14ac:dyDescent="0.25">
      <c r="A6594" s="1">
        <v>6592</v>
      </c>
      <c r="B6594" t="s">
        <v>6595</v>
      </c>
      <c r="C6594">
        <v>3</v>
      </c>
    </row>
    <row r="6595" spans="1:3" x14ac:dyDescent="0.25">
      <c r="A6595" s="1">
        <v>6593</v>
      </c>
      <c r="B6595" t="s">
        <v>6596</v>
      </c>
      <c r="C6595">
        <v>3</v>
      </c>
    </row>
    <row r="6596" spans="1:3" x14ac:dyDescent="0.25">
      <c r="A6596" s="1">
        <v>6594</v>
      </c>
      <c r="B6596" t="s">
        <v>6597</v>
      </c>
      <c r="C6596">
        <v>3</v>
      </c>
    </row>
    <row r="6597" spans="1:3" x14ac:dyDescent="0.25">
      <c r="A6597" s="1">
        <v>6595</v>
      </c>
      <c r="B6597" t="s">
        <v>6598</v>
      </c>
      <c r="C6597">
        <v>3</v>
      </c>
    </row>
    <row r="6598" spans="1:3" x14ac:dyDescent="0.25">
      <c r="A6598" s="1">
        <v>6596</v>
      </c>
      <c r="B6598" t="s">
        <v>6599</v>
      </c>
      <c r="C6598">
        <v>3</v>
      </c>
    </row>
    <row r="6599" spans="1:3" x14ac:dyDescent="0.25">
      <c r="A6599" s="1">
        <v>6597</v>
      </c>
      <c r="B6599" t="s">
        <v>6600</v>
      </c>
      <c r="C6599">
        <v>3</v>
      </c>
    </row>
    <row r="6600" spans="1:3" x14ac:dyDescent="0.25">
      <c r="A6600" s="1">
        <v>6598</v>
      </c>
      <c r="B6600" t="s">
        <v>6601</v>
      </c>
      <c r="C6600">
        <v>3</v>
      </c>
    </row>
    <row r="6601" spans="1:3" x14ac:dyDescent="0.25">
      <c r="A6601" s="1">
        <v>6599</v>
      </c>
      <c r="B6601" t="s">
        <v>6602</v>
      </c>
      <c r="C6601">
        <v>3</v>
      </c>
    </row>
    <row r="6602" spans="1:3" x14ac:dyDescent="0.25">
      <c r="A6602" s="1">
        <v>6600</v>
      </c>
      <c r="B6602" t="s">
        <v>6603</v>
      </c>
      <c r="C6602">
        <v>3</v>
      </c>
    </row>
    <row r="6603" spans="1:3" x14ac:dyDescent="0.25">
      <c r="A6603" s="1">
        <v>6601</v>
      </c>
      <c r="B6603" t="s">
        <v>6604</v>
      </c>
      <c r="C6603">
        <v>3</v>
      </c>
    </row>
    <row r="6604" spans="1:3" x14ac:dyDescent="0.25">
      <c r="A6604" s="1">
        <v>6602</v>
      </c>
      <c r="B6604" t="s">
        <v>6605</v>
      </c>
      <c r="C6604">
        <v>3</v>
      </c>
    </row>
    <row r="6605" spans="1:3" x14ac:dyDescent="0.25">
      <c r="A6605" s="1">
        <v>6603</v>
      </c>
      <c r="B6605" t="s">
        <v>6606</v>
      </c>
      <c r="C6605">
        <v>3</v>
      </c>
    </row>
    <row r="6606" spans="1:3" x14ac:dyDescent="0.25">
      <c r="A6606" s="1">
        <v>6604</v>
      </c>
      <c r="B6606" t="s">
        <v>6607</v>
      </c>
      <c r="C6606">
        <v>3</v>
      </c>
    </row>
    <row r="6607" spans="1:3" x14ac:dyDescent="0.25">
      <c r="A6607" s="1">
        <v>6605</v>
      </c>
      <c r="B6607" t="s">
        <v>6608</v>
      </c>
      <c r="C6607">
        <v>3</v>
      </c>
    </row>
    <row r="6608" spans="1:3" x14ac:dyDescent="0.25">
      <c r="A6608" s="1">
        <v>6606</v>
      </c>
      <c r="B6608" t="s">
        <v>6609</v>
      </c>
      <c r="C6608">
        <v>3</v>
      </c>
    </row>
    <row r="6609" spans="1:3" x14ac:dyDescent="0.25">
      <c r="A6609" s="1">
        <v>6607</v>
      </c>
      <c r="B6609" t="s">
        <v>6610</v>
      </c>
      <c r="C6609">
        <v>3</v>
      </c>
    </row>
    <row r="6610" spans="1:3" x14ac:dyDescent="0.25">
      <c r="A6610" s="1">
        <v>6608</v>
      </c>
      <c r="B6610" t="s">
        <v>6611</v>
      </c>
      <c r="C6610">
        <v>3</v>
      </c>
    </row>
    <row r="6611" spans="1:3" x14ac:dyDescent="0.25">
      <c r="A6611" s="1">
        <v>6609</v>
      </c>
      <c r="B6611" t="s">
        <v>6612</v>
      </c>
      <c r="C6611">
        <v>3</v>
      </c>
    </row>
    <row r="6612" spans="1:3" x14ac:dyDescent="0.25">
      <c r="A6612" s="1">
        <v>6610</v>
      </c>
      <c r="B6612" t="s">
        <v>6613</v>
      </c>
      <c r="C6612">
        <v>3</v>
      </c>
    </row>
    <row r="6613" spans="1:3" x14ac:dyDescent="0.25">
      <c r="A6613" s="1">
        <v>6611</v>
      </c>
      <c r="B6613" t="s">
        <v>6614</v>
      </c>
      <c r="C6613">
        <v>3</v>
      </c>
    </row>
    <row r="6614" spans="1:3" x14ac:dyDescent="0.25">
      <c r="A6614" s="1">
        <v>6612</v>
      </c>
      <c r="B6614" t="s">
        <v>6615</v>
      </c>
      <c r="C6614">
        <v>3</v>
      </c>
    </row>
    <row r="6615" spans="1:3" x14ac:dyDescent="0.25">
      <c r="A6615" s="1">
        <v>6613</v>
      </c>
      <c r="B6615" t="s">
        <v>6616</v>
      </c>
      <c r="C6615">
        <v>3</v>
      </c>
    </row>
    <row r="6616" spans="1:3" x14ac:dyDescent="0.25">
      <c r="A6616" s="1">
        <v>6614</v>
      </c>
      <c r="B6616" t="s">
        <v>6617</v>
      </c>
      <c r="C6616">
        <v>3</v>
      </c>
    </row>
    <row r="6617" spans="1:3" x14ac:dyDescent="0.25">
      <c r="A6617" s="1">
        <v>6615</v>
      </c>
      <c r="B6617" t="s">
        <v>6618</v>
      </c>
      <c r="C6617">
        <v>3</v>
      </c>
    </row>
    <row r="6618" spans="1:3" x14ac:dyDescent="0.25">
      <c r="A6618" s="1">
        <v>6616</v>
      </c>
      <c r="B6618" t="s">
        <v>6619</v>
      </c>
      <c r="C6618">
        <v>3</v>
      </c>
    </row>
    <row r="6619" spans="1:3" x14ac:dyDescent="0.25">
      <c r="A6619" s="1">
        <v>6617</v>
      </c>
      <c r="B6619" t="s">
        <v>6620</v>
      </c>
      <c r="C6619">
        <v>3</v>
      </c>
    </row>
    <row r="6620" spans="1:3" x14ac:dyDescent="0.25">
      <c r="A6620" s="1">
        <v>6618</v>
      </c>
      <c r="B6620" t="s">
        <v>6621</v>
      </c>
      <c r="C6620">
        <v>3</v>
      </c>
    </row>
    <row r="6621" spans="1:3" x14ac:dyDescent="0.25">
      <c r="A6621" s="1">
        <v>6619</v>
      </c>
      <c r="B6621" t="s">
        <v>6622</v>
      </c>
      <c r="C6621">
        <v>3</v>
      </c>
    </row>
    <row r="6622" spans="1:3" x14ac:dyDescent="0.25">
      <c r="A6622" s="1">
        <v>6620</v>
      </c>
      <c r="B6622" t="s">
        <v>6623</v>
      </c>
      <c r="C6622">
        <v>3</v>
      </c>
    </row>
    <row r="6623" spans="1:3" x14ac:dyDescent="0.25">
      <c r="A6623" s="1">
        <v>6621</v>
      </c>
      <c r="B6623" t="s">
        <v>6624</v>
      </c>
      <c r="C6623">
        <v>3</v>
      </c>
    </row>
    <row r="6624" spans="1:3" x14ac:dyDescent="0.25">
      <c r="A6624" s="1">
        <v>6622</v>
      </c>
      <c r="B6624" t="s">
        <v>6625</v>
      </c>
      <c r="C6624">
        <v>3</v>
      </c>
    </row>
    <row r="6625" spans="1:3" x14ac:dyDescent="0.25">
      <c r="A6625" s="1">
        <v>6623</v>
      </c>
      <c r="B6625" t="s">
        <v>6626</v>
      </c>
      <c r="C6625">
        <v>3</v>
      </c>
    </row>
    <row r="6626" spans="1:3" x14ac:dyDescent="0.25">
      <c r="A6626" s="1">
        <v>6624</v>
      </c>
      <c r="B6626" t="s">
        <v>6627</v>
      </c>
      <c r="C6626">
        <v>3</v>
      </c>
    </row>
    <row r="6627" spans="1:3" x14ac:dyDescent="0.25">
      <c r="A6627" s="1">
        <v>6625</v>
      </c>
      <c r="B6627" t="s">
        <v>6628</v>
      </c>
      <c r="C6627">
        <v>3</v>
      </c>
    </row>
    <row r="6628" spans="1:3" x14ac:dyDescent="0.25">
      <c r="A6628" s="1">
        <v>6626</v>
      </c>
      <c r="B6628" t="s">
        <v>6629</v>
      </c>
      <c r="C6628">
        <v>3</v>
      </c>
    </row>
    <row r="6629" spans="1:3" x14ac:dyDescent="0.25">
      <c r="A6629" s="1">
        <v>6627</v>
      </c>
      <c r="B6629" t="s">
        <v>6630</v>
      </c>
      <c r="C6629">
        <v>3</v>
      </c>
    </row>
    <row r="6630" spans="1:3" x14ac:dyDescent="0.25">
      <c r="A6630" s="1">
        <v>6628</v>
      </c>
      <c r="B6630" t="s">
        <v>6631</v>
      </c>
      <c r="C6630">
        <v>3</v>
      </c>
    </row>
    <row r="6631" spans="1:3" x14ac:dyDescent="0.25">
      <c r="A6631" s="1">
        <v>6629</v>
      </c>
      <c r="B6631" t="s">
        <v>6632</v>
      </c>
      <c r="C6631">
        <v>3</v>
      </c>
    </row>
    <row r="6632" spans="1:3" x14ac:dyDescent="0.25">
      <c r="A6632" s="1">
        <v>6630</v>
      </c>
      <c r="B6632" t="s">
        <v>6633</v>
      </c>
      <c r="C6632">
        <v>3</v>
      </c>
    </row>
    <row r="6633" spans="1:3" x14ac:dyDescent="0.25">
      <c r="A6633" s="1">
        <v>6631</v>
      </c>
      <c r="B6633" t="s">
        <v>6634</v>
      </c>
      <c r="C6633">
        <v>3</v>
      </c>
    </row>
    <row r="6634" spans="1:3" x14ac:dyDescent="0.25">
      <c r="A6634" s="1">
        <v>6632</v>
      </c>
      <c r="B6634" t="s">
        <v>6635</v>
      </c>
      <c r="C6634">
        <v>3</v>
      </c>
    </row>
    <row r="6635" spans="1:3" x14ac:dyDescent="0.25">
      <c r="A6635" s="1">
        <v>6633</v>
      </c>
      <c r="B6635" t="s">
        <v>6636</v>
      </c>
      <c r="C6635">
        <v>3</v>
      </c>
    </row>
    <row r="6636" spans="1:3" x14ac:dyDescent="0.25">
      <c r="A6636" s="1">
        <v>6634</v>
      </c>
      <c r="B6636" t="s">
        <v>6637</v>
      </c>
      <c r="C6636">
        <v>3</v>
      </c>
    </row>
    <row r="6637" spans="1:3" x14ac:dyDescent="0.25">
      <c r="A6637" s="1">
        <v>6635</v>
      </c>
      <c r="B6637" t="s">
        <v>6638</v>
      </c>
      <c r="C6637">
        <v>3</v>
      </c>
    </row>
    <row r="6638" spans="1:3" x14ac:dyDescent="0.25">
      <c r="A6638" s="1">
        <v>6636</v>
      </c>
      <c r="B6638" t="s">
        <v>6639</v>
      </c>
      <c r="C6638">
        <v>3</v>
      </c>
    </row>
    <row r="6639" spans="1:3" x14ac:dyDescent="0.25">
      <c r="A6639" s="1">
        <v>6637</v>
      </c>
      <c r="B6639" t="s">
        <v>6640</v>
      </c>
      <c r="C6639">
        <v>3</v>
      </c>
    </row>
    <row r="6640" spans="1:3" x14ac:dyDescent="0.25">
      <c r="A6640" s="1">
        <v>6638</v>
      </c>
      <c r="B6640" t="s">
        <v>6641</v>
      </c>
      <c r="C6640">
        <v>3</v>
      </c>
    </row>
    <row r="6641" spans="1:3" x14ac:dyDescent="0.25">
      <c r="A6641" s="1">
        <v>6639</v>
      </c>
      <c r="B6641" t="s">
        <v>6642</v>
      </c>
      <c r="C6641">
        <v>3</v>
      </c>
    </row>
    <row r="6642" spans="1:3" x14ac:dyDescent="0.25">
      <c r="A6642" s="1">
        <v>6640</v>
      </c>
      <c r="B6642" t="s">
        <v>6643</v>
      </c>
      <c r="C6642">
        <v>3</v>
      </c>
    </row>
    <row r="6643" spans="1:3" x14ac:dyDescent="0.25">
      <c r="A6643" s="1">
        <v>6641</v>
      </c>
      <c r="B6643" t="s">
        <v>6644</v>
      </c>
      <c r="C6643">
        <v>3</v>
      </c>
    </row>
    <row r="6644" spans="1:3" x14ac:dyDescent="0.25">
      <c r="A6644" s="1">
        <v>6642</v>
      </c>
      <c r="B6644" t="s">
        <v>6645</v>
      </c>
      <c r="C6644">
        <v>3</v>
      </c>
    </row>
    <row r="6645" spans="1:3" x14ac:dyDescent="0.25">
      <c r="A6645" s="1">
        <v>6643</v>
      </c>
      <c r="B6645" t="s">
        <v>6646</v>
      </c>
      <c r="C6645">
        <v>3</v>
      </c>
    </row>
    <row r="6646" spans="1:3" x14ac:dyDescent="0.25">
      <c r="A6646" s="1">
        <v>6644</v>
      </c>
      <c r="B6646" t="s">
        <v>6647</v>
      </c>
      <c r="C6646">
        <v>3</v>
      </c>
    </row>
    <row r="6647" spans="1:3" x14ac:dyDescent="0.25">
      <c r="A6647" s="1">
        <v>6645</v>
      </c>
      <c r="B6647" t="s">
        <v>6648</v>
      </c>
      <c r="C6647">
        <v>3</v>
      </c>
    </row>
    <row r="6648" spans="1:3" x14ac:dyDescent="0.25">
      <c r="A6648" s="1">
        <v>6646</v>
      </c>
      <c r="B6648" t="s">
        <v>6649</v>
      </c>
      <c r="C6648">
        <v>3</v>
      </c>
    </row>
    <row r="6649" spans="1:3" x14ac:dyDescent="0.25">
      <c r="A6649" s="1">
        <v>6647</v>
      </c>
      <c r="B6649" t="s">
        <v>6650</v>
      </c>
      <c r="C6649">
        <v>3</v>
      </c>
    </row>
    <row r="6650" spans="1:3" x14ac:dyDescent="0.25">
      <c r="A6650" s="1">
        <v>6648</v>
      </c>
      <c r="B6650" t="s">
        <v>6651</v>
      </c>
      <c r="C6650">
        <v>3</v>
      </c>
    </row>
    <row r="6651" spans="1:3" x14ac:dyDescent="0.25">
      <c r="A6651" s="1">
        <v>6649</v>
      </c>
      <c r="B6651" t="s">
        <v>6652</v>
      </c>
      <c r="C6651">
        <v>3</v>
      </c>
    </row>
    <row r="6652" spans="1:3" x14ac:dyDescent="0.25">
      <c r="A6652" s="1">
        <v>6650</v>
      </c>
      <c r="B6652" t="s">
        <v>6653</v>
      </c>
      <c r="C6652">
        <v>3</v>
      </c>
    </row>
    <row r="6653" spans="1:3" x14ac:dyDescent="0.25">
      <c r="A6653" s="1">
        <v>6651</v>
      </c>
      <c r="B6653" t="s">
        <v>6654</v>
      </c>
      <c r="C6653">
        <v>3</v>
      </c>
    </row>
    <row r="6654" spans="1:3" x14ac:dyDescent="0.25">
      <c r="A6654" s="1">
        <v>6652</v>
      </c>
      <c r="B6654" t="s">
        <v>6655</v>
      </c>
      <c r="C6654">
        <v>3</v>
      </c>
    </row>
    <row r="6655" spans="1:3" x14ac:dyDescent="0.25">
      <c r="A6655" s="1">
        <v>6653</v>
      </c>
      <c r="B6655" t="s">
        <v>6656</v>
      </c>
      <c r="C6655">
        <v>3</v>
      </c>
    </row>
    <row r="6656" spans="1:3" x14ac:dyDescent="0.25">
      <c r="A6656" s="1">
        <v>6654</v>
      </c>
      <c r="B6656" t="s">
        <v>6657</v>
      </c>
      <c r="C6656">
        <v>3</v>
      </c>
    </row>
    <row r="6657" spans="1:3" x14ac:dyDescent="0.25">
      <c r="A6657" s="1">
        <v>6655</v>
      </c>
      <c r="B6657" t="s">
        <v>6658</v>
      </c>
      <c r="C6657">
        <v>3</v>
      </c>
    </row>
    <row r="6658" spans="1:3" x14ac:dyDescent="0.25">
      <c r="A6658" s="1">
        <v>6656</v>
      </c>
      <c r="B6658" t="s">
        <v>6659</v>
      </c>
      <c r="C6658">
        <v>3</v>
      </c>
    </row>
    <row r="6659" spans="1:3" x14ac:dyDescent="0.25">
      <c r="A6659" s="1">
        <v>6657</v>
      </c>
      <c r="B6659" t="s">
        <v>6660</v>
      </c>
      <c r="C6659">
        <v>3</v>
      </c>
    </row>
    <row r="6660" spans="1:3" x14ac:dyDescent="0.25">
      <c r="A6660" s="1">
        <v>6658</v>
      </c>
      <c r="B6660" t="s">
        <v>6661</v>
      </c>
      <c r="C6660">
        <v>3</v>
      </c>
    </row>
    <row r="6661" spans="1:3" x14ac:dyDescent="0.25">
      <c r="A6661" s="1">
        <v>6659</v>
      </c>
      <c r="B6661" t="s">
        <v>6662</v>
      </c>
      <c r="C6661">
        <v>3</v>
      </c>
    </row>
    <row r="6662" spans="1:3" x14ac:dyDescent="0.25">
      <c r="A6662" s="1">
        <v>6660</v>
      </c>
      <c r="B6662" t="s">
        <v>6663</v>
      </c>
      <c r="C6662">
        <v>3</v>
      </c>
    </row>
    <row r="6663" spans="1:3" x14ac:dyDescent="0.25">
      <c r="A6663" s="1">
        <v>6661</v>
      </c>
      <c r="B6663" t="s">
        <v>6664</v>
      </c>
      <c r="C6663">
        <v>3</v>
      </c>
    </row>
    <row r="6664" spans="1:3" x14ac:dyDescent="0.25">
      <c r="A6664" s="1">
        <v>6662</v>
      </c>
      <c r="B6664" t="s">
        <v>6665</v>
      </c>
      <c r="C6664">
        <v>3</v>
      </c>
    </row>
    <row r="6665" spans="1:3" x14ac:dyDescent="0.25">
      <c r="A6665" s="1">
        <v>6663</v>
      </c>
      <c r="B6665" t="s">
        <v>6666</v>
      </c>
      <c r="C6665">
        <v>3</v>
      </c>
    </row>
    <row r="6666" spans="1:3" x14ac:dyDescent="0.25">
      <c r="A6666" s="1">
        <v>6664</v>
      </c>
      <c r="B6666" t="s">
        <v>6667</v>
      </c>
      <c r="C6666">
        <v>3</v>
      </c>
    </row>
    <row r="6667" spans="1:3" x14ac:dyDescent="0.25">
      <c r="A6667" s="1">
        <v>6665</v>
      </c>
      <c r="B6667" t="s">
        <v>6668</v>
      </c>
      <c r="C6667">
        <v>3</v>
      </c>
    </row>
    <row r="6668" spans="1:3" x14ac:dyDescent="0.25">
      <c r="A6668" s="1">
        <v>6666</v>
      </c>
      <c r="B6668" t="s">
        <v>6669</v>
      </c>
      <c r="C6668">
        <v>3</v>
      </c>
    </row>
    <row r="6669" spans="1:3" x14ac:dyDescent="0.25">
      <c r="A6669" s="1">
        <v>6667</v>
      </c>
      <c r="B6669" t="s">
        <v>6670</v>
      </c>
      <c r="C6669">
        <v>3</v>
      </c>
    </row>
    <row r="6670" spans="1:3" x14ac:dyDescent="0.25">
      <c r="A6670" s="1">
        <v>6668</v>
      </c>
      <c r="B6670" t="s">
        <v>6671</v>
      </c>
      <c r="C6670">
        <v>3</v>
      </c>
    </row>
    <row r="6671" spans="1:3" x14ac:dyDescent="0.25">
      <c r="A6671" s="1">
        <v>6669</v>
      </c>
      <c r="B6671" t="s">
        <v>6672</v>
      </c>
      <c r="C6671">
        <v>3</v>
      </c>
    </row>
    <row r="6672" spans="1:3" x14ac:dyDescent="0.25">
      <c r="A6672" s="1">
        <v>6670</v>
      </c>
      <c r="B6672" t="s">
        <v>6673</v>
      </c>
      <c r="C6672">
        <v>3</v>
      </c>
    </row>
    <row r="6673" spans="1:3" x14ac:dyDescent="0.25">
      <c r="A6673" s="1">
        <v>6671</v>
      </c>
      <c r="B6673" t="s">
        <v>6674</v>
      </c>
      <c r="C6673">
        <v>3</v>
      </c>
    </row>
    <row r="6674" spans="1:3" x14ac:dyDescent="0.25">
      <c r="A6674" s="1">
        <v>6672</v>
      </c>
      <c r="B6674" t="s">
        <v>6675</v>
      </c>
      <c r="C6674">
        <v>3</v>
      </c>
    </row>
    <row r="6675" spans="1:3" x14ac:dyDescent="0.25">
      <c r="A6675" s="1">
        <v>6673</v>
      </c>
      <c r="B6675" t="s">
        <v>6676</v>
      </c>
      <c r="C6675">
        <v>3</v>
      </c>
    </row>
    <row r="6676" spans="1:3" x14ac:dyDescent="0.25">
      <c r="A6676" s="1">
        <v>6674</v>
      </c>
      <c r="B6676" t="s">
        <v>6677</v>
      </c>
      <c r="C6676">
        <v>3</v>
      </c>
    </row>
    <row r="6677" spans="1:3" x14ac:dyDescent="0.25">
      <c r="A6677" s="1">
        <v>6675</v>
      </c>
      <c r="B6677" t="s">
        <v>6678</v>
      </c>
      <c r="C6677">
        <v>3</v>
      </c>
    </row>
    <row r="6678" spans="1:3" x14ac:dyDescent="0.25">
      <c r="A6678" s="1">
        <v>6676</v>
      </c>
      <c r="B6678" t="s">
        <v>6679</v>
      </c>
      <c r="C6678">
        <v>3</v>
      </c>
    </row>
    <row r="6679" spans="1:3" x14ac:dyDescent="0.25">
      <c r="A6679" s="1">
        <v>6677</v>
      </c>
      <c r="B6679" t="s">
        <v>6680</v>
      </c>
      <c r="C6679">
        <v>3</v>
      </c>
    </row>
    <row r="6680" spans="1:3" x14ac:dyDescent="0.25">
      <c r="A6680" s="1">
        <v>6678</v>
      </c>
      <c r="B6680" t="s">
        <v>6681</v>
      </c>
      <c r="C6680">
        <v>3</v>
      </c>
    </row>
    <row r="6681" spans="1:3" x14ac:dyDescent="0.25">
      <c r="A6681" s="1">
        <v>6679</v>
      </c>
      <c r="B6681" t="s">
        <v>6682</v>
      </c>
      <c r="C6681">
        <v>3</v>
      </c>
    </row>
    <row r="6682" spans="1:3" x14ac:dyDescent="0.25">
      <c r="A6682" s="1">
        <v>6680</v>
      </c>
      <c r="B6682" t="s">
        <v>6683</v>
      </c>
      <c r="C6682">
        <v>3</v>
      </c>
    </row>
    <row r="6683" spans="1:3" x14ac:dyDescent="0.25">
      <c r="A6683" s="1">
        <v>6681</v>
      </c>
      <c r="B6683" t="s">
        <v>6684</v>
      </c>
      <c r="C6683">
        <v>3</v>
      </c>
    </row>
    <row r="6684" spans="1:3" x14ac:dyDescent="0.25">
      <c r="A6684" s="1">
        <v>6682</v>
      </c>
      <c r="B6684" t="s">
        <v>6685</v>
      </c>
      <c r="C6684">
        <v>3</v>
      </c>
    </row>
    <row r="6685" spans="1:3" x14ac:dyDescent="0.25">
      <c r="A6685" s="1">
        <v>6683</v>
      </c>
      <c r="B6685" t="s">
        <v>6686</v>
      </c>
      <c r="C6685">
        <v>3</v>
      </c>
    </row>
    <row r="6686" spans="1:3" x14ac:dyDescent="0.25">
      <c r="A6686" s="1">
        <v>6684</v>
      </c>
      <c r="B6686" t="s">
        <v>6687</v>
      </c>
      <c r="C6686">
        <v>3</v>
      </c>
    </row>
    <row r="6687" spans="1:3" x14ac:dyDescent="0.25">
      <c r="A6687" s="1">
        <v>6685</v>
      </c>
      <c r="B6687" t="s">
        <v>6688</v>
      </c>
      <c r="C6687">
        <v>3</v>
      </c>
    </row>
    <row r="6688" spans="1:3" x14ac:dyDescent="0.25">
      <c r="A6688" s="1">
        <v>6686</v>
      </c>
      <c r="B6688" t="s">
        <v>6689</v>
      </c>
      <c r="C6688">
        <v>3</v>
      </c>
    </row>
    <row r="6689" spans="1:3" x14ac:dyDescent="0.25">
      <c r="A6689" s="1">
        <v>6687</v>
      </c>
      <c r="B6689" t="s">
        <v>6690</v>
      </c>
      <c r="C6689">
        <v>3</v>
      </c>
    </row>
    <row r="6690" spans="1:3" x14ac:dyDescent="0.25">
      <c r="A6690" s="1">
        <v>6688</v>
      </c>
      <c r="B6690" t="s">
        <v>6691</v>
      </c>
      <c r="C6690">
        <v>3</v>
      </c>
    </row>
    <row r="6691" spans="1:3" x14ac:dyDescent="0.25">
      <c r="A6691" s="1">
        <v>6689</v>
      </c>
      <c r="B6691" t="s">
        <v>6692</v>
      </c>
      <c r="C6691">
        <v>3</v>
      </c>
    </row>
    <row r="6692" spans="1:3" x14ac:dyDescent="0.25">
      <c r="A6692" s="1">
        <v>6690</v>
      </c>
      <c r="B6692" t="s">
        <v>6693</v>
      </c>
      <c r="C6692">
        <v>3</v>
      </c>
    </row>
    <row r="6693" spans="1:3" x14ac:dyDescent="0.25">
      <c r="A6693" s="1">
        <v>6691</v>
      </c>
      <c r="B6693" t="s">
        <v>6694</v>
      </c>
      <c r="C6693">
        <v>3</v>
      </c>
    </row>
    <row r="6694" spans="1:3" x14ac:dyDescent="0.25">
      <c r="A6694" s="1">
        <v>6692</v>
      </c>
      <c r="B6694" t="s">
        <v>6695</v>
      </c>
      <c r="C6694">
        <v>3</v>
      </c>
    </row>
    <row r="6695" spans="1:3" x14ac:dyDescent="0.25">
      <c r="A6695" s="1">
        <v>6693</v>
      </c>
      <c r="B6695" t="s">
        <v>6696</v>
      </c>
      <c r="C6695">
        <v>3</v>
      </c>
    </row>
    <row r="6696" spans="1:3" x14ac:dyDescent="0.25">
      <c r="A6696" s="1">
        <v>6694</v>
      </c>
      <c r="B6696" t="s">
        <v>6697</v>
      </c>
      <c r="C6696">
        <v>3</v>
      </c>
    </row>
    <row r="6697" spans="1:3" x14ac:dyDescent="0.25">
      <c r="A6697" s="1">
        <v>6695</v>
      </c>
      <c r="B6697" t="s">
        <v>6698</v>
      </c>
      <c r="C6697">
        <v>3</v>
      </c>
    </row>
    <row r="6698" spans="1:3" x14ac:dyDescent="0.25">
      <c r="A6698" s="1">
        <v>6696</v>
      </c>
      <c r="B6698" t="s">
        <v>6699</v>
      </c>
      <c r="C6698">
        <v>3</v>
      </c>
    </row>
    <row r="6699" spans="1:3" x14ac:dyDescent="0.25">
      <c r="A6699" s="1">
        <v>6697</v>
      </c>
      <c r="B6699" t="s">
        <v>6700</v>
      </c>
      <c r="C6699">
        <v>3</v>
      </c>
    </row>
    <row r="6700" spans="1:3" x14ac:dyDescent="0.25">
      <c r="A6700" s="1">
        <v>6698</v>
      </c>
      <c r="B6700" t="s">
        <v>6701</v>
      </c>
      <c r="C6700">
        <v>3</v>
      </c>
    </row>
    <row r="6701" spans="1:3" x14ac:dyDescent="0.25">
      <c r="A6701" s="1">
        <v>6699</v>
      </c>
      <c r="B6701" t="s">
        <v>6702</v>
      </c>
      <c r="C6701">
        <v>3</v>
      </c>
    </row>
    <row r="6702" spans="1:3" x14ac:dyDescent="0.25">
      <c r="A6702" s="1">
        <v>6700</v>
      </c>
      <c r="B6702" t="s">
        <v>6703</v>
      </c>
      <c r="C6702">
        <v>3</v>
      </c>
    </row>
    <row r="6703" spans="1:3" x14ac:dyDescent="0.25">
      <c r="A6703" s="1">
        <v>6701</v>
      </c>
      <c r="B6703" t="s">
        <v>6704</v>
      </c>
      <c r="C6703">
        <v>3</v>
      </c>
    </row>
    <row r="6704" spans="1:3" x14ac:dyDescent="0.25">
      <c r="A6704" s="1">
        <v>6702</v>
      </c>
      <c r="B6704" t="s">
        <v>6705</v>
      </c>
      <c r="C6704">
        <v>3</v>
      </c>
    </row>
    <row r="6705" spans="1:3" x14ac:dyDescent="0.25">
      <c r="A6705" s="1">
        <v>6703</v>
      </c>
      <c r="B6705" t="s">
        <v>6706</v>
      </c>
      <c r="C6705">
        <v>3</v>
      </c>
    </row>
    <row r="6706" spans="1:3" x14ac:dyDescent="0.25">
      <c r="A6706" s="1">
        <v>6704</v>
      </c>
      <c r="B6706" t="s">
        <v>6707</v>
      </c>
      <c r="C6706">
        <v>3</v>
      </c>
    </row>
    <row r="6707" spans="1:3" x14ac:dyDescent="0.25">
      <c r="A6707" s="1">
        <v>6705</v>
      </c>
      <c r="B6707" t="s">
        <v>6708</v>
      </c>
      <c r="C6707">
        <v>3</v>
      </c>
    </row>
    <row r="6708" spans="1:3" x14ac:dyDescent="0.25">
      <c r="A6708" s="1">
        <v>6706</v>
      </c>
      <c r="B6708" t="s">
        <v>6709</v>
      </c>
      <c r="C6708">
        <v>3</v>
      </c>
    </row>
    <row r="6709" spans="1:3" x14ac:dyDescent="0.25">
      <c r="A6709" s="1">
        <v>6707</v>
      </c>
      <c r="B6709" t="s">
        <v>6710</v>
      </c>
      <c r="C6709">
        <v>3</v>
      </c>
    </row>
    <row r="6710" spans="1:3" x14ac:dyDescent="0.25">
      <c r="A6710" s="1">
        <v>6708</v>
      </c>
      <c r="B6710" t="s">
        <v>6711</v>
      </c>
      <c r="C6710">
        <v>3</v>
      </c>
    </row>
    <row r="6711" spans="1:3" x14ac:dyDescent="0.25">
      <c r="A6711" s="1">
        <v>6709</v>
      </c>
      <c r="B6711" t="s">
        <v>6712</v>
      </c>
      <c r="C6711">
        <v>3</v>
      </c>
    </row>
    <row r="6712" spans="1:3" x14ac:dyDescent="0.25">
      <c r="A6712" s="1">
        <v>6710</v>
      </c>
      <c r="B6712" t="s">
        <v>6713</v>
      </c>
      <c r="C6712">
        <v>3</v>
      </c>
    </row>
    <row r="6713" spans="1:3" x14ac:dyDescent="0.25">
      <c r="A6713" s="1">
        <v>6711</v>
      </c>
      <c r="B6713" t="s">
        <v>6714</v>
      </c>
      <c r="C6713">
        <v>3</v>
      </c>
    </row>
    <row r="6714" spans="1:3" x14ac:dyDescent="0.25">
      <c r="A6714" s="1">
        <v>6712</v>
      </c>
      <c r="B6714" t="s">
        <v>6715</v>
      </c>
      <c r="C6714">
        <v>3</v>
      </c>
    </row>
    <row r="6715" spans="1:3" x14ac:dyDescent="0.25">
      <c r="A6715" s="1">
        <v>6713</v>
      </c>
      <c r="B6715" t="s">
        <v>6716</v>
      </c>
      <c r="C6715">
        <v>3</v>
      </c>
    </row>
    <row r="6716" spans="1:3" x14ac:dyDescent="0.25">
      <c r="A6716" s="1">
        <v>6714</v>
      </c>
      <c r="B6716" t="s">
        <v>6717</v>
      </c>
      <c r="C6716">
        <v>3</v>
      </c>
    </row>
    <row r="6717" spans="1:3" x14ac:dyDescent="0.25">
      <c r="A6717" s="1">
        <v>6715</v>
      </c>
      <c r="B6717" t="s">
        <v>6718</v>
      </c>
      <c r="C6717">
        <v>3</v>
      </c>
    </row>
    <row r="6718" spans="1:3" x14ac:dyDescent="0.25">
      <c r="A6718" s="1">
        <v>6716</v>
      </c>
      <c r="B6718" t="s">
        <v>6719</v>
      </c>
      <c r="C6718">
        <v>3</v>
      </c>
    </row>
    <row r="6719" spans="1:3" x14ac:dyDescent="0.25">
      <c r="A6719" s="1">
        <v>6717</v>
      </c>
      <c r="B6719" t="s">
        <v>6720</v>
      </c>
      <c r="C6719">
        <v>3</v>
      </c>
    </row>
    <row r="6720" spans="1:3" x14ac:dyDescent="0.25">
      <c r="A6720" s="1">
        <v>6718</v>
      </c>
      <c r="B6720" t="s">
        <v>6721</v>
      </c>
      <c r="C6720">
        <v>3</v>
      </c>
    </row>
    <row r="6721" spans="1:3" x14ac:dyDescent="0.25">
      <c r="A6721" s="1">
        <v>6719</v>
      </c>
      <c r="B6721" t="s">
        <v>6722</v>
      </c>
      <c r="C6721">
        <v>3</v>
      </c>
    </row>
    <row r="6722" spans="1:3" x14ac:dyDescent="0.25">
      <c r="A6722" s="1">
        <v>6720</v>
      </c>
      <c r="B6722" t="s">
        <v>6723</v>
      </c>
      <c r="C6722">
        <v>3</v>
      </c>
    </row>
    <row r="6723" spans="1:3" x14ac:dyDescent="0.25">
      <c r="A6723" s="1">
        <v>6721</v>
      </c>
      <c r="B6723" t="s">
        <v>6724</v>
      </c>
      <c r="C6723">
        <v>3</v>
      </c>
    </row>
    <row r="6724" spans="1:3" x14ac:dyDescent="0.25">
      <c r="A6724" s="1">
        <v>6722</v>
      </c>
      <c r="B6724" t="s">
        <v>6725</v>
      </c>
      <c r="C6724">
        <v>3</v>
      </c>
    </row>
    <row r="6725" spans="1:3" x14ac:dyDescent="0.25">
      <c r="A6725" s="1">
        <v>6723</v>
      </c>
      <c r="B6725" t="s">
        <v>6726</v>
      </c>
      <c r="C6725">
        <v>3</v>
      </c>
    </row>
    <row r="6726" spans="1:3" x14ac:dyDescent="0.25">
      <c r="A6726" s="1">
        <v>6724</v>
      </c>
      <c r="B6726" t="s">
        <v>6727</v>
      </c>
      <c r="C6726">
        <v>3</v>
      </c>
    </row>
    <row r="6727" spans="1:3" x14ac:dyDescent="0.25">
      <c r="A6727" s="1">
        <v>6725</v>
      </c>
      <c r="B6727" t="s">
        <v>6728</v>
      </c>
      <c r="C6727">
        <v>3</v>
      </c>
    </row>
    <row r="6728" spans="1:3" x14ac:dyDescent="0.25">
      <c r="A6728" s="1">
        <v>6726</v>
      </c>
      <c r="B6728" t="s">
        <v>6729</v>
      </c>
      <c r="C6728">
        <v>3</v>
      </c>
    </row>
    <row r="6729" spans="1:3" x14ac:dyDescent="0.25">
      <c r="A6729" s="1">
        <v>6727</v>
      </c>
      <c r="B6729" t="s">
        <v>6730</v>
      </c>
      <c r="C6729">
        <v>3</v>
      </c>
    </row>
    <row r="6730" spans="1:3" x14ac:dyDescent="0.25">
      <c r="A6730" s="1">
        <v>6728</v>
      </c>
      <c r="B6730" t="s">
        <v>6731</v>
      </c>
      <c r="C6730">
        <v>3</v>
      </c>
    </row>
    <row r="6731" spans="1:3" x14ac:dyDescent="0.25">
      <c r="A6731" s="1">
        <v>6729</v>
      </c>
      <c r="B6731" t="s">
        <v>6732</v>
      </c>
      <c r="C6731">
        <v>3</v>
      </c>
    </row>
    <row r="6732" spans="1:3" x14ac:dyDescent="0.25">
      <c r="A6732" s="1">
        <v>6730</v>
      </c>
      <c r="B6732" t="s">
        <v>6733</v>
      </c>
      <c r="C6732">
        <v>3</v>
      </c>
    </row>
    <row r="6733" spans="1:3" x14ac:dyDescent="0.25">
      <c r="A6733" s="1">
        <v>6731</v>
      </c>
      <c r="B6733" t="s">
        <v>6734</v>
      </c>
      <c r="C6733">
        <v>3</v>
      </c>
    </row>
    <row r="6734" spans="1:3" x14ac:dyDescent="0.25">
      <c r="A6734" s="1">
        <v>6732</v>
      </c>
      <c r="B6734" t="s">
        <v>6735</v>
      </c>
      <c r="C6734">
        <v>3</v>
      </c>
    </row>
    <row r="6735" spans="1:3" x14ac:dyDescent="0.25">
      <c r="A6735" s="1">
        <v>6733</v>
      </c>
      <c r="B6735" t="s">
        <v>6736</v>
      </c>
      <c r="C6735">
        <v>3</v>
      </c>
    </row>
    <row r="6736" spans="1:3" x14ac:dyDescent="0.25">
      <c r="A6736" s="1">
        <v>6734</v>
      </c>
      <c r="B6736" t="s">
        <v>6737</v>
      </c>
      <c r="C6736">
        <v>3</v>
      </c>
    </row>
    <row r="6737" spans="1:3" x14ac:dyDescent="0.25">
      <c r="A6737" s="1">
        <v>6735</v>
      </c>
      <c r="B6737" t="s">
        <v>6738</v>
      </c>
      <c r="C6737">
        <v>3</v>
      </c>
    </row>
    <row r="6738" spans="1:3" x14ac:dyDescent="0.25">
      <c r="A6738" s="1">
        <v>6736</v>
      </c>
      <c r="B6738" t="s">
        <v>6739</v>
      </c>
      <c r="C6738">
        <v>3</v>
      </c>
    </row>
    <row r="6739" spans="1:3" x14ac:dyDescent="0.25">
      <c r="A6739" s="1">
        <v>6737</v>
      </c>
      <c r="B6739" t="s">
        <v>6740</v>
      </c>
      <c r="C6739">
        <v>3</v>
      </c>
    </row>
    <row r="6740" spans="1:3" x14ac:dyDescent="0.25">
      <c r="A6740" s="1">
        <v>6738</v>
      </c>
      <c r="B6740" t="s">
        <v>6741</v>
      </c>
      <c r="C6740">
        <v>3</v>
      </c>
    </row>
    <row r="6741" spans="1:3" x14ac:dyDescent="0.25">
      <c r="A6741" s="1">
        <v>6739</v>
      </c>
      <c r="B6741" t="s">
        <v>6742</v>
      </c>
      <c r="C6741">
        <v>3</v>
      </c>
    </row>
    <row r="6742" spans="1:3" x14ac:dyDescent="0.25">
      <c r="A6742" s="1">
        <v>6740</v>
      </c>
      <c r="B6742" t="s">
        <v>6743</v>
      </c>
      <c r="C6742">
        <v>3</v>
      </c>
    </row>
    <row r="6743" spans="1:3" x14ac:dyDescent="0.25">
      <c r="A6743" s="1">
        <v>6741</v>
      </c>
      <c r="B6743" t="s">
        <v>6744</v>
      </c>
      <c r="C6743">
        <v>3</v>
      </c>
    </row>
    <row r="6744" spans="1:3" x14ac:dyDescent="0.25">
      <c r="A6744" s="1">
        <v>6742</v>
      </c>
      <c r="B6744" t="s">
        <v>6745</v>
      </c>
      <c r="C6744">
        <v>3</v>
      </c>
    </row>
    <row r="6745" spans="1:3" x14ac:dyDescent="0.25">
      <c r="A6745" s="1">
        <v>6743</v>
      </c>
      <c r="B6745" t="s">
        <v>6746</v>
      </c>
      <c r="C6745">
        <v>3</v>
      </c>
    </row>
    <row r="6746" spans="1:3" x14ac:dyDescent="0.25">
      <c r="A6746" s="1">
        <v>6744</v>
      </c>
      <c r="B6746" t="s">
        <v>6747</v>
      </c>
      <c r="C6746">
        <v>3</v>
      </c>
    </row>
    <row r="6747" spans="1:3" x14ac:dyDescent="0.25">
      <c r="A6747" s="1">
        <v>6745</v>
      </c>
      <c r="B6747" t="s">
        <v>6748</v>
      </c>
      <c r="C6747">
        <v>3</v>
      </c>
    </row>
    <row r="6748" spans="1:3" x14ac:dyDescent="0.25">
      <c r="A6748" s="1">
        <v>6746</v>
      </c>
      <c r="B6748" t="s">
        <v>6749</v>
      </c>
      <c r="C6748">
        <v>3</v>
      </c>
    </row>
    <row r="6749" spans="1:3" x14ac:dyDescent="0.25">
      <c r="A6749" s="1">
        <v>6747</v>
      </c>
      <c r="B6749" t="s">
        <v>6750</v>
      </c>
      <c r="C6749">
        <v>3</v>
      </c>
    </row>
    <row r="6750" spans="1:3" x14ac:dyDescent="0.25">
      <c r="A6750" s="1">
        <v>6748</v>
      </c>
      <c r="B6750" t="s">
        <v>6751</v>
      </c>
      <c r="C6750">
        <v>3</v>
      </c>
    </row>
    <row r="6751" spans="1:3" x14ac:dyDescent="0.25">
      <c r="A6751" s="1">
        <v>6749</v>
      </c>
      <c r="B6751" t="s">
        <v>6752</v>
      </c>
      <c r="C6751">
        <v>3</v>
      </c>
    </row>
    <row r="6752" spans="1:3" x14ac:dyDescent="0.25">
      <c r="A6752" s="1">
        <v>6750</v>
      </c>
      <c r="B6752" t="s">
        <v>6753</v>
      </c>
      <c r="C6752">
        <v>3</v>
      </c>
    </row>
    <row r="6753" spans="1:3" x14ac:dyDescent="0.25">
      <c r="A6753" s="1">
        <v>6751</v>
      </c>
      <c r="B6753" t="s">
        <v>6754</v>
      </c>
      <c r="C6753">
        <v>3</v>
      </c>
    </row>
    <row r="6754" spans="1:3" x14ac:dyDescent="0.25">
      <c r="A6754" s="1">
        <v>6752</v>
      </c>
      <c r="B6754" t="s">
        <v>6755</v>
      </c>
      <c r="C6754">
        <v>3</v>
      </c>
    </row>
    <row r="6755" spans="1:3" x14ac:dyDescent="0.25">
      <c r="A6755" s="1">
        <v>6753</v>
      </c>
      <c r="B6755" t="s">
        <v>6756</v>
      </c>
      <c r="C6755">
        <v>3</v>
      </c>
    </row>
    <row r="6756" spans="1:3" x14ac:dyDescent="0.25">
      <c r="A6756" s="1">
        <v>6754</v>
      </c>
      <c r="B6756" t="s">
        <v>6757</v>
      </c>
      <c r="C6756">
        <v>3</v>
      </c>
    </row>
    <row r="6757" spans="1:3" x14ac:dyDescent="0.25">
      <c r="A6757" s="1">
        <v>6755</v>
      </c>
      <c r="B6757" t="s">
        <v>6758</v>
      </c>
      <c r="C6757">
        <v>3</v>
      </c>
    </row>
    <row r="6758" spans="1:3" x14ac:dyDescent="0.25">
      <c r="A6758" s="1">
        <v>6756</v>
      </c>
      <c r="B6758" t="s">
        <v>6759</v>
      </c>
      <c r="C6758">
        <v>3</v>
      </c>
    </row>
    <row r="6759" spans="1:3" x14ac:dyDescent="0.25">
      <c r="A6759" s="1">
        <v>6757</v>
      </c>
      <c r="B6759" t="s">
        <v>6760</v>
      </c>
      <c r="C6759">
        <v>3</v>
      </c>
    </row>
    <row r="6760" spans="1:3" x14ac:dyDescent="0.25">
      <c r="A6760" s="1">
        <v>6758</v>
      </c>
      <c r="B6760" t="s">
        <v>6761</v>
      </c>
      <c r="C6760">
        <v>3</v>
      </c>
    </row>
    <row r="6761" spans="1:3" x14ac:dyDescent="0.25">
      <c r="A6761" s="1">
        <v>6759</v>
      </c>
      <c r="B6761" t="s">
        <v>6762</v>
      </c>
      <c r="C6761">
        <v>3</v>
      </c>
    </row>
    <row r="6762" spans="1:3" x14ac:dyDescent="0.25">
      <c r="A6762" s="1">
        <v>6760</v>
      </c>
      <c r="B6762" t="s">
        <v>6763</v>
      </c>
      <c r="C6762">
        <v>3</v>
      </c>
    </row>
    <row r="6763" spans="1:3" x14ac:dyDescent="0.25">
      <c r="A6763" s="1">
        <v>6761</v>
      </c>
      <c r="B6763" t="s">
        <v>6764</v>
      </c>
      <c r="C6763">
        <v>3</v>
      </c>
    </row>
    <row r="6764" spans="1:3" x14ac:dyDescent="0.25">
      <c r="A6764" s="1">
        <v>6762</v>
      </c>
      <c r="B6764" t="s">
        <v>6765</v>
      </c>
      <c r="C6764">
        <v>3</v>
      </c>
    </row>
    <row r="6765" spans="1:3" x14ac:dyDescent="0.25">
      <c r="A6765" s="1">
        <v>6763</v>
      </c>
      <c r="B6765" t="s">
        <v>6766</v>
      </c>
      <c r="C6765">
        <v>3</v>
      </c>
    </row>
    <row r="6766" spans="1:3" x14ac:dyDescent="0.25">
      <c r="A6766" s="1">
        <v>6764</v>
      </c>
      <c r="B6766" t="s">
        <v>6767</v>
      </c>
      <c r="C6766">
        <v>3</v>
      </c>
    </row>
    <row r="6767" spans="1:3" x14ac:dyDescent="0.25">
      <c r="A6767" s="1">
        <v>6765</v>
      </c>
      <c r="B6767" t="s">
        <v>6768</v>
      </c>
      <c r="C6767">
        <v>3</v>
      </c>
    </row>
    <row r="6768" spans="1:3" x14ac:dyDescent="0.25">
      <c r="A6768" s="1">
        <v>6766</v>
      </c>
      <c r="B6768" t="s">
        <v>6769</v>
      </c>
      <c r="C6768">
        <v>3</v>
      </c>
    </row>
    <row r="6769" spans="1:3" x14ac:dyDescent="0.25">
      <c r="A6769" s="1">
        <v>6767</v>
      </c>
      <c r="B6769" t="s">
        <v>6770</v>
      </c>
      <c r="C6769">
        <v>3</v>
      </c>
    </row>
    <row r="6770" spans="1:3" x14ac:dyDescent="0.25">
      <c r="A6770" s="1">
        <v>6768</v>
      </c>
      <c r="B6770" t="s">
        <v>6771</v>
      </c>
      <c r="C6770">
        <v>3</v>
      </c>
    </row>
    <row r="6771" spans="1:3" x14ac:dyDescent="0.25">
      <c r="A6771" s="1">
        <v>6769</v>
      </c>
      <c r="B6771" t="s">
        <v>6772</v>
      </c>
      <c r="C6771">
        <v>3</v>
      </c>
    </row>
    <row r="6772" spans="1:3" x14ac:dyDescent="0.25">
      <c r="A6772" s="1">
        <v>6770</v>
      </c>
      <c r="B6772" t="s">
        <v>6773</v>
      </c>
      <c r="C6772">
        <v>3</v>
      </c>
    </row>
    <row r="6773" spans="1:3" x14ac:dyDescent="0.25">
      <c r="A6773" s="1">
        <v>6771</v>
      </c>
      <c r="B6773" t="s">
        <v>6774</v>
      </c>
      <c r="C6773">
        <v>3</v>
      </c>
    </row>
    <row r="6774" spans="1:3" x14ac:dyDescent="0.25">
      <c r="A6774" s="1">
        <v>6772</v>
      </c>
      <c r="B6774" t="s">
        <v>6775</v>
      </c>
      <c r="C6774">
        <v>3</v>
      </c>
    </row>
    <row r="6775" spans="1:3" x14ac:dyDescent="0.25">
      <c r="A6775" s="1">
        <v>6773</v>
      </c>
      <c r="B6775" t="s">
        <v>6776</v>
      </c>
      <c r="C6775">
        <v>3</v>
      </c>
    </row>
    <row r="6776" spans="1:3" x14ac:dyDescent="0.25">
      <c r="A6776" s="1">
        <v>6774</v>
      </c>
      <c r="B6776" t="s">
        <v>6777</v>
      </c>
      <c r="C6776">
        <v>3</v>
      </c>
    </row>
    <row r="6777" spans="1:3" x14ac:dyDescent="0.25">
      <c r="A6777" s="1">
        <v>6775</v>
      </c>
      <c r="B6777" t="s">
        <v>6778</v>
      </c>
      <c r="C6777">
        <v>3</v>
      </c>
    </row>
    <row r="6778" spans="1:3" x14ac:dyDescent="0.25">
      <c r="A6778" s="1">
        <v>6776</v>
      </c>
      <c r="B6778" t="s">
        <v>6779</v>
      </c>
      <c r="C6778">
        <v>3</v>
      </c>
    </row>
    <row r="6779" spans="1:3" x14ac:dyDescent="0.25">
      <c r="A6779" s="1">
        <v>6777</v>
      </c>
      <c r="B6779" t="s">
        <v>6780</v>
      </c>
      <c r="C6779">
        <v>3</v>
      </c>
    </row>
    <row r="6780" spans="1:3" x14ac:dyDescent="0.25">
      <c r="A6780" s="1">
        <v>6778</v>
      </c>
      <c r="B6780" t="s">
        <v>6781</v>
      </c>
      <c r="C6780">
        <v>3</v>
      </c>
    </row>
    <row r="6781" spans="1:3" x14ac:dyDescent="0.25">
      <c r="A6781" s="1">
        <v>6779</v>
      </c>
      <c r="B6781" t="s">
        <v>6782</v>
      </c>
      <c r="C6781">
        <v>3</v>
      </c>
    </row>
    <row r="6782" spans="1:3" x14ac:dyDescent="0.25">
      <c r="A6782" s="1">
        <v>6780</v>
      </c>
      <c r="B6782" t="s">
        <v>6783</v>
      </c>
      <c r="C6782">
        <v>3</v>
      </c>
    </row>
    <row r="6783" spans="1:3" x14ac:dyDescent="0.25">
      <c r="A6783" s="1">
        <v>6781</v>
      </c>
      <c r="B6783" t="s">
        <v>6784</v>
      </c>
      <c r="C6783">
        <v>3</v>
      </c>
    </row>
    <row r="6784" spans="1:3" x14ac:dyDescent="0.25">
      <c r="A6784" s="1">
        <v>6782</v>
      </c>
      <c r="B6784" t="s">
        <v>6785</v>
      </c>
      <c r="C6784">
        <v>3</v>
      </c>
    </row>
    <row r="6785" spans="1:3" x14ac:dyDescent="0.25">
      <c r="A6785" s="1">
        <v>6783</v>
      </c>
      <c r="B6785" t="s">
        <v>6786</v>
      </c>
      <c r="C6785">
        <v>3</v>
      </c>
    </row>
    <row r="6786" spans="1:3" x14ac:dyDescent="0.25">
      <c r="A6786" s="1">
        <v>6784</v>
      </c>
      <c r="B6786" t="s">
        <v>6787</v>
      </c>
      <c r="C6786">
        <v>3</v>
      </c>
    </row>
    <row r="6787" spans="1:3" x14ac:dyDescent="0.25">
      <c r="A6787" s="1">
        <v>6785</v>
      </c>
      <c r="B6787" t="s">
        <v>6788</v>
      </c>
      <c r="C6787">
        <v>3</v>
      </c>
    </row>
    <row r="6788" spans="1:3" x14ac:dyDescent="0.25">
      <c r="A6788" s="1">
        <v>6786</v>
      </c>
      <c r="B6788" t="s">
        <v>6789</v>
      </c>
      <c r="C6788">
        <v>3</v>
      </c>
    </row>
    <row r="6789" spans="1:3" x14ac:dyDescent="0.25">
      <c r="A6789" s="1">
        <v>6787</v>
      </c>
      <c r="B6789" t="s">
        <v>6790</v>
      </c>
      <c r="C6789">
        <v>3</v>
      </c>
    </row>
    <row r="6790" spans="1:3" x14ac:dyDescent="0.25">
      <c r="A6790" s="1">
        <v>6788</v>
      </c>
      <c r="B6790" t="s">
        <v>6791</v>
      </c>
      <c r="C6790">
        <v>3</v>
      </c>
    </row>
    <row r="6791" spans="1:3" x14ac:dyDescent="0.25">
      <c r="A6791" s="1">
        <v>6789</v>
      </c>
      <c r="B6791" t="s">
        <v>6792</v>
      </c>
      <c r="C6791">
        <v>3</v>
      </c>
    </row>
    <row r="6792" spans="1:3" x14ac:dyDescent="0.25">
      <c r="A6792" s="1">
        <v>6790</v>
      </c>
      <c r="B6792" t="s">
        <v>6793</v>
      </c>
      <c r="C6792">
        <v>3</v>
      </c>
    </row>
    <row r="6793" spans="1:3" x14ac:dyDescent="0.25">
      <c r="A6793" s="1">
        <v>6791</v>
      </c>
      <c r="B6793" t="s">
        <v>6794</v>
      </c>
      <c r="C6793">
        <v>3</v>
      </c>
    </row>
    <row r="6794" spans="1:3" x14ac:dyDescent="0.25">
      <c r="A6794" s="1">
        <v>6792</v>
      </c>
      <c r="B6794" t="s">
        <v>6795</v>
      </c>
      <c r="C6794">
        <v>3</v>
      </c>
    </row>
    <row r="6795" spans="1:3" x14ac:dyDescent="0.25">
      <c r="A6795" s="1">
        <v>6793</v>
      </c>
      <c r="B6795" t="s">
        <v>6796</v>
      </c>
      <c r="C6795">
        <v>3</v>
      </c>
    </row>
    <row r="6796" spans="1:3" x14ac:dyDescent="0.25">
      <c r="A6796" s="1">
        <v>6794</v>
      </c>
      <c r="B6796" t="s">
        <v>6797</v>
      </c>
      <c r="C6796">
        <v>3</v>
      </c>
    </row>
    <row r="6797" spans="1:3" x14ac:dyDescent="0.25">
      <c r="A6797" s="1">
        <v>6795</v>
      </c>
      <c r="B6797" t="s">
        <v>6798</v>
      </c>
      <c r="C6797">
        <v>3</v>
      </c>
    </row>
    <row r="6798" spans="1:3" x14ac:dyDescent="0.25">
      <c r="A6798" s="1">
        <v>6796</v>
      </c>
      <c r="B6798" t="s">
        <v>6799</v>
      </c>
      <c r="C6798">
        <v>3</v>
      </c>
    </row>
    <row r="6799" spans="1:3" x14ac:dyDescent="0.25">
      <c r="A6799" s="1">
        <v>6797</v>
      </c>
      <c r="B6799" t="s">
        <v>6800</v>
      </c>
      <c r="C6799">
        <v>3</v>
      </c>
    </row>
    <row r="6800" spans="1:3" x14ac:dyDescent="0.25">
      <c r="A6800" s="1">
        <v>6798</v>
      </c>
      <c r="B6800" t="s">
        <v>6801</v>
      </c>
      <c r="C6800">
        <v>3</v>
      </c>
    </row>
    <row r="6801" spans="1:3" x14ac:dyDescent="0.25">
      <c r="A6801" s="1">
        <v>6799</v>
      </c>
      <c r="B6801" t="s">
        <v>6802</v>
      </c>
      <c r="C6801">
        <v>3</v>
      </c>
    </row>
    <row r="6802" spans="1:3" x14ac:dyDescent="0.25">
      <c r="A6802" s="1">
        <v>6800</v>
      </c>
      <c r="B6802" t="s">
        <v>6803</v>
      </c>
      <c r="C6802">
        <v>3</v>
      </c>
    </row>
    <row r="6803" spans="1:3" x14ac:dyDescent="0.25">
      <c r="A6803" s="1">
        <v>6801</v>
      </c>
      <c r="B6803" t="s">
        <v>6804</v>
      </c>
      <c r="C6803">
        <v>3</v>
      </c>
    </row>
    <row r="6804" spans="1:3" x14ac:dyDescent="0.25">
      <c r="A6804" s="1">
        <v>6802</v>
      </c>
      <c r="B6804" t="s">
        <v>6805</v>
      </c>
      <c r="C6804">
        <v>3</v>
      </c>
    </row>
    <row r="6805" spans="1:3" x14ac:dyDescent="0.25">
      <c r="A6805" s="1">
        <v>6803</v>
      </c>
      <c r="B6805" t="s">
        <v>6806</v>
      </c>
      <c r="C6805">
        <v>3</v>
      </c>
    </row>
    <row r="6806" spans="1:3" x14ac:dyDescent="0.25">
      <c r="A6806" s="1">
        <v>6804</v>
      </c>
      <c r="B6806" t="s">
        <v>6807</v>
      </c>
      <c r="C6806">
        <v>3</v>
      </c>
    </row>
    <row r="6807" spans="1:3" x14ac:dyDescent="0.25">
      <c r="A6807" s="1">
        <v>6805</v>
      </c>
      <c r="B6807" t="s">
        <v>6808</v>
      </c>
      <c r="C6807">
        <v>3</v>
      </c>
    </row>
    <row r="6808" spans="1:3" x14ac:dyDescent="0.25">
      <c r="A6808" s="1">
        <v>6806</v>
      </c>
      <c r="B6808" t="s">
        <v>6809</v>
      </c>
      <c r="C6808">
        <v>3</v>
      </c>
    </row>
    <row r="6809" spans="1:3" x14ac:dyDescent="0.25">
      <c r="A6809" s="1">
        <v>6807</v>
      </c>
      <c r="B6809" t="s">
        <v>6810</v>
      </c>
      <c r="C6809">
        <v>3</v>
      </c>
    </row>
    <row r="6810" spans="1:3" x14ac:dyDescent="0.25">
      <c r="A6810" s="1">
        <v>6808</v>
      </c>
      <c r="B6810" t="s">
        <v>6811</v>
      </c>
      <c r="C6810">
        <v>3</v>
      </c>
    </row>
    <row r="6811" spans="1:3" x14ac:dyDescent="0.25">
      <c r="A6811" s="1">
        <v>6809</v>
      </c>
      <c r="B6811" t="s">
        <v>6812</v>
      </c>
      <c r="C6811">
        <v>3</v>
      </c>
    </row>
    <row r="6812" spans="1:3" x14ac:dyDescent="0.25">
      <c r="A6812" s="1">
        <v>6810</v>
      </c>
      <c r="B6812" t="s">
        <v>6813</v>
      </c>
      <c r="C6812">
        <v>3</v>
      </c>
    </row>
    <row r="6813" spans="1:3" x14ac:dyDescent="0.25">
      <c r="A6813" s="1">
        <v>6811</v>
      </c>
      <c r="B6813" t="s">
        <v>6814</v>
      </c>
      <c r="C6813">
        <v>3</v>
      </c>
    </row>
    <row r="6814" spans="1:3" x14ac:dyDescent="0.25">
      <c r="A6814" s="1">
        <v>6812</v>
      </c>
      <c r="B6814" t="s">
        <v>6815</v>
      </c>
      <c r="C6814">
        <v>3</v>
      </c>
    </row>
    <row r="6815" spans="1:3" x14ac:dyDescent="0.25">
      <c r="A6815" s="1">
        <v>6813</v>
      </c>
      <c r="B6815" t="s">
        <v>6816</v>
      </c>
      <c r="C6815">
        <v>3</v>
      </c>
    </row>
    <row r="6816" spans="1:3" x14ac:dyDescent="0.25">
      <c r="A6816" s="1">
        <v>6814</v>
      </c>
      <c r="B6816" t="s">
        <v>6817</v>
      </c>
      <c r="C6816">
        <v>3</v>
      </c>
    </row>
    <row r="6817" spans="1:3" x14ac:dyDescent="0.25">
      <c r="A6817" s="1">
        <v>6815</v>
      </c>
      <c r="B6817" t="s">
        <v>6818</v>
      </c>
      <c r="C6817">
        <v>3</v>
      </c>
    </row>
    <row r="6818" spans="1:3" x14ac:dyDescent="0.25">
      <c r="A6818" s="1">
        <v>6816</v>
      </c>
      <c r="B6818" t="s">
        <v>6819</v>
      </c>
      <c r="C6818">
        <v>3</v>
      </c>
    </row>
    <row r="6819" spans="1:3" x14ac:dyDescent="0.25">
      <c r="A6819" s="1">
        <v>6817</v>
      </c>
      <c r="B6819" t="s">
        <v>6820</v>
      </c>
      <c r="C6819">
        <v>3</v>
      </c>
    </row>
    <row r="6820" spans="1:3" x14ac:dyDescent="0.25">
      <c r="A6820" s="1">
        <v>6818</v>
      </c>
      <c r="B6820" t="s">
        <v>6821</v>
      </c>
      <c r="C6820">
        <v>3</v>
      </c>
    </row>
    <row r="6821" spans="1:3" x14ac:dyDescent="0.25">
      <c r="A6821" s="1">
        <v>6819</v>
      </c>
      <c r="B6821" t="s">
        <v>6822</v>
      </c>
      <c r="C6821">
        <v>3</v>
      </c>
    </row>
    <row r="6822" spans="1:3" x14ac:dyDescent="0.25">
      <c r="A6822" s="1">
        <v>6820</v>
      </c>
      <c r="B6822" t="s">
        <v>6823</v>
      </c>
      <c r="C6822">
        <v>3</v>
      </c>
    </row>
    <row r="6823" spans="1:3" x14ac:dyDescent="0.25">
      <c r="A6823" s="1">
        <v>6821</v>
      </c>
      <c r="B6823" t="s">
        <v>6824</v>
      </c>
      <c r="C6823">
        <v>3</v>
      </c>
    </row>
    <row r="6824" spans="1:3" x14ac:dyDescent="0.25">
      <c r="A6824" s="1">
        <v>6822</v>
      </c>
      <c r="B6824" t="s">
        <v>6825</v>
      </c>
      <c r="C6824">
        <v>3</v>
      </c>
    </row>
    <row r="6825" spans="1:3" x14ac:dyDescent="0.25">
      <c r="A6825" s="1">
        <v>6823</v>
      </c>
      <c r="B6825" t="s">
        <v>6826</v>
      </c>
      <c r="C6825">
        <v>3</v>
      </c>
    </row>
    <row r="6826" spans="1:3" x14ac:dyDescent="0.25">
      <c r="A6826" s="1">
        <v>6824</v>
      </c>
      <c r="B6826" t="s">
        <v>6827</v>
      </c>
      <c r="C6826">
        <v>3</v>
      </c>
    </row>
    <row r="6827" spans="1:3" x14ac:dyDescent="0.25">
      <c r="A6827" s="1">
        <v>6825</v>
      </c>
      <c r="B6827" t="s">
        <v>6828</v>
      </c>
      <c r="C6827">
        <v>3</v>
      </c>
    </row>
    <row r="6828" spans="1:3" x14ac:dyDescent="0.25">
      <c r="A6828" s="1">
        <v>6826</v>
      </c>
      <c r="B6828" t="s">
        <v>6829</v>
      </c>
      <c r="C6828">
        <v>3</v>
      </c>
    </row>
    <row r="6829" spans="1:3" x14ac:dyDescent="0.25">
      <c r="A6829" s="1">
        <v>6827</v>
      </c>
      <c r="B6829" t="s">
        <v>6830</v>
      </c>
      <c r="C6829">
        <v>3</v>
      </c>
    </row>
    <row r="6830" spans="1:3" x14ac:dyDescent="0.25">
      <c r="A6830" s="1">
        <v>6828</v>
      </c>
      <c r="B6830" t="s">
        <v>6831</v>
      </c>
      <c r="C6830">
        <v>3</v>
      </c>
    </row>
    <row r="6831" spans="1:3" x14ac:dyDescent="0.25">
      <c r="A6831" s="1">
        <v>6829</v>
      </c>
      <c r="B6831" t="s">
        <v>6832</v>
      </c>
      <c r="C6831">
        <v>3</v>
      </c>
    </row>
    <row r="6832" spans="1:3" x14ac:dyDescent="0.25">
      <c r="A6832" s="1">
        <v>6830</v>
      </c>
      <c r="B6832" t="s">
        <v>6833</v>
      </c>
      <c r="C6832">
        <v>3</v>
      </c>
    </row>
    <row r="6833" spans="1:3" x14ac:dyDescent="0.25">
      <c r="A6833" s="1">
        <v>6831</v>
      </c>
      <c r="B6833" t="s">
        <v>6834</v>
      </c>
      <c r="C6833">
        <v>3</v>
      </c>
    </row>
    <row r="6834" spans="1:3" x14ac:dyDescent="0.25">
      <c r="A6834" s="1">
        <v>6832</v>
      </c>
      <c r="B6834" t="s">
        <v>6835</v>
      </c>
      <c r="C6834">
        <v>3</v>
      </c>
    </row>
    <row r="6835" spans="1:3" x14ac:dyDescent="0.25">
      <c r="A6835" s="1">
        <v>6833</v>
      </c>
      <c r="B6835" t="s">
        <v>6836</v>
      </c>
      <c r="C6835">
        <v>3</v>
      </c>
    </row>
    <row r="6836" spans="1:3" x14ac:dyDescent="0.25">
      <c r="A6836" s="1">
        <v>6834</v>
      </c>
      <c r="B6836" t="s">
        <v>6837</v>
      </c>
      <c r="C6836">
        <v>3</v>
      </c>
    </row>
    <row r="6837" spans="1:3" x14ac:dyDescent="0.25">
      <c r="A6837" s="1">
        <v>6835</v>
      </c>
      <c r="B6837" t="s">
        <v>6838</v>
      </c>
      <c r="C6837">
        <v>3</v>
      </c>
    </row>
    <row r="6838" spans="1:3" x14ac:dyDescent="0.25">
      <c r="A6838" s="1">
        <v>6836</v>
      </c>
      <c r="B6838" t="s">
        <v>6839</v>
      </c>
      <c r="C6838">
        <v>3</v>
      </c>
    </row>
    <row r="6839" spans="1:3" x14ac:dyDescent="0.25">
      <c r="A6839" s="1">
        <v>6837</v>
      </c>
      <c r="B6839" t="s">
        <v>6840</v>
      </c>
      <c r="C6839">
        <v>3</v>
      </c>
    </row>
    <row r="6840" spans="1:3" x14ac:dyDescent="0.25">
      <c r="A6840" s="1">
        <v>6838</v>
      </c>
      <c r="B6840" t="s">
        <v>6841</v>
      </c>
      <c r="C6840">
        <v>3</v>
      </c>
    </row>
    <row r="6841" spans="1:3" x14ac:dyDescent="0.25">
      <c r="A6841" s="1">
        <v>6839</v>
      </c>
      <c r="B6841" t="s">
        <v>6842</v>
      </c>
      <c r="C6841">
        <v>3</v>
      </c>
    </row>
    <row r="6842" spans="1:3" x14ac:dyDescent="0.25">
      <c r="A6842" s="1">
        <v>6840</v>
      </c>
      <c r="B6842" t="s">
        <v>6843</v>
      </c>
      <c r="C6842">
        <v>3</v>
      </c>
    </row>
    <row r="6843" spans="1:3" x14ac:dyDescent="0.25">
      <c r="A6843" s="1">
        <v>6841</v>
      </c>
      <c r="B6843" t="s">
        <v>6844</v>
      </c>
      <c r="C6843">
        <v>3</v>
      </c>
    </row>
    <row r="6844" spans="1:3" x14ac:dyDescent="0.25">
      <c r="A6844" s="1">
        <v>6842</v>
      </c>
      <c r="B6844" t="s">
        <v>6845</v>
      </c>
      <c r="C6844">
        <v>3</v>
      </c>
    </row>
    <row r="6845" spans="1:3" x14ac:dyDescent="0.25">
      <c r="A6845" s="1">
        <v>6843</v>
      </c>
      <c r="B6845" t="s">
        <v>6846</v>
      </c>
      <c r="C6845">
        <v>3</v>
      </c>
    </row>
    <row r="6846" spans="1:3" x14ac:dyDescent="0.25">
      <c r="A6846" s="1">
        <v>6844</v>
      </c>
      <c r="B6846" t="s">
        <v>6847</v>
      </c>
      <c r="C6846">
        <v>3</v>
      </c>
    </row>
    <row r="6847" spans="1:3" x14ac:dyDescent="0.25">
      <c r="A6847" s="1">
        <v>6845</v>
      </c>
      <c r="B6847" t="s">
        <v>6848</v>
      </c>
      <c r="C6847">
        <v>3</v>
      </c>
    </row>
    <row r="6848" spans="1:3" x14ac:dyDescent="0.25">
      <c r="A6848" s="1">
        <v>6846</v>
      </c>
      <c r="B6848" t="s">
        <v>6849</v>
      </c>
      <c r="C6848">
        <v>3</v>
      </c>
    </row>
    <row r="6849" spans="1:3" x14ac:dyDescent="0.25">
      <c r="A6849" s="1">
        <v>6847</v>
      </c>
      <c r="B6849" t="s">
        <v>6850</v>
      </c>
      <c r="C6849">
        <v>3</v>
      </c>
    </row>
    <row r="6850" spans="1:3" x14ac:dyDescent="0.25">
      <c r="A6850" s="1">
        <v>6848</v>
      </c>
      <c r="B6850" t="s">
        <v>6851</v>
      </c>
      <c r="C6850">
        <v>3</v>
      </c>
    </row>
    <row r="6851" spans="1:3" x14ac:dyDescent="0.25">
      <c r="A6851" s="1">
        <v>6849</v>
      </c>
      <c r="B6851" t="s">
        <v>6852</v>
      </c>
      <c r="C6851">
        <v>3</v>
      </c>
    </row>
    <row r="6852" spans="1:3" x14ac:dyDescent="0.25">
      <c r="A6852" s="1">
        <v>6850</v>
      </c>
      <c r="B6852" t="s">
        <v>6853</v>
      </c>
      <c r="C6852">
        <v>3</v>
      </c>
    </row>
    <row r="6853" spans="1:3" x14ac:dyDescent="0.25">
      <c r="A6853" s="1">
        <v>6851</v>
      </c>
      <c r="B6853" t="s">
        <v>6854</v>
      </c>
      <c r="C6853">
        <v>3</v>
      </c>
    </row>
    <row r="6854" spans="1:3" x14ac:dyDescent="0.25">
      <c r="A6854" s="1">
        <v>6852</v>
      </c>
      <c r="B6854" t="s">
        <v>6855</v>
      </c>
      <c r="C6854">
        <v>3</v>
      </c>
    </row>
    <row r="6855" spans="1:3" x14ac:dyDescent="0.25">
      <c r="A6855" s="1">
        <v>6853</v>
      </c>
      <c r="B6855" t="s">
        <v>6856</v>
      </c>
      <c r="C6855">
        <v>3</v>
      </c>
    </row>
    <row r="6856" spans="1:3" x14ac:dyDescent="0.25">
      <c r="A6856" s="1">
        <v>6854</v>
      </c>
      <c r="B6856" t="s">
        <v>6857</v>
      </c>
      <c r="C6856">
        <v>3</v>
      </c>
    </row>
    <row r="6857" spans="1:3" x14ac:dyDescent="0.25">
      <c r="A6857" s="1">
        <v>6855</v>
      </c>
      <c r="B6857" t="s">
        <v>6858</v>
      </c>
      <c r="C6857">
        <v>3</v>
      </c>
    </row>
    <row r="6858" spans="1:3" x14ac:dyDescent="0.25">
      <c r="A6858" s="1">
        <v>6856</v>
      </c>
      <c r="B6858" t="s">
        <v>6859</v>
      </c>
      <c r="C6858">
        <v>3</v>
      </c>
    </row>
    <row r="6859" spans="1:3" x14ac:dyDescent="0.25">
      <c r="A6859" s="1">
        <v>6857</v>
      </c>
      <c r="B6859" t="s">
        <v>6860</v>
      </c>
      <c r="C6859">
        <v>3</v>
      </c>
    </row>
    <row r="6860" spans="1:3" x14ac:dyDescent="0.25">
      <c r="A6860" s="1">
        <v>6858</v>
      </c>
      <c r="B6860" t="s">
        <v>6861</v>
      </c>
      <c r="C6860">
        <v>3</v>
      </c>
    </row>
    <row r="6861" spans="1:3" x14ac:dyDescent="0.25">
      <c r="A6861" s="1">
        <v>6859</v>
      </c>
      <c r="B6861" t="s">
        <v>6862</v>
      </c>
      <c r="C6861">
        <v>3</v>
      </c>
    </row>
    <row r="6862" spans="1:3" x14ac:dyDescent="0.25">
      <c r="A6862" s="1">
        <v>6860</v>
      </c>
      <c r="B6862" t="s">
        <v>6863</v>
      </c>
      <c r="C6862">
        <v>3</v>
      </c>
    </row>
    <row r="6863" spans="1:3" x14ac:dyDescent="0.25">
      <c r="A6863" s="1">
        <v>6861</v>
      </c>
      <c r="B6863" t="s">
        <v>6864</v>
      </c>
      <c r="C6863">
        <v>3</v>
      </c>
    </row>
    <row r="6864" spans="1:3" x14ac:dyDescent="0.25">
      <c r="A6864" s="1">
        <v>6862</v>
      </c>
      <c r="B6864" t="s">
        <v>6865</v>
      </c>
      <c r="C6864">
        <v>3</v>
      </c>
    </row>
    <row r="6865" spans="1:3" x14ac:dyDescent="0.25">
      <c r="A6865" s="1">
        <v>6863</v>
      </c>
      <c r="B6865" t="s">
        <v>6866</v>
      </c>
      <c r="C6865">
        <v>3</v>
      </c>
    </row>
    <row r="6866" spans="1:3" x14ac:dyDescent="0.25">
      <c r="A6866" s="1">
        <v>6864</v>
      </c>
      <c r="B6866" t="s">
        <v>6867</v>
      </c>
      <c r="C6866">
        <v>3</v>
      </c>
    </row>
    <row r="6867" spans="1:3" x14ac:dyDescent="0.25">
      <c r="A6867" s="1">
        <v>6865</v>
      </c>
      <c r="B6867" t="s">
        <v>6868</v>
      </c>
      <c r="C6867">
        <v>3</v>
      </c>
    </row>
    <row r="6868" spans="1:3" x14ac:dyDescent="0.25">
      <c r="A6868" s="1">
        <v>6866</v>
      </c>
      <c r="B6868" t="s">
        <v>6869</v>
      </c>
      <c r="C6868">
        <v>3</v>
      </c>
    </row>
    <row r="6869" spans="1:3" x14ac:dyDescent="0.25">
      <c r="A6869" s="1">
        <v>6867</v>
      </c>
      <c r="B6869" t="s">
        <v>6870</v>
      </c>
      <c r="C6869">
        <v>3</v>
      </c>
    </row>
    <row r="6870" spans="1:3" x14ac:dyDescent="0.25">
      <c r="A6870" s="1">
        <v>6868</v>
      </c>
      <c r="B6870" t="s">
        <v>6871</v>
      </c>
      <c r="C6870">
        <v>3</v>
      </c>
    </row>
    <row r="6871" spans="1:3" x14ac:dyDescent="0.25">
      <c r="A6871" s="1">
        <v>6869</v>
      </c>
      <c r="B6871" t="s">
        <v>6872</v>
      </c>
      <c r="C6871">
        <v>3</v>
      </c>
    </row>
    <row r="6872" spans="1:3" x14ac:dyDescent="0.25">
      <c r="A6872" s="1">
        <v>6870</v>
      </c>
      <c r="B6872" t="s">
        <v>6873</v>
      </c>
      <c r="C6872">
        <v>3</v>
      </c>
    </row>
    <row r="6873" spans="1:3" x14ac:dyDescent="0.25">
      <c r="A6873" s="1">
        <v>6871</v>
      </c>
      <c r="B6873" t="s">
        <v>6874</v>
      </c>
      <c r="C6873">
        <v>3</v>
      </c>
    </row>
    <row r="6874" spans="1:3" x14ac:dyDescent="0.25">
      <c r="A6874" s="1">
        <v>6872</v>
      </c>
      <c r="B6874" t="s">
        <v>6875</v>
      </c>
      <c r="C6874">
        <v>3</v>
      </c>
    </row>
    <row r="6875" spans="1:3" x14ac:dyDescent="0.25">
      <c r="A6875" s="1">
        <v>6873</v>
      </c>
      <c r="B6875" t="s">
        <v>6876</v>
      </c>
      <c r="C6875">
        <v>3</v>
      </c>
    </row>
    <row r="6876" spans="1:3" x14ac:dyDescent="0.25">
      <c r="A6876" s="1">
        <v>6874</v>
      </c>
      <c r="B6876" t="s">
        <v>6877</v>
      </c>
      <c r="C6876">
        <v>3</v>
      </c>
    </row>
    <row r="6877" spans="1:3" x14ac:dyDescent="0.25">
      <c r="A6877" s="1">
        <v>6875</v>
      </c>
      <c r="B6877" t="s">
        <v>6878</v>
      </c>
      <c r="C6877">
        <v>3</v>
      </c>
    </row>
    <row r="6878" spans="1:3" x14ac:dyDescent="0.25">
      <c r="A6878" s="1">
        <v>6876</v>
      </c>
      <c r="B6878" t="s">
        <v>6879</v>
      </c>
      <c r="C6878">
        <v>3</v>
      </c>
    </row>
    <row r="6879" spans="1:3" x14ac:dyDescent="0.25">
      <c r="A6879" s="1">
        <v>6877</v>
      </c>
      <c r="B6879" t="s">
        <v>6880</v>
      </c>
      <c r="C6879">
        <v>3</v>
      </c>
    </row>
    <row r="6880" spans="1:3" x14ac:dyDescent="0.25">
      <c r="A6880" s="1">
        <v>6878</v>
      </c>
      <c r="B6880" t="s">
        <v>6881</v>
      </c>
      <c r="C6880">
        <v>3</v>
      </c>
    </row>
    <row r="6881" spans="1:3" x14ac:dyDescent="0.25">
      <c r="A6881" s="1">
        <v>6879</v>
      </c>
      <c r="B6881" t="s">
        <v>6882</v>
      </c>
      <c r="C6881">
        <v>2</v>
      </c>
    </row>
    <row r="6882" spans="1:3" x14ac:dyDescent="0.25">
      <c r="A6882" s="1">
        <v>6880</v>
      </c>
      <c r="B6882" t="s">
        <v>6883</v>
      </c>
      <c r="C6882">
        <v>2</v>
      </c>
    </row>
    <row r="6883" spans="1:3" x14ac:dyDescent="0.25">
      <c r="A6883" s="1">
        <v>6881</v>
      </c>
      <c r="B6883" t="s">
        <v>6884</v>
      </c>
      <c r="C6883">
        <v>2</v>
      </c>
    </row>
    <row r="6884" spans="1:3" x14ac:dyDescent="0.25">
      <c r="A6884" s="1">
        <v>6882</v>
      </c>
      <c r="B6884" t="s">
        <v>6885</v>
      </c>
      <c r="C6884">
        <v>2</v>
      </c>
    </row>
    <row r="6885" spans="1:3" x14ac:dyDescent="0.25">
      <c r="A6885" s="1">
        <v>6883</v>
      </c>
      <c r="B6885" t="s">
        <v>6886</v>
      </c>
      <c r="C6885">
        <v>2</v>
      </c>
    </row>
    <row r="6886" spans="1:3" x14ac:dyDescent="0.25">
      <c r="A6886" s="1">
        <v>6884</v>
      </c>
      <c r="B6886" t="s">
        <v>6887</v>
      </c>
      <c r="C6886">
        <v>2</v>
      </c>
    </row>
    <row r="6887" spans="1:3" x14ac:dyDescent="0.25">
      <c r="A6887" s="1">
        <v>6885</v>
      </c>
      <c r="B6887" t="s">
        <v>6888</v>
      </c>
      <c r="C6887">
        <v>2</v>
      </c>
    </row>
    <row r="6888" spans="1:3" x14ac:dyDescent="0.25">
      <c r="A6888" s="1">
        <v>6886</v>
      </c>
      <c r="B6888" t="s">
        <v>6889</v>
      </c>
      <c r="C6888">
        <v>2</v>
      </c>
    </row>
    <row r="6889" spans="1:3" x14ac:dyDescent="0.25">
      <c r="A6889" s="1">
        <v>6887</v>
      </c>
      <c r="B6889" t="s">
        <v>6890</v>
      </c>
      <c r="C6889">
        <v>2</v>
      </c>
    </row>
    <row r="6890" spans="1:3" x14ac:dyDescent="0.25">
      <c r="A6890" s="1">
        <v>6888</v>
      </c>
      <c r="B6890" t="s">
        <v>6891</v>
      </c>
      <c r="C6890">
        <v>2</v>
      </c>
    </row>
    <row r="6891" spans="1:3" x14ac:dyDescent="0.25">
      <c r="A6891" s="1">
        <v>6889</v>
      </c>
      <c r="B6891" t="s">
        <v>6892</v>
      </c>
      <c r="C6891">
        <v>2</v>
      </c>
    </row>
    <row r="6892" spans="1:3" x14ac:dyDescent="0.25">
      <c r="A6892" s="1">
        <v>6890</v>
      </c>
      <c r="B6892" t="s">
        <v>6893</v>
      </c>
      <c r="C6892">
        <v>2</v>
      </c>
    </row>
    <row r="6893" spans="1:3" x14ac:dyDescent="0.25">
      <c r="A6893" s="1">
        <v>6891</v>
      </c>
      <c r="B6893" t="s">
        <v>6894</v>
      </c>
      <c r="C6893">
        <v>2</v>
      </c>
    </row>
    <row r="6894" spans="1:3" x14ac:dyDescent="0.25">
      <c r="A6894" s="1">
        <v>6892</v>
      </c>
      <c r="B6894" t="s">
        <v>6895</v>
      </c>
      <c r="C6894">
        <v>2</v>
      </c>
    </row>
    <row r="6895" spans="1:3" x14ac:dyDescent="0.25">
      <c r="A6895" s="1">
        <v>6893</v>
      </c>
      <c r="B6895" t="s">
        <v>6896</v>
      </c>
      <c r="C6895">
        <v>2</v>
      </c>
    </row>
    <row r="6896" spans="1:3" x14ac:dyDescent="0.25">
      <c r="A6896" s="1">
        <v>6894</v>
      </c>
      <c r="B6896" t="s">
        <v>6897</v>
      </c>
      <c r="C6896">
        <v>2</v>
      </c>
    </row>
    <row r="6897" spans="1:3" x14ac:dyDescent="0.25">
      <c r="A6897" s="1">
        <v>6895</v>
      </c>
      <c r="B6897" t="s">
        <v>6898</v>
      </c>
      <c r="C6897">
        <v>2</v>
      </c>
    </row>
    <row r="6898" spans="1:3" x14ac:dyDescent="0.25">
      <c r="A6898" s="1">
        <v>6896</v>
      </c>
      <c r="B6898" t="s">
        <v>6899</v>
      </c>
      <c r="C6898">
        <v>2</v>
      </c>
    </row>
    <row r="6899" spans="1:3" x14ac:dyDescent="0.25">
      <c r="A6899" s="1">
        <v>6897</v>
      </c>
      <c r="B6899" t="s">
        <v>6900</v>
      </c>
      <c r="C6899">
        <v>2</v>
      </c>
    </row>
    <row r="6900" spans="1:3" x14ac:dyDescent="0.25">
      <c r="A6900" s="1">
        <v>6898</v>
      </c>
      <c r="B6900" t="s">
        <v>6901</v>
      </c>
      <c r="C6900">
        <v>2</v>
      </c>
    </row>
    <row r="6901" spans="1:3" x14ac:dyDescent="0.25">
      <c r="A6901" s="1">
        <v>6899</v>
      </c>
      <c r="B6901" t="s">
        <v>6902</v>
      </c>
      <c r="C6901">
        <v>2</v>
      </c>
    </row>
    <row r="6902" spans="1:3" x14ac:dyDescent="0.25">
      <c r="A6902" s="1">
        <v>6900</v>
      </c>
      <c r="B6902" t="s">
        <v>6903</v>
      </c>
      <c r="C6902">
        <v>2</v>
      </c>
    </row>
    <row r="6903" spans="1:3" x14ac:dyDescent="0.25">
      <c r="A6903" s="1">
        <v>6901</v>
      </c>
      <c r="B6903" t="s">
        <v>6904</v>
      </c>
      <c r="C6903">
        <v>2</v>
      </c>
    </row>
    <row r="6904" spans="1:3" x14ac:dyDescent="0.25">
      <c r="A6904" s="1">
        <v>6902</v>
      </c>
      <c r="B6904" t="s">
        <v>6905</v>
      </c>
      <c r="C6904">
        <v>2</v>
      </c>
    </row>
    <row r="6905" spans="1:3" x14ac:dyDescent="0.25">
      <c r="A6905" s="1">
        <v>6903</v>
      </c>
      <c r="B6905" t="s">
        <v>6906</v>
      </c>
      <c r="C6905">
        <v>2</v>
      </c>
    </row>
    <row r="6906" spans="1:3" x14ac:dyDescent="0.25">
      <c r="A6906" s="1">
        <v>6904</v>
      </c>
      <c r="B6906" t="s">
        <v>6907</v>
      </c>
      <c r="C6906">
        <v>2</v>
      </c>
    </row>
    <row r="6907" spans="1:3" x14ac:dyDescent="0.25">
      <c r="A6907" s="1">
        <v>6905</v>
      </c>
      <c r="B6907" t="s">
        <v>6908</v>
      </c>
      <c r="C6907">
        <v>2</v>
      </c>
    </row>
    <row r="6908" spans="1:3" x14ac:dyDescent="0.25">
      <c r="A6908" s="1">
        <v>6906</v>
      </c>
      <c r="B6908" t="s">
        <v>6909</v>
      </c>
      <c r="C6908">
        <v>2</v>
      </c>
    </row>
    <row r="6909" spans="1:3" x14ac:dyDescent="0.25">
      <c r="A6909" s="1">
        <v>6907</v>
      </c>
      <c r="B6909" t="s">
        <v>6910</v>
      </c>
      <c r="C6909">
        <v>2</v>
      </c>
    </row>
    <row r="6910" spans="1:3" x14ac:dyDescent="0.25">
      <c r="A6910" s="1">
        <v>6908</v>
      </c>
      <c r="B6910" t="s">
        <v>6911</v>
      </c>
      <c r="C6910">
        <v>2</v>
      </c>
    </row>
    <row r="6911" spans="1:3" x14ac:dyDescent="0.25">
      <c r="A6911" s="1">
        <v>6909</v>
      </c>
      <c r="B6911" t="s">
        <v>6912</v>
      </c>
      <c r="C6911">
        <v>2</v>
      </c>
    </row>
    <row r="6912" spans="1:3" x14ac:dyDescent="0.25">
      <c r="A6912" s="1">
        <v>6910</v>
      </c>
      <c r="B6912" t="s">
        <v>6913</v>
      </c>
      <c r="C6912">
        <v>2</v>
      </c>
    </row>
    <row r="6913" spans="1:3" x14ac:dyDescent="0.25">
      <c r="A6913" s="1">
        <v>6911</v>
      </c>
      <c r="B6913" t="s">
        <v>6914</v>
      </c>
      <c r="C6913">
        <v>2</v>
      </c>
    </row>
    <row r="6914" spans="1:3" x14ac:dyDescent="0.25">
      <c r="A6914" s="1">
        <v>6912</v>
      </c>
      <c r="B6914" t="s">
        <v>6915</v>
      </c>
      <c r="C6914">
        <v>2</v>
      </c>
    </row>
    <row r="6915" spans="1:3" x14ac:dyDescent="0.25">
      <c r="A6915" s="1">
        <v>6913</v>
      </c>
      <c r="B6915" t="s">
        <v>6916</v>
      </c>
      <c r="C6915">
        <v>2</v>
      </c>
    </row>
    <row r="6916" spans="1:3" x14ac:dyDescent="0.25">
      <c r="A6916" s="1">
        <v>6914</v>
      </c>
      <c r="B6916" t="s">
        <v>6917</v>
      </c>
      <c r="C6916">
        <v>2</v>
      </c>
    </row>
    <row r="6917" spans="1:3" x14ac:dyDescent="0.25">
      <c r="A6917" s="1">
        <v>6915</v>
      </c>
      <c r="B6917" t="s">
        <v>6918</v>
      </c>
      <c r="C6917">
        <v>2</v>
      </c>
    </row>
    <row r="6918" spans="1:3" x14ac:dyDescent="0.25">
      <c r="A6918" s="1">
        <v>6916</v>
      </c>
      <c r="B6918" t="s">
        <v>6919</v>
      </c>
      <c r="C6918">
        <v>2</v>
      </c>
    </row>
    <row r="6919" spans="1:3" x14ac:dyDescent="0.25">
      <c r="A6919" s="1">
        <v>6917</v>
      </c>
      <c r="B6919" t="s">
        <v>6920</v>
      </c>
      <c r="C6919">
        <v>2</v>
      </c>
    </row>
    <row r="6920" spans="1:3" x14ac:dyDescent="0.25">
      <c r="A6920" s="1">
        <v>6918</v>
      </c>
      <c r="B6920" t="s">
        <v>6921</v>
      </c>
      <c r="C6920">
        <v>2</v>
      </c>
    </row>
    <row r="6921" spans="1:3" x14ac:dyDescent="0.25">
      <c r="A6921" s="1">
        <v>6919</v>
      </c>
      <c r="B6921" t="s">
        <v>6922</v>
      </c>
      <c r="C6921">
        <v>2</v>
      </c>
    </row>
    <row r="6922" spans="1:3" x14ac:dyDescent="0.25">
      <c r="A6922" s="1">
        <v>6920</v>
      </c>
      <c r="B6922" t="s">
        <v>6923</v>
      </c>
      <c r="C6922">
        <v>2</v>
      </c>
    </row>
    <row r="6923" spans="1:3" x14ac:dyDescent="0.25">
      <c r="A6923" s="1">
        <v>6921</v>
      </c>
      <c r="B6923" t="s">
        <v>6924</v>
      </c>
      <c r="C6923">
        <v>2</v>
      </c>
    </row>
    <row r="6924" spans="1:3" x14ac:dyDescent="0.25">
      <c r="A6924" s="1">
        <v>6922</v>
      </c>
      <c r="B6924" t="s">
        <v>6925</v>
      </c>
      <c r="C6924">
        <v>2</v>
      </c>
    </row>
    <row r="6925" spans="1:3" x14ac:dyDescent="0.25">
      <c r="A6925" s="1">
        <v>6923</v>
      </c>
      <c r="B6925" t="s">
        <v>6926</v>
      </c>
      <c r="C6925">
        <v>2</v>
      </c>
    </row>
    <row r="6926" spans="1:3" x14ac:dyDescent="0.25">
      <c r="A6926" s="1">
        <v>6924</v>
      </c>
      <c r="B6926" t="s">
        <v>6927</v>
      </c>
      <c r="C6926">
        <v>2</v>
      </c>
    </row>
    <row r="6927" spans="1:3" x14ac:dyDescent="0.25">
      <c r="A6927" s="1">
        <v>6925</v>
      </c>
      <c r="B6927" t="s">
        <v>6928</v>
      </c>
      <c r="C6927">
        <v>2</v>
      </c>
    </row>
    <row r="6928" spans="1:3" x14ac:dyDescent="0.25">
      <c r="A6928" s="1">
        <v>6926</v>
      </c>
      <c r="B6928" t="s">
        <v>6929</v>
      </c>
      <c r="C6928">
        <v>2</v>
      </c>
    </row>
    <row r="6929" spans="1:3" x14ac:dyDescent="0.25">
      <c r="A6929" s="1">
        <v>6927</v>
      </c>
      <c r="B6929" t="s">
        <v>6930</v>
      </c>
      <c r="C6929">
        <v>2</v>
      </c>
    </row>
    <row r="6930" spans="1:3" x14ac:dyDescent="0.25">
      <c r="A6930" s="1">
        <v>6928</v>
      </c>
      <c r="B6930" t="s">
        <v>6931</v>
      </c>
      <c r="C6930">
        <v>2</v>
      </c>
    </row>
    <row r="6931" spans="1:3" x14ac:dyDescent="0.25">
      <c r="A6931" s="1">
        <v>6929</v>
      </c>
      <c r="B6931" t="s">
        <v>6932</v>
      </c>
      <c r="C6931">
        <v>2</v>
      </c>
    </row>
    <row r="6932" spans="1:3" x14ac:dyDescent="0.25">
      <c r="A6932" s="1">
        <v>6930</v>
      </c>
      <c r="B6932" t="s">
        <v>6933</v>
      </c>
      <c r="C6932">
        <v>2</v>
      </c>
    </row>
    <row r="6933" spans="1:3" x14ac:dyDescent="0.25">
      <c r="A6933" s="1">
        <v>6931</v>
      </c>
      <c r="B6933" t="s">
        <v>6934</v>
      </c>
      <c r="C6933">
        <v>2</v>
      </c>
    </row>
    <row r="6934" spans="1:3" x14ac:dyDescent="0.25">
      <c r="A6934" s="1">
        <v>6932</v>
      </c>
      <c r="B6934" t="s">
        <v>6935</v>
      </c>
      <c r="C6934">
        <v>2</v>
      </c>
    </row>
    <row r="6935" spans="1:3" x14ac:dyDescent="0.25">
      <c r="A6935" s="1">
        <v>6933</v>
      </c>
      <c r="B6935" t="s">
        <v>6936</v>
      </c>
      <c r="C6935">
        <v>2</v>
      </c>
    </row>
    <row r="6936" spans="1:3" x14ac:dyDescent="0.25">
      <c r="A6936" s="1">
        <v>6934</v>
      </c>
      <c r="B6936" t="s">
        <v>6937</v>
      </c>
      <c r="C6936">
        <v>2</v>
      </c>
    </row>
    <row r="6937" spans="1:3" x14ac:dyDescent="0.25">
      <c r="A6937" s="1">
        <v>6935</v>
      </c>
      <c r="B6937" t="s">
        <v>6938</v>
      </c>
      <c r="C6937">
        <v>2</v>
      </c>
    </row>
    <row r="6938" spans="1:3" x14ac:dyDescent="0.25">
      <c r="A6938" s="1">
        <v>6936</v>
      </c>
      <c r="B6938" t="s">
        <v>6939</v>
      </c>
      <c r="C6938">
        <v>2</v>
      </c>
    </row>
    <row r="6939" spans="1:3" x14ac:dyDescent="0.25">
      <c r="A6939" s="1">
        <v>6937</v>
      </c>
      <c r="B6939" t="s">
        <v>6940</v>
      </c>
      <c r="C6939">
        <v>2</v>
      </c>
    </row>
    <row r="6940" spans="1:3" x14ac:dyDescent="0.25">
      <c r="A6940" s="1">
        <v>6938</v>
      </c>
      <c r="B6940" t="s">
        <v>6941</v>
      </c>
      <c r="C6940">
        <v>2</v>
      </c>
    </row>
    <row r="6941" spans="1:3" x14ac:dyDescent="0.25">
      <c r="A6941" s="1">
        <v>6939</v>
      </c>
      <c r="B6941" t="s">
        <v>6942</v>
      </c>
      <c r="C6941">
        <v>2</v>
      </c>
    </row>
    <row r="6942" spans="1:3" x14ac:dyDescent="0.25">
      <c r="A6942" s="1">
        <v>6940</v>
      </c>
      <c r="B6942" t="s">
        <v>6943</v>
      </c>
      <c r="C6942">
        <v>2</v>
      </c>
    </row>
    <row r="6943" spans="1:3" x14ac:dyDescent="0.25">
      <c r="A6943" s="1">
        <v>6941</v>
      </c>
      <c r="B6943" t="s">
        <v>6944</v>
      </c>
      <c r="C6943">
        <v>2</v>
      </c>
    </row>
    <row r="6944" spans="1:3" x14ac:dyDescent="0.25">
      <c r="A6944" s="1">
        <v>6942</v>
      </c>
      <c r="B6944" t="s">
        <v>6945</v>
      </c>
      <c r="C6944">
        <v>2</v>
      </c>
    </row>
    <row r="6945" spans="1:3" x14ac:dyDescent="0.25">
      <c r="A6945" s="1">
        <v>6943</v>
      </c>
      <c r="B6945" t="s">
        <v>6946</v>
      </c>
      <c r="C6945">
        <v>2</v>
      </c>
    </row>
    <row r="6946" spans="1:3" x14ac:dyDescent="0.25">
      <c r="A6946" s="1">
        <v>6944</v>
      </c>
      <c r="B6946" t="s">
        <v>6947</v>
      </c>
      <c r="C6946">
        <v>2</v>
      </c>
    </row>
    <row r="6947" spans="1:3" x14ac:dyDescent="0.25">
      <c r="A6947" s="1">
        <v>6945</v>
      </c>
      <c r="B6947" t="s">
        <v>6948</v>
      </c>
      <c r="C6947">
        <v>2</v>
      </c>
    </row>
    <row r="6948" spans="1:3" x14ac:dyDescent="0.25">
      <c r="A6948" s="1">
        <v>6946</v>
      </c>
      <c r="B6948" t="s">
        <v>6949</v>
      </c>
      <c r="C6948">
        <v>2</v>
      </c>
    </row>
    <row r="6949" spans="1:3" x14ac:dyDescent="0.25">
      <c r="A6949" s="1">
        <v>6947</v>
      </c>
      <c r="B6949" t="s">
        <v>6950</v>
      </c>
      <c r="C6949">
        <v>2</v>
      </c>
    </row>
    <row r="6950" spans="1:3" x14ac:dyDescent="0.25">
      <c r="A6950" s="1">
        <v>6948</v>
      </c>
      <c r="B6950" t="s">
        <v>6951</v>
      </c>
      <c r="C6950">
        <v>2</v>
      </c>
    </row>
    <row r="6951" spans="1:3" x14ac:dyDescent="0.25">
      <c r="A6951" s="1">
        <v>6949</v>
      </c>
      <c r="B6951" t="s">
        <v>6952</v>
      </c>
      <c r="C6951">
        <v>2</v>
      </c>
    </row>
    <row r="6952" spans="1:3" x14ac:dyDescent="0.25">
      <c r="A6952" s="1">
        <v>6950</v>
      </c>
      <c r="B6952" t="s">
        <v>6953</v>
      </c>
      <c r="C6952">
        <v>2</v>
      </c>
    </row>
    <row r="6953" spans="1:3" x14ac:dyDescent="0.25">
      <c r="A6953" s="1">
        <v>6951</v>
      </c>
      <c r="B6953" t="s">
        <v>6954</v>
      </c>
      <c r="C6953">
        <v>2</v>
      </c>
    </row>
    <row r="6954" spans="1:3" x14ac:dyDescent="0.25">
      <c r="A6954" s="1">
        <v>6952</v>
      </c>
      <c r="B6954" t="s">
        <v>6955</v>
      </c>
      <c r="C6954">
        <v>2</v>
      </c>
    </row>
    <row r="6955" spans="1:3" x14ac:dyDescent="0.25">
      <c r="A6955" s="1">
        <v>6953</v>
      </c>
      <c r="B6955" t="s">
        <v>6956</v>
      </c>
      <c r="C6955">
        <v>2</v>
      </c>
    </row>
    <row r="6956" spans="1:3" x14ac:dyDescent="0.25">
      <c r="A6956" s="1">
        <v>6954</v>
      </c>
      <c r="B6956" t="s">
        <v>6957</v>
      </c>
      <c r="C6956">
        <v>2</v>
      </c>
    </row>
    <row r="6957" spans="1:3" x14ac:dyDescent="0.25">
      <c r="A6957" s="1">
        <v>6955</v>
      </c>
      <c r="B6957" t="s">
        <v>6958</v>
      </c>
      <c r="C6957">
        <v>2</v>
      </c>
    </row>
    <row r="6958" spans="1:3" x14ac:dyDescent="0.25">
      <c r="A6958" s="1">
        <v>6956</v>
      </c>
      <c r="B6958" t="s">
        <v>6959</v>
      </c>
      <c r="C6958">
        <v>2</v>
      </c>
    </row>
    <row r="6959" spans="1:3" x14ac:dyDescent="0.25">
      <c r="A6959" s="1">
        <v>6957</v>
      </c>
      <c r="B6959" t="s">
        <v>6960</v>
      </c>
      <c r="C6959">
        <v>2</v>
      </c>
    </row>
    <row r="6960" spans="1:3" x14ac:dyDescent="0.25">
      <c r="A6960" s="1">
        <v>6958</v>
      </c>
      <c r="B6960" t="s">
        <v>6961</v>
      </c>
      <c r="C6960">
        <v>2</v>
      </c>
    </row>
    <row r="6961" spans="1:3" x14ac:dyDescent="0.25">
      <c r="A6961" s="1">
        <v>6959</v>
      </c>
      <c r="B6961" t="s">
        <v>6962</v>
      </c>
      <c r="C6961">
        <v>2</v>
      </c>
    </row>
    <row r="6962" spans="1:3" x14ac:dyDescent="0.25">
      <c r="A6962" s="1">
        <v>6960</v>
      </c>
      <c r="B6962" t="s">
        <v>6963</v>
      </c>
      <c r="C6962">
        <v>2</v>
      </c>
    </row>
    <row r="6963" spans="1:3" x14ac:dyDescent="0.25">
      <c r="A6963" s="1">
        <v>6961</v>
      </c>
      <c r="B6963" t="s">
        <v>6964</v>
      </c>
      <c r="C6963">
        <v>2</v>
      </c>
    </row>
    <row r="6964" spans="1:3" x14ac:dyDescent="0.25">
      <c r="A6964" s="1">
        <v>6962</v>
      </c>
      <c r="B6964" t="s">
        <v>6965</v>
      </c>
      <c r="C6964">
        <v>2</v>
      </c>
    </row>
    <row r="6965" spans="1:3" x14ac:dyDescent="0.25">
      <c r="A6965" s="1">
        <v>6963</v>
      </c>
      <c r="B6965" t="s">
        <v>6966</v>
      </c>
      <c r="C6965">
        <v>2</v>
      </c>
    </row>
    <row r="6966" spans="1:3" x14ac:dyDescent="0.25">
      <c r="A6966" s="1">
        <v>6964</v>
      </c>
      <c r="B6966" t="s">
        <v>6967</v>
      </c>
      <c r="C6966">
        <v>2</v>
      </c>
    </row>
    <row r="6967" spans="1:3" x14ac:dyDescent="0.25">
      <c r="A6967" s="1">
        <v>6965</v>
      </c>
      <c r="B6967" t="s">
        <v>6968</v>
      </c>
      <c r="C6967">
        <v>2</v>
      </c>
    </row>
    <row r="6968" spans="1:3" x14ac:dyDescent="0.25">
      <c r="A6968" s="1">
        <v>6966</v>
      </c>
      <c r="B6968" t="s">
        <v>6969</v>
      </c>
      <c r="C6968">
        <v>2</v>
      </c>
    </row>
    <row r="6969" spans="1:3" x14ac:dyDescent="0.25">
      <c r="A6969" s="1">
        <v>6967</v>
      </c>
      <c r="B6969" t="s">
        <v>6970</v>
      </c>
      <c r="C6969">
        <v>2</v>
      </c>
    </row>
    <row r="6970" spans="1:3" x14ac:dyDescent="0.25">
      <c r="A6970" s="1">
        <v>6968</v>
      </c>
      <c r="B6970" t="s">
        <v>6971</v>
      </c>
      <c r="C6970">
        <v>2</v>
      </c>
    </row>
    <row r="6971" spans="1:3" x14ac:dyDescent="0.25">
      <c r="A6971" s="1">
        <v>6969</v>
      </c>
      <c r="B6971" t="s">
        <v>6972</v>
      </c>
      <c r="C6971">
        <v>2</v>
      </c>
    </row>
    <row r="6972" spans="1:3" x14ac:dyDescent="0.25">
      <c r="A6972" s="1">
        <v>6970</v>
      </c>
      <c r="B6972" t="s">
        <v>6973</v>
      </c>
      <c r="C6972">
        <v>2</v>
      </c>
    </row>
    <row r="6973" spans="1:3" x14ac:dyDescent="0.25">
      <c r="A6973" s="1">
        <v>6971</v>
      </c>
      <c r="B6973" t="s">
        <v>6974</v>
      </c>
      <c r="C6973">
        <v>2</v>
      </c>
    </row>
    <row r="6974" spans="1:3" x14ac:dyDescent="0.25">
      <c r="A6974" s="1">
        <v>6972</v>
      </c>
      <c r="B6974" t="s">
        <v>6975</v>
      </c>
      <c r="C6974">
        <v>2</v>
      </c>
    </row>
    <row r="6975" spans="1:3" x14ac:dyDescent="0.25">
      <c r="A6975" s="1">
        <v>6973</v>
      </c>
      <c r="B6975" t="s">
        <v>6976</v>
      </c>
      <c r="C6975">
        <v>2</v>
      </c>
    </row>
    <row r="6976" spans="1:3" x14ac:dyDescent="0.25">
      <c r="A6976" s="1">
        <v>6974</v>
      </c>
      <c r="B6976" t="s">
        <v>6977</v>
      </c>
      <c r="C6976">
        <v>2</v>
      </c>
    </row>
    <row r="6977" spans="1:3" x14ac:dyDescent="0.25">
      <c r="A6977" s="1">
        <v>6975</v>
      </c>
      <c r="B6977" t="s">
        <v>6978</v>
      </c>
      <c r="C6977">
        <v>2</v>
      </c>
    </row>
    <row r="6978" spans="1:3" x14ac:dyDescent="0.25">
      <c r="A6978" s="1">
        <v>6976</v>
      </c>
      <c r="B6978" t="s">
        <v>6979</v>
      </c>
      <c r="C6978">
        <v>2</v>
      </c>
    </row>
    <row r="6979" spans="1:3" x14ac:dyDescent="0.25">
      <c r="A6979" s="1">
        <v>6977</v>
      </c>
      <c r="B6979" t="s">
        <v>6980</v>
      </c>
      <c r="C6979">
        <v>2</v>
      </c>
    </row>
    <row r="6980" spans="1:3" x14ac:dyDescent="0.25">
      <c r="A6980" s="1">
        <v>6978</v>
      </c>
      <c r="B6980" t="s">
        <v>6981</v>
      </c>
      <c r="C6980">
        <v>2</v>
      </c>
    </row>
    <row r="6981" spans="1:3" x14ac:dyDescent="0.25">
      <c r="A6981" s="1">
        <v>6979</v>
      </c>
      <c r="B6981" t="s">
        <v>6982</v>
      </c>
      <c r="C6981">
        <v>2</v>
      </c>
    </row>
    <row r="6982" spans="1:3" x14ac:dyDescent="0.25">
      <c r="A6982" s="1">
        <v>6980</v>
      </c>
      <c r="B6982" t="s">
        <v>6983</v>
      </c>
      <c r="C6982">
        <v>2</v>
      </c>
    </row>
    <row r="6983" spans="1:3" x14ac:dyDescent="0.25">
      <c r="A6983" s="1">
        <v>6981</v>
      </c>
      <c r="B6983" t="s">
        <v>6984</v>
      </c>
      <c r="C6983">
        <v>2</v>
      </c>
    </row>
    <row r="6984" spans="1:3" x14ac:dyDescent="0.25">
      <c r="A6984" s="1">
        <v>6982</v>
      </c>
      <c r="B6984" t="s">
        <v>6985</v>
      </c>
      <c r="C6984">
        <v>2</v>
      </c>
    </row>
    <row r="6985" spans="1:3" x14ac:dyDescent="0.25">
      <c r="A6985" s="1">
        <v>6983</v>
      </c>
      <c r="B6985" t="s">
        <v>6986</v>
      </c>
      <c r="C6985">
        <v>2</v>
      </c>
    </row>
    <row r="6986" spans="1:3" x14ac:dyDescent="0.25">
      <c r="A6986" s="1">
        <v>6984</v>
      </c>
      <c r="B6986" t="s">
        <v>6987</v>
      </c>
      <c r="C6986">
        <v>2</v>
      </c>
    </row>
    <row r="6987" spans="1:3" x14ac:dyDescent="0.25">
      <c r="A6987" s="1">
        <v>6985</v>
      </c>
      <c r="B6987" t="s">
        <v>6988</v>
      </c>
      <c r="C6987">
        <v>2</v>
      </c>
    </row>
    <row r="6988" spans="1:3" x14ac:dyDescent="0.25">
      <c r="A6988" s="1">
        <v>6986</v>
      </c>
      <c r="B6988" t="s">
        <v>6989</v>
      </c>
      <c r="C6988">
        <v>2</v>
      </c>
    </row>
    <row r="6989" spans="1:3" x14ac:dyDescent="0.25">
      <c r="A6989" s="1">
        <v>6987</v>
      </c>
      <c r="B6989" t="s">
        <v>6990</v>
      </c>
      <c r="C6989">
        <v>2</v>
      </c>
    </row>
    <row r="6990" spans="1:3" x14ac:dyDescent="0.25">
      <c r="A6990" s="1">
        <v>6988</v>
      </c>
      <c r="B6990" t="s">
        <v>6991</v>
      </c>
      <c r="C6990">
        <v>2</v>
      </c>
    </row>
    <row r="6991" spans="1:3" x14ac:dyDescent="0.25">
      <c r="A6991" s="1">
        <v>6989</v>
      </c>
      <c r="B6991" t="s">
        <v>6992</v>
      </c>
      <c r="C6991">
        <v>2</v>
      </c>
    </row>
    <row r="6992" spans="1:3" x14ac:dyDescent="0.25">
      <c r="A6992" s="1">
        <v>6990</v>
      </c>
      <c r="B6992" t="s">
        <v>6993</v>
      </c>
      <c r="C6992">
        <v>2</v>
      </c>
    </row>
    <row r="6993" spans="1:3" x14ac:dyDescent="0.25">
      <c r="A6993" s="1">
        <v>6991</v>
      </c>
      <c r="B6993" t="s">
        <v>6994</v>
      </c>
      <c r="C6993">
        <v>2</v>
      </c>
    </row>
    <row r="6994" spans="1:3" x14ac:dyDescent="0.25">
      <c r="A6994" s="1">
        <v>6992</v>
      </c>
      <c r="B6994" t="s">
        <v>6995</v>
      </c>
      <c r="C6994">
        <v>2</v>
      </c>
    </row>
    <row r="6995" spans="1:3" x14ac:dyDescent="0.25">
      <c r="A6995" s="1">
        <v>6993</v>
      </c>
      <c r="B6995" t="s">
        <v>6996</v>
      </c>
      <c r="C6995">
        <v>2</v>
      </c>
    </row>
    <row r="6996" spans="1:3" x14ac:dyDescent="0.25">
      <c r="A6996" s="1">
        <v>6994</v>
      </c>
      <c r="B6996" t="s">
        <v>6997</v>
      </c>
      <c r="C6996">
        <v>2</v>
      </c>
    </row>
    <row r="6997" spans="1:3" x14ac:dyDescent="0.25">
      <c r="A6997" s="1">
        <v>6995</v>
      </c>
      <c r="B6997" t="s">
        <v>6998</v>
      </c>
      <c r="C6997">
        <v>2</v>
      </c>
    </row>
    <row r="6998" spans="1:3" x14ac:dyDescent="0.25">
      <c r="A6998" s="1">
        <v>6996</v>
      </c>
      <c r="B6998" t="s">
        <v>6999</v>
      </c>
      <c r="C6998">
        <v>2</v>
      </c>
    </row>
    <row r="6999" spans="1:3" x14ac:dyDescent="0.25">
      <c r="A6999" s="1">
        <v>6997</v>
      </c>
      <c r="B6999" t="s">
        <v>7000</v>
      </c>
      <c r="C6999">
        <v>2</v>
      </c>
    </row>
    <row r="7000" spans="1:3" x14ac:dyDescent="0.25">
      <c r="A7000" s="1">
        <v>6998</v>
      </c>
      <c r="B7000" t="s">
        <v>7001</v>
      </c>
      <c r="C7000">
        <v>2</v>
      </c>
    </row>
    <row r="7001" spans="1:3" x14ac:dyDescent="0.25">
      <c r="A7001" s="1">
        <v>6999</v>
      </c>
      <c r="B7001" t="s">
        <v>7002</v>
      </c>
      <c r="C7001">
        <v>2</v>
      </c>
    </row>
    <row r="7002" spans="1:3" x14ac:dyDescent="0.25">
      <c r="A7002" s="1">
        <v>7000</v>
      </c>
      <c r="B7002" t="s">
        <v>7003</v>
      </c>
      <c r="C7002">
        <v>2</v>
      </c>
    </row>
    <row r="7003" spans="1:3" x14ac:dyDescent="0.25">
      <c r="A7003" s="1">
        <v>7001</v>
      </c>
      <c r="B7003" t="s">
        <v>7004</v>
      </c>
      <c r="C7003">
        <v>2</v>
      </c>
    </row>
    <row r="7004" spans="1:3" x14ac:dyDescent="0.25">
      <c r="A7004" s="1">
        <v>7002</v>
      </c>
      <c r="B7004" t="s">
        <v>7005</v>
      </c>
      <c r="C7004">
        <v>2</v>
      </c>
    </row>
    <row r="7005" spans="1:3" x14ac:dyDescent="0.25">
      <c r="A7005" s="1">
        <v>7003</v>
      </c>
      <c r="B7005" t="s">
        <v>7006</v>
      </c>
      <c r="C7005">
        <v>2</v>
      </c>
    </row>
    <row r="7006" spans="1:3" x14ac:dyDescent="0.25">
      <c r="A7006" s="1">
        <v>7004</v>
      </c>
      <c r="B7006" t="s">
        <v>7007</v>
      </c>
      <c r="C7006">
        <v>2</v>
      </c>
    </row>
    <row r="7007" spans="1:3" x14ac:dyDescent="0.25">
      <c r="A7007" s="1">
        <v>7005</v>
      </c>
      <c r="B7007" t="s">
        <v>7008</v>
      </c>
      <c r="C7007">
        <v>2</v>
      </c>
    </row>
    <row r="7008" spans="1:3" x14ac:dyDescent="0.25">
      <c r="A7008" s="1">
        <v>7006</v>
      </c>
      <c r="B7008" t="s">
        <v>7009</v>
      </c>
      <c r="C7008">
        <v>2</v>
      </c>
    </row>
    <row r="7009" spans="1:3" x14ac:dyDescent="0.25">
      <c r="A7009" s="1">
        <v>7007</v>
      </c>
      <c r="B7009" t="s">
        <v>7010</v>
      </c>
      <c r="C7009">
        <v>2</v>
      </c>
    </row>
    <row r="7010" spans="1:3" x14ac:dyDescent="0.25">
      <c r="A7010" s="1">
        <v>7008</v>
      </c>
      <c r="B7010" t="s">
        <v>7011</v>
      </c>
      <c r="C7010">
        <v>2</v>
      </c>
    </row>
    <row r="7011" spans="1:3" x14ac:dyDescent="0.25">
      <c r="A7011" s="1">
        <v>7009</v>
      </c>
      <c r="B7011" t="s">
        <v>7012</v>
      </c>
      <c r="C7011">
        <v>2</v>
      </c>
    </row>
    <row r="7012" spans="1:3" x14ac:dyDescent="0.25">
      <c r="A7012" s="1">
        <v>7010</v>
      </c>
      <c r="B7012" t="s">
        <v>7013</v>
      </c>
      <c r="C7012">
        <v>2</v>
      </c>
    </row>
    <row r="7013" spans="1:3" x14ac:dyDescent="0.25">
      <c r="A7013" s="1">
        <v>7011</v>
      </c>
      <c r="B7013" t="s">
        <v>7014</v>
      </c>
      <c r="C7013">
        <v>2</v>
      </c>
    </row>
    <row r="7014" spans="1:3" x14ac:dyDescent="0.25">
      <c r="A7014" s="1">
        <v>7012</v>
      </c>
      <c r="B7014" t="s">
        <v>7015</v>
      </c>
      <c r="C7014">
        <v>2</v>
      </c>
    </row>
    <row r="7015" spans="1:3" x14ac:dyDescent="0.25">
      <c r="A7015" s="1">
        <v>7013</v>
      </c>
      <c r="B7015" t="s">
        <v>7016</v>
      </c>
      <c r="C7015">
        <v>2</v>
      </c>
    </row>
    <row r="7016" spans="1:3" x14ac:dyDescent="0.25">
      <c r="A7016" s="1">
        <v>7014</v>
      </c>
      <c r="B7016" t="s">
        <v>7017</v>
      </c>
      <c r="C7016">
        <v>2</v>
      </c>
    </row>
    <row r="7017" spans="1:3" x14ac:dyDescent="0.25">
      <c r="A7017" s="1">
        <v>7015</v>
      </c>
      <c r="B7017" t="s">
        <v>7018</v>
      </c>
      <c r="C7017">
        <v>2</v>
      </c>
    </row>
    <row r="7018" spans="1:3" x14ac:dyDescent="0.25">
      <c r="A7018" s="1">
        <v>7016</v>
      </c>
      <c r="B7018" t="s">
        <v>7019</v>
      </c>
      <c r="C7018">
        <v>2</v>
      </c>
    </row>
    <row r="7019" spans="1:3" x14ac:dyDescent="0.25">
      <c r="A7019" s="1">
        <v>7017</v>
      </c>
      <c r="B7019" t="s">
        <v>7020</v>
      </c>
      <c r="C7019">
        <v>2</v>
      </c>
    </row>
    <row r="7020" spans="1:3" x14ac:dyDescent="0.25">
      <c r="A7020" s="1">
        <v>7018</v>
      </c>
      <c r="B7020" t="s">
        <v>7021</v>
      </c>
      <c r="C7020">
        <v>2</v>
      </c>
    </row>
    <row r="7021" spans="1:3" x14ac:dyDescent="0.25">
      <c r="A7021" s="1">
        <v>7019</v>
      </c>
      <c r="B7021" t="s">
        <v>7022</v>
      </c>
      <c r="C7021">
        <v>2</v>
      </c>
    </row>
    <row r="7022" spans="1:3" x14ac:dyDescent="0.25">
      <c r="A7022" s="1">
        <v>7020</v>
      </c>
      <c r="B7022" t="s">
        <v>7023</v>
      </c>
      <c r="C7022">
        <v>2</v>
      </c>
    </row>
    <row r="7023" spans="1:3" x14ac:dyDescent="0.25">
      <c r="A7023" s="1">
        <v>7021</v>
      </c>
      <c r="B7023" t="s">
        <v>7024</v>
      </c>
      <c r="C7023">
        <v>2</v>
      </c>
    </row>
    <row r="7024" spans="1:3" x14ac:dyDescent="0.25">
      <c r="A7024" s="1">
        <v>7022</v>
      </c>
      <c r="B7024" t="s">
        <v>7025</v>
      </c>
      <c r="C7024">
        <v>2</v>
      </c>
    </row>
    <row r="7025" spans="1:3" x14ac:dyDescent="0.25">
      <c r="A7025" s="1">
        <v>7023</v>
      </c>
      <c r="B7025" t="s">
        <v>7026</v>
      </c>
      <c r="C7025">
        <v>2</v>
      </c>
    </row>
    <row r="7026" spans="1:3" x14ac:dyDescent="0.25">
      <c r="A7026" s="1">
        <v>7024</v>
      </c>
      <c r="B7026" t="s">
        <v>7027</v>
      </c>
      <c r="C7026">
        <v>2</v>
      </c>
    </row>
    <row r="7027" spans="1:3" x14ac:dyDescent="0.25">
      <c r="A7027" s="1">
        <v>7025</v>
      </c>
      <c r="B7027" t="s">
        <v>7028</v>
      </c>
      <c r="C7027">
        <v>2</v>
      </c>
    </row>
    <row r="7028" spans="1:3" x14ac:dyDescent="0.25">
      <c r="A7028" s="1">
        <v>7026</v>
      </c>
      <c r="B7028" t="s">
        <v>7029</v>
      </c>
      <c r="C7028">
        <v>2</v>
      </c>
    </row>
    <row r="7029" spans="1:3" x14ac:dyDescent="0.25">
      <c r="A7029" s="1">
        <v>7027</v>
      </c>
      <c r="B7029" t="s">
        <v>7030</v>
      </c>
      <c r="C7029">
        <v>2</v>
      </c>
    </row>
    <row r="7030" spans="1:3" x14ac:dyDescent="0.25">
      <c r="A7030" s="1">
        <v>7028</v>
      </c>
      <c r="B7030" t="s">
        <v>7031</v>
      </c>
      <c r="C7030">
        <v>2</v>
      </c>
    </row>
    <row r="7031" spans="1:3" x14ac:dyDescent="0.25">
      <c r="A7031" s="1">
        <v>7029</v>
      </c>
      <c r="B7031" t="s">
        <v>7032</v>
      </c>
      <c r="C7031">
        <v>2</v>
      </c>
    </row>
    <row r="7032" spans="1:3" x14ac:dyDescent="0.25">
      <c r="A7032" s="1">
        <v>7030</v>
      </c>
      <c r="B7032" t="s">
        <v>7033</v>
      </c>
      <c r="C7032">
        <v>2</v>
      </c>
    </row>
    <row r="7033" spans="1:3" x14ac:dyDescent="0.25">
      <c r="A7033" s="1">
        <v>7031</v>
      </c>
      <c r="B7033" t="s">
        <v>7034</v>
      </c>
      <c r="C7033">
        <v>2</v>
      </c>
    </row>
    <row r="7034" spans="1:3" x14ac:dyDescent="0.25">
      <c r="A7034" s="1">
        <v>7032</v>
      </c>
      <c r="B7034" t="s">
        <v>7035</v>
      </c>
      <c r="C7034">
        <v>2</v>
      </c>
    </row>
    <row r="7035" spans="1:3" x14ac:dyDescent="0.25">
      <c r="A7035" s="1">
        <v>7033</v>
      </c>
      <c r="B7035" t="s">
        <v>7036</v>
      </c>
      <c r="C7035">
        <v>2</v>
      </c>
    </row>
    <row r="7036" spans="1:3" x14ac:dyDescent="0.25">
      <c r="A7036" s="1">
        <v>7034</v>
      </c>
      <c r="B7036" t="s">
        <v>7037</v>
      </c>
      <c r="C7036">
        <v>2</v>
      </c>
    </row>
    <row r="7037" spans="1:3" x14ac:dyDescent="0.25">
      <c r="A7037" s="1">
        <v>7035</v>
      </c>
      <c r="B7037" t="s">
        <v>7038</v>
      </c>
      <c r="C7037">
        <v>2</v>
      </c>
    </row>
    <row r="7038" spans="1:3" x14ac:dyDescent="0.25">
      <c r="A7038" s="1">
        <v>7036</v>
      </c>
      <c r="B7038" t="s">
        <v>7039</v>
      </c>
      <c r="C7038">
        <v>2</v>
      </c>
    </row>
    <row r="7039" spans="1:3" x14ac:dyDescent="0.25">
      <c r="A7039" s="1">
        <v>7037</v>
      </c>
      <c r="B7039" t="s">
        <v>7040</v>
      </c>
      <c r="C7039">
        <v>2</v>
      </c>
    </row>
    <row r="7040" spans="1:3" x14ac:dyDescent="0.25">
      <c r="A7040" s="1">
        <v>7038</v>
      </c>
      <c r="B7040" t="s">
        <v>7041</v>
      </c>
      <c r="C7040">
        <v>2</v>
      </c>
    </row>
    <row r="7041" spans="1:3" x14ac:dyDescent="0.25">
      <c r="A7041" s="1">
        <v>7039</v>
      </c>
      <c r="B7041" t="s">
        <v>7042</v>
      </c>
      <c r="C7041">
        <v>2</v>
      </c>
    </row>
    <row r="7042" spans="1:3" x14ac:dyDescent="0.25">
      <c r="A7042" s="1">
        <v>7040</v>
      </c>
      <c r="B7042" t="s">
        <v>7043</v>
      </c>
      <c r="C7042">
        <v>2</v>
      </c>
    </row>
    <row r="7043" spans="1:3" x14ac:dyDescent="0.25">
      <c r="A7043" s="1">
        <v>7041</v>
      </c>
      <c r="B7043" t="s">
        <v>7044</v>
      </c>
      <c r="C7043">
        <v>2</v>
      </c>
    </row>
    <row r="7044" spans="1:3" x14ac:dyDescent="0.25">
      <c r="A7044" s="1">
        <v>7042</v>
      </c>
      <c r="B7044" t="s">
        <v>7045</v>
      </c>
      <c r="C7044">
        <v>2</v>
      </c>
    </row>
    <row r="7045" spans="1:3" x14ac:dyDescent="0.25">
      <c r="A7045" s="1">
        <v>7043</v>
      </c>
      <c r="B7045" t="s">
        <v>7046</v>
      </c>
      <c r="C7045">
        <v>2</v>
      </c>
    </row>
    <row r="7046" spans="1:3" x14ac:dyDescent="0.25">
      <c r="A7046" s="1">
        <v>7044</v>
      </c>
      <c r="B7046" t="s">
        <v>7047</v>
      </c>
      <c r="C7046">
        <v>2</v>
      </c>
    </row>
    <row r="7047" spans="1:3" x14ac:dyDescent="0.25">
      <c r="A7047" s="1">
        <v>7045</v>
      </c>
      <c r="B7047" t="s">
        <v>7048</v>
      </c>
      <c r="C7047">
        <v>2</v>
      </c>
    </row>
    <row r="7048" spans="1:3" x14ac:dyDescent="0.25">
      <c r="A7048" s="1">
        <v>7046</v>
      </c>
      <c r="B7048" t="s">
        <v>7049</v>
      </c>
      <c r="C7048">
        <v>2</v>
      </c>
    </row>
    <row r="7049" spans="1:3" x14ac:dyDescent="0.25">
      <c r="A7049" s="1">
        <v>7047</v>
      </c>
      <c r="B7049" t="s">
        <v>7050</v>
      </c>
      <c r="C7049">
        <v>2</v>
      </c>
    </row>
    <row r="7050" spans="1:3" x14ac:dyDescent="0.25">
      <c r="A7050" s="1">
        <v>7048</v>
      </c>
      <c r="B7050" t="s">
        <v>7051</v>
      </c>
      <c r="C7050">
        <v>2</v>
      </c>
    </row>
    <row r="7051" spans="1:3" x14ac:dyDescent="0.25">
      <c r="A7051" s="1">
        <v>7049</v>
      </c>
      <c r="B7051" t="s">
        <v>7052</v>
      </c>
      <c r="C7051">
        <v>2</v>
      </c>
    </row>
    <row r="7052" spans="1:3" x14ac:dyDescent="0.25">
      <c r="A7052" s="1">
        <v>7050</v>
      </c>
      <c r="B7052" t="s">
        <v>7053</v>
      </c>
      <c r="C7052">
        <v>2</v>
      </c>
    </row>
    <row r="7053" spans="1:3" x14ac:dyDescent="0.25">
      <c r="A7053" s="1">
        <v>7051</v>
      </c>
      <c r="B7053" t="s">
        <v>7054</v>
      </c>
      <c r="C7053">
        <v>2</v>
      </c>
    </row>
    <row r="7054" spans="1:3" x14ac:dyDescent="0.25">
      <c r="A7054" s="1">
        <v>7052</v>
      </c>
      <c r="B7054" t="s">
        <v>7055</v>
      </c>
      <c r="C7054">
        <v>2</v>
      </c>
    </row>
    <row r="7055" spans="1:3" x14ac:dyDescent="0.25">
      <c r="A7055" s="1">
        <v>7053</v>
      </c>
      <c r="B7055" t="s">
        <v>7056</v>
      </c>
      <c r="C7055">
        <v>2</v>
      </c>
    </row>
    <row r="7056" spans="1:3" x14ac:dyDescent="0.25">
      <c r="A7056" s="1">
        <v>7054</v>
      </c>
      <c r="B7056" t="s">
        <v>7057</v>
      </c>
      <c r="C7056">
        <v>2</v>
      </c>
    </row>
    <row r="7057" spans="1:3" x14ac:dyDescent="0.25">
      <c r="A7057" s="1">
        <v>7055</v>
      </c>
      <c r="B7057" t="s">
        <v>7058</v>
      </c>
      <c r="C7057">
        <v>2</v>
      </c>
    </row>
    <row r="7058" spans="1:3" x14ac:dyDescent="0.25">
      <c r="A7058" s="1">
        <v>7056</v>
      </c>
      <c r="B7058" t="s">
        <v>7059</v>
      </c>
      <c r="C7058">
        <v>2</v>
      </c>
    </row>
    <row r="7059" spans="1:3" x14ac:dyDescent="0.25">
      <c r="A7059" s="1">
        <v>7057</v>
      </c>
      <c r="B7059" t="s">
        <v>7060</v>
      </c>
      <c r="C7059">
        <v>2</v>
      </c>
    </row>
    <row r="7060" spans="1:3" x14ac:dyDescent="0.25">
      <c r="A7060" s="1">
        <v>7058</v>
      </c>
      <c r="B7060" t="s">
        <v>7061</v>
      </c>
      <c r="C7060">
        <v>2</v>
      </c>
    </row>
    <row r="7061" spans="1:3" x14ac:dyDescent="0.25">
      <c r="A7061" s="1">
        <v>7059</v>
      </c>
      <c r="B7061" t="s">
        <v>7062</v>
      </c>
      <c r="C7061">
        <v>2</v>
      </c>
    </row>
    <row r="7062" spans="1:3" x14ac:dyDescent="0.25">
      <c r="A7062" s="1">
        <v>7060</v>
      </c>
      <c r="B7062" t="s">
        <v>7063</v>
      </c>
      <c r="C7062">
        <v>2</v>
      </c>
    </row>
    <row r="7063" spans="1:3" x14ac:dyDescent="0.25">
      <c r="A7063" s="1">
        <v>7061</v>
      </c>
      <c r="B7063" t="s">
        <v>7064</v>
      </c>
      <c r="C7063">
        <v>2</v>
      </c>
    </row>
    <row r="7064" spans="1:3" x14ac:dyDescent="0.25">
      <c r="A7064" s="1">
        <v>7062</v>
      </c>
      <c r="B7064" t="s">
        <v>7065</v>
      </c>
      <c r="C7064">
        <v>2</v>
      </c>
    </row>
    <row r="7065" spans="1:3" x14ac:dyDescent="0.25">
      <c r="A7065" s="1">
        <v>7063</v>
      </c>
      <c r="B7065" t="s">
        <v>7066</v>
      </c>
      <c r="C7065">
        <v>2</v>
      </c>
    </row>
    <row r="7066" spans="1:3" x14ac:dyDescent="0.25">
      <c r="A7066" s="1">
        <v>7064</v>
      </c>
      <c r="B7066" t="s">
        <v>7067</v>
      </c>
      <c r="C7066">
        <v>2</v>
      </c>
    </row>
    <row r="7067" spans="1:3" x14ac:dyDescent="0.25">
      <c r="A7067" s="1">
        <v>7065</v>
      </c>
      <c r="B7067" t="s">
        <v>7068</v>
      </c>
      <c r="C7067">
        <v>2</v>
      </c>
    </row>
    <row r="7068" spans="1:3" x14ac:dyDescent="0.25">
      <c r="A7068" s="1">
        <v>7066</v>
      </c>
      <c r="B7068" t="s">
        <v>7069</v>
      </c>
      <c r="C7068">
        <v>2</v>
      </c>
    </row>
    <row r="7069" spans="1:3" x14ac:dyDescent="0.25">
      <c r="A7069" s="1">
        <v>7067</v>
      </c>
      <c r="B7069" t="s">
        <v>7070</v>
      </c>
      <c r="C7069">
        <v>2</v>
      </c>
    </row>
    <row r="7070" spans="1:3" x14ac:dyDescent="0.25">
      <c r="A7070" s="1">
        <v>7068</v>
      </c>
      <c r="B7070" t="s">
        <v>7071</v>
      </c>
      <c r="C7070">
        <v>2</v>
      </c>
    </row>
    <row r="7071" spans="1:3" x14ac:dyDescent="0.25">
      <c r="A7071" s="1">
        <v>7069</v>
      </c>
      <c r="B7071" t="s">
        <v>7072</v>
      </c>
      <c r="C7071">
        <v>2</v>
      </c>
    </row>
    <row r="7072" spans="1:3" x14ac:dyDescent="0.25">
      <c r="A7072" s="1">
        <v>7070</v>
      </c>
      <c r="B7072" t="s">
        <v>7073</v>
      </c>
      <c r="C7072">
        <v>2</v>
      </c>
    </row>
    <row r="7073" spans="1:3" x14ac:dyDescent="0.25">
      <c r="A7073" s="1">
        <v>7071</v>
      </c>
      <c r="B7073" t="s">
        <v>7074</v>
      </c>
      <c r="C7073">
        <v>2</v>
      </c>
    </row>
    <row r="7074" spans="1:3" x14ac:dyDescent="0.25">
      <c r="A7074" s="1">
        <v>7072</v>
      </c>
      <c r="B7074" t="s">
        <v>7075</v>
      </c>
      <c r="C7074">
        <v>2</v>
      </c>
    </row>
    <row r="7075" spans="1:3" x14ac:dyDescent="0.25">
      <c r="A7075" s="1">
        <v>7073</v>
      </c>
      <c r="B7075" t="s">
        <v>7076</v>
      </c>
      <c r="C7075">
        <v>2</v>
      </c>
    </row>
    <row r="7076" spans="1:3" x14ac:dyDescent="0.25">
      <c r="A7076" s="1">
        <v>7074</v>
      </c>
      <c r="B7076" t="s">
        <v>7077</v>
      </c>
      <c r="C7076">
        <v>2</v>
      </c>
    </row>
    <row r="7077" spans="1:3" x14ac:dyDescent="0.25">
      <c r="A7077" s="1">
        <v>7075</v>
      </c>
      <c r="B7077" t="s">
        <v>7078</v>
      </c>
      <c r="C7077">
        <v>2</v>
      </c>
    </row>
    <row r="7078" spans="1:3" x14ac:dyDescent="0.25">
      <c r="A7078" s="1">
        <v>7076</v>
      </c>
      <c r="B7078" t="s">
        <v>7079</v>
      </c>
      <c r="C7078">
        <v>2</v>
      </c>
    </row>
    <row r="7079" spans="1:3" x14ac:dyDescent="0.25">
      <c r="A7079" s="1">
        <v>7077</v>
      </c>
      <c r="B7079" t="s">
        <v>7080</v>
      </c>
      <c r="C7079">
        <v>2</v>
      </c>
    </row>
    <row r="7080" spans="1:3" x14ac:dyDescent="0.25">
      <c r="A7080" s="1">
        <v>7078</v>
      </c>
      <c r="B7080" t="s">
        <v>7081</v>
      </c>
      <c r="C7080">
        <v>2</v>
      </c>
    </row>
    <row r="7081" spans="1:3" x14ac:dyDescent="0.25">
      <c r="A7081" s="1">
        <v>7079</v>
      </c>
      <c r="B7081" t="s">
        <v>7082</v>
      </c>
      <c r="C7081">
        <v>2</v>
      </c>
    </row>
    <row r="7082" spans="1:3" x14ac:dyDescent="0.25">
      <c r="A7082" s="1">
        <v>7080</v>
      </c>
      <c r="B7082" t="s">
        <v>7083</v>
      </c>
      <c r="C7082">
        <v>2</v>
      </c>
    </row>
    <row r="7083" spans="1:3" x14ac:dyDescent="0.25">
      <c r="A7083" s="1">
        <v>7081</v>
      </c>
      <c r="B7083" t="s">
        <v>7084</v>
      </c>
      <c r="C7083">
        <v>2</v>
      </c>
    </row>
    <row r="7084" spans="1:3" x14ac:dyDescent="0.25">
      <c r="A7084" s="1">
        <v>7082</v>
      </c>
      <c r="B7084" t="s">
        <v>7085</v>
      </c>
      <c r="C7084">
        <v>2</v>
      </c>
    </row>
    <row r="7085" spans="1:3" x14ac:dyDescent="0.25">
      <c r="A7085" s="1">
        <v>7083</v>
      </c>
      <c r="B7085" t="s">
        <v>7086</v>
      </c>
      <c r="C7085">
        <v>2</v>
      </c>
    </row>
    <row r="7086" spans="1:3" x14ac:dyDescent="0.25">
      <c r="A7086" s="1">
        <v>7084</v>
      </c>
      <c r="B7086" t="s">
        <v>7087</v>
      </c>
      <c r="C7086">
        <v>2</v>
      </c>
    </row>
    <row r="7087" spans="1:3" x14ac:dyDescent="0.25">
      <c r="A7087" s="1">
        <v>7085</v>
      </c>
      <c r="B7087" t="s">
        <v>7088</v>
      </c>
      <c r="C7087">
        <v>2</v>
      </c>
    </row>
    <row r="7088" spans="1:3" x14ac:dyDescent="0.25">
      <c r="A7088" s="1">
        <v>7086</v>
      </c>
      <c r="B7088" t="s">
        <v>7089</v>
      </c>
      <c r="C7088">
        <v>2</v>
      </c>
    </row>
    <row r="7089" spans="1:3" x14ac:dyDescent="0.25">
      <c r="A7089" s="1">
        <v>7087</v>
      </c>
      <c r="B7089" t="s">
        <v>7090</v>
      </c>
      <c r="C7089">
        <v>2</v>
      </c>
    </row>
    <row r="7090" spans="1:3" x14ac:dyDescent="0.25">
      <c r="A7090" s="1">
        <v>7088</v>
      </c>
      <c r="B7090" t="s">
        <v>7091</v>
      </c>
      <c r="C7090">
        <v>2</v>
      </c>
    </row>
    <row r="7091" spans="1:3" x14ac:dyDescent="0.25">
      <c r="A7091" s="1">
        <v>7089</v>
      </c>
      <c r="B7091" t="s">
        <v>7092</v>
      </c>
      <c r="C7091">
        <v>2</v>
      </c>
    </row>
    <row r="7092" spans="1:3" x14ac:dyDescent="0.25">
      <c r="A7092" s="1">
        <v>7090</v>
      </c>
      <c r="B7092" t="s">
        <v>7093</v>
      </c>
      <c r="C7092">
        <v>2</v>
      </c>
    </row>
    <row r="7093" spans="1:3" x14ac:dyDescent="0.25">
      <c r="A7093" s="1">
        <v>7091</v>
      </c>
      <c r="B7093" t="s">
        <v>7094</v>
      </c>
      <c r="C7093">
        <v>2</v>
      </c>
    </row>
    <row r="7094" spans="1:3" x14ac:dyDescent="0.25">
      <c r="A7094" s="1">
        <v>7092</v>
      </c>
      <c r="B7094" t="s">
        <v>7095</v>
      </c>
      <c r="C7094">
        <v>2</v>
      </c>
    </row>
    <row r="7095" spans="1:3" x14ac:dyDescent="0.25">
      <c r="A7095" s="1">
        <v>7093</v>
      </c>
      <c r="B7095" t="s">
        <v>7096</v>
      </c>
      <c r="C7095">
        <v>2</v>
      </c>
    </row>
    <row r="7096" spans="1:3" x14ac:dyDescent="0.25">
      <c r="A7096" s="1">
        <v>7094</v>
      </c>
      <c r="B7096" t="s">
        <v>7097</v>
      </c>
      <c r="C7096">
        <v>2</v>
      </c>
    </row>
    <row r="7097" spans="1:3" x14ac:dyDescent="0.25">
      <c r="A7097" s="1">
        <v>7095</v>
      </c>
      <c r="B7097" t="s">
        <v>7098</v>
      </c>
      <c r="C7097">
        <v>2</v>
      </c>
    </row>
    <row r="7098" spans="1:3" x14ac:dyDescent="0.25">
      <c r="A7098" s="1">
        <v>7096</v>
      </c>
      <c r="B7098" t="s">
        <v>7099</v>
      </c>
      <c r="C7098">
        <v>2</v>
      </c>
    </row>
    <row r="7099" spans="1:3" x14ac:dyDescent="0.25">
      <c r="A7099" s="1">
        <v>7097</v>
      </c>
      <c r="B7099" t="s">
        <v>7100</v>
      </c>
      <c r="C7099">
        <v>2</v>
      </c>
    </row>
    <row r="7100" spans="1:3" x14ac:dyDescent="0.25">
      <c r="A7100" s="1">
        <v>7098</v>
      </c>
      <c r="B7100" t="s">
        <v>7101</v>
      </c>
      <c r="C7100">
        <v>2</v>
      </c>
    </row>
    <row r="7101" spans="1:3" x14ac:dyDescent="0.25">
      <c r="A7101" s="1">
        <v>7099</v>
      </c>
      <c r="B7101" t="s">
        <v>7102</v>
      </c>
      <c r="C7101">
        <v>2</v>
      </c>
    </row>
    <row r="7102" spans="1:3" x14ac:dyDescent="0.25">
      <c r="A7102" s="1">
        <v>7100</v>
      </c>
      <c r="B7102" t="s">
        <v>7103</v>
      </c>
      <c r="C7102">
        <v>2</v>
      </c>
    </row>
    <row r="7103" spans="1:3" x14ac:dyDescent="0.25">
      <c r="A7103" s="1">
        <v>7101</v>
      </c>
      <c r="B7103" t="s">
        <v>7104</v>
      </c>
      <c r="C7103">
        <v>2</v>
      </c>
    </row>
    <row r="7104" spans="1:3" x14ac:dyDescent="0.25">
      <c r="A7104" s="1">
        <v>7102</v>
      </c>
      <c r="B7104" t="s">
        <v>7105</v>
      </c>
      <c r="C7104">
        <v>2</v>
      </c>
    </row>
    <row r="7105" spans="1:3" x14ac:dyDescent="0.25">
      <c r="A7105" s="1">
        <v>7103</v>
      </c>
      <c r="B7105" t="s">
        <v>7106</v>
      </c>
      <c r="C7105">
        <v>2</v>
      </c>
    </row>
    <row r="7106" spans="1:3" x14ac:dyDescent="0.25">
      <c r="A7106" s="1">
        <v>7104</v>
      </c>
      <c r="B7106" t="s">
        <v>7107</v>
      </c>
      <c r="C7106">
        <v>2</v>
      </c>
    </row>
    <row r="7107" spans="1:3" x14ac:dyDescent="0.25">
      <c r="A7107" s="1">
        <v>7105</v>
      </c>
      <c r="B7107" t="s">
        <v>7108</v>
      </c>
      <c r="C7107">
        <v>2</v>
      </c>
    </row>
    <row r="7108" spans="1:3" x14ac:dyDescent="0.25">
      <c r="A7108" s="1">
        <v>7106</v>
      </c>
      <c r="B7108" t="s">
        <v>7109</v>
      </c>
      <c r="C7108">
        <v>2</v>
      </c>
    </row>
    <row r="7109" spans="1:3" x14ac:dyDescent="0.25">
      <c r="A7109" s="1">
        <v>7107</v>
      </c>
      <c r="B7109" t="s">
        <v>7110</v>
      </c>
      <c r="C7109">
        <v>2</v>
      </c>
    </row>
    <row r="7110" spans="1:3" x14ac:dyDescent="0.25">
      <c r="A7110" s="1">
        <v>7108</v>
      </c>
      <c r="B7110" t="s">
        <v>7111</v>
      </c>
      <c r="C7110">
        <v>2</v>
      </c>
    </row>
    <row r="7111" spans="1:3" x14ac:dyDescent="0.25">
      <c r="A7111" s="1">
        <v>7109</v>
      </c>
      <c r="B7111" t="s">
        <v>7112</v>
      </c>
      <c r="C7111">
        <v>2</v>
      </c>
    </row>
    <row r="7112" spans="1:3" x14ac:dyDescent="0.25">
      <c r="A7112" s="1">
        <v>7110</v>
      </c>
      <c r="B7112" t="s">
        <v>7113</v>
      </c>
      <c r="C7112">
        <v>2</v>
      </c>
    </row>
    <row r="7113" spans="1:3" x14ac:dyDescent="0.25">
      <c r="A7113" s="1">
        <v>7111</v>
      </c>
      <c r="B7113" t="s">
        <v>7114</v>
      </c>
      <c r="C7113">
        <v>2</v>
      </c>
    </row>
    <row r="7114" spans="1:3" x14ac:dyDescent="0.25">
      <c r="A7114" s="1">
        <v>7112</v>
      </c>
      <c r="B7114" t="s">
        <v>7115</v>
      </c>
      <c r="C7114">
        <v>2</v>
      </c>
    </row>
    <row r="7115" spans="1:3" x14ac:dyDescent="0.25">
      <c r="A7115" s="1">
        <v>7113</v>
      </c>
      <c r="B7115" t="s">
        <v>7116</v>
      </c>
      <c r="C7115">
        <v>2</v>
      </c>
    </row>
    <row r="7116" spans="1:3" x14ac:dyDescent="0.25">
      <c r="A7116" s="1">
        <v>7114</v>
      </c>
      <c r="B7116" t="s">
        <v>7117</v>
      </c>
      <c r="C7116">
        <v>2</v>
      </c>
    </row>
    <row r="7117" spans="1:3" x14ac:dyDescent="0.25">
      <c r="A7117" s="1">
        <v>7115</v>
      </c>
      <c r="B7117" t="s">
        <v>7118</v>
      </c>
      <c r="C7117">
        <v>2</v>
      </c>
    </row>
    <row r="7118" spans="1:3" x14ac:dyDescent="0.25">
      <c r="A7118" s="1">
        <v>7116</v>
      </c>
      <c r="B7118" t="s">
        <v>7119</v>
      </c>
      <c r="C7118">
        <v>2</v>
      </c>
    </row>
    <row r="7119" spans="1:3" x14ac:dyDescent="0.25">
      <c r="A7119" s="1">
        <v>7117</v>
      </c>
      <c r="B7119" t="s">
        <v>7120</v>
      </c>
      <c r="C7119">
        <v>2</v>
      </c>
    </row>
    <row r="7120" spans="1:3" x14ac:dyDescent="0.25">
      <c r="A7120" s="1">
        <v>7118</v>
      </c>
      <c r="B7120" t="s">
        <v>7121</v>
      </c>
      <c r="C7120">
        <v>2</v>
      </c>
    </row>
    <row r="7121" spans="1:3" x14ac:dyDescent="0.25">
      <c r="A7121" s="1">
        <v>7119</v>
      </c>
      <c r="B7121" t="s">
        <v>7122</v>
      </c>
      <c r="C7121">
        <v>2</v>
      </c>
    </row>
    <row r="7122" spans="1:3" x14ac:dyDescent="0.25">
      <c r="A7122" s="1">
        <v>7120</v>
      </c>
      <c r="B7122" t="s">
        <v>7123</v>
      </c>
      <c r="C7122">
        <v>2</v>
      </c>
    </row>
    <row r="7123" spans="1:3" x14ac:dyDescent="0.25">
      <c r="A7123" s="1">
        <v>7121</v>
      </c>
      <c r="B7123" t="s">
        <v>7124</v>
      </c>
      <c r="C7123">
        <v>2</v>
      </c>
    </row>
    <row r="7124" spans="1:3" x14ac:dyDescent="0.25">
      <c r="A7124" s="1">
        <v>7122</v>
      </c>
      <c r="B7124" t="s">
        <v>7125</v>
      </c>
      <c r="C7124">
        <v>2</v>
      </c>
    </row>
    <row r="7125" spans="1:3" x14ac:dyDescent="0.25">
      <c r="A7125" s="1">
        <v>7123</v>
      </c>
      <c r="B7125" t="s">
        <v>7126</v>
      </c>
      <c r="C7125">
        <v>2</v>
      </c>
    </row>
    <row r="7126" spans="1:3" x14ac:dyDescent="0.25">
      <c r="A7126" s="1">
        <v>7124</v>
      </c>
      <c r="B7126" t="s">
        <v>7127</v>
      </c>
      <c r="C7126">
        <v>2</v>
      </c>
    </row>
    <row r="7127" spans="1:3" x14ac:dyDescent="0.25">
      <c r="A7127" s="1">
        <v>7125</v>
      </c>
      <c r="B7127" t="s">
        <v>7128</v>
      </c>
      <c r="C7127">
        <v>2</v>
      </c>
    </row>
    <row r="7128" spans="1:3" x14ac:dyDescent="0.25">
      <c r="A7128" s="1">
        <v>7126</v>
      </c>
      <c r="B7128" t="s">
        <v>7129</v>
      </c>
      <c r="C7128">
        <v>2</v>
      </c>
    </row>
    <row r="7129" spans="1:3" x14ac:dyDescent="0.25">
      <c r="A7129" s="1">
        <v>7127</v>
      </c>
      <c r="B7129" t="s">
        <v>7130</v>
      </c>
      <c r="C7129">
        <v>2</v>
      </c>
    </row>
    <row r="7130" spans="1:3" x14ac:dyDescent="0.25">
      <c r="A7130" s="1">
        <v>7128</v>
      </c>
      <c r="B7130" t="s">
        <v>7131</v>
      </c>
      <c r="C7130">
        <v>2</v>
      </c>
    </row>
    <row r="7131" spans="1:3" x14ac:dyDescent="0.25">
      <c r="A7131" s="1">
        <v>7129</v>
      </c>
      <c r="B7131" t="s">
        <v>7132</v>
      </c>
      <c r="C7131">
        <v>2</v>
      </c>
    </row>
    <row r="7132" spans="1:3" x14ac:dyDescent="0.25">
      <c r="A7132" s="1">
        <v>7130</v>
      </c>
      <c r="B7132" t="s">
        <v>7133</v>
      </c>
      <c r="C7132">
        <v>2</v>
      </c>
    </row>
    <row r="7133" spans="1:3" x14ac:dyDescent="0.25">
      <c r="A7133" s="1">
        <v>7131</v>
      </c>
      <c r="B7133" t="s">
        <v>7134</v>
      </c>
      <c r="C7133">
        <v>2</v>
      </c>
    </row>
    <row r="7134" spans="1:3" x14ac:dyDescent="0.25">
      <c r="A7134" s="1">
        <v>7132</v>
      </c>
      <c r="B7134" t="s">
        <v>7135</v>
      </c>
      <c r="C7134">
        <v>2</v>
      </c>
    </row>
    <row r="7135" spans="1:3" x14ac:dyDescent="0.25">
      <c r="A7135" s="1">
        <v>7133</v>
      </c>
      <c r="B7135" t="s">
        <v>7136</v>
      </c>
      <c r="C7135">
        <v>2</v>
      </c>
    </row>
    <row r="7136" spans="1:3" x14ac:dyDescent="0.25">
      <c r="A7136" s="1">
        <v>7134</v>
      </c>
      <c r="B7136" t="s">
        <v>7137</v>
      </c>
      <c r="C7136">
        <v>2</v>
      </c>
    </row>
    <row r="7137" spans="1:3" x14ac:dyDescent="0.25">
      <c r="A7137" s="1">
        <v>7135</v>
      </c>
      <c r="B7137" t="s">
        <v>7138</v>
      </c>
      <c r="C7137">
        <v>2</v>
      </c>
    </row>
    <row r="7138" spans="1:3" x14ac:dyDescent="0.25">
      <c r="A7138" s="1">
        <v>7136</v>
      </c>
      <c r="B7138" t="s">
        <v>7139</v>
      </c>
      <c r="C7138">
        <v>2</v>
      </c>
    </row>
    <row r="7139" spans="1:3" x14ac:dyDescent="0.25">
      <c r="A7139" s="1">
        <v>7137</v>
      </c>
      <c r="B7139" t="s">
        <v>7140</v>
      </c>
      <c r="C7139">
        <v>2</v>
      </c>
    </row>
    <row r="7140" spans="1:3" x14ac:dyDescent="0.25">
      <c r="A7140" s="1">
        <v>7138</v>
      </c>
      <c r="B7140" t="s">
        <v>7141</v>
      </c>
      <c r="C7140">
        <v>2</v>
      </c>
    </row>
    <row r="7141" spans="1:3" x14ac:dyDescent="0.25">
      <c r="A7141" s="1">
        <v>7139</v>
      </c>
      <c r="B7141" t="s">
        <v>7142</v>
      </c>
      <c r="C7141">
        <v>2</v>
      </c>
    </row>
    <row r="7142" spans="1:3" x14ac:dyDescent="0.25">
      <c r="A7142" s="1">
        <v>7140</v>
      </c>
      <c r="B7142" t="s">
        <v>7143</v>
      </c>
      <c r="C7142">
        <v>2</v>
      </c>
    </row>
    <row r="7143" spans="1:3" x14ac:dyDescent="0.25">
      <c r="A7143" s="1">
        <v>7141</v>
      </c>
      <c r="B7143" t="s">
        <v>7144</v>
      </c>
      <c r="C7143">
        <v>2</v>
      </c>
    </row>
    <row r="7144" spans="1:3" x14ac:dyDescent="0.25">
      <c r="A7144" s="1">
        <v>7142</v>
      </c>
      <c r="B7144" t="s">
        <v>7145</v>
      </c>
      <c r="C7144">
        <v>2</v>
      </c>
    </row>
    <row r="7145" spans="1:3" x14ac:dyDescent="0.25">
      <c r="A7145" s="1">
        <v>7143</v>
      </c>
      <c r="B7145" t="s">
        <v>7146</v>
      </c>
      <c r="C7145">
        <v>2</v>
      </c>
    </row>
    <row r="7146" spans="1:3" x14ac:dyDescent="0.25">
      <c r="A7146" s="1">
        <v>7144</v>
      </c>
      <c r="B7146" t="s">
        <v>7147</v>
      </c>
      <c r="C7146">
        <v>2</v>
      </c>
    </row>
    <row r="7147" spans="1:3" x14ac:dyDescent="0.25">
      <c r="A7147" s="1">
        <v>7145</v>
      </c>
      <c r="B7147" t="s">
        <v>7148</v>
      </c>
      <c r="C7147">
        <v>2</v>
      </c>
    </row>
    <row r="7148" spans="1:3" x14ac:dyDescent="0.25">
      <c r="A7148" s="1">
        <v>7146</v>
      </c>
      <c r="B7148" t="s">
        <v>7149</v>
      </c>
      <c r="C7148">
        <v>2</v>
      </c>
    </row>
    <row r="7149" spans="1:3" x14ac:dyDescent="0.25">
      <c r="A7149" s="1">
        <v>7147</v>
      </c>
      <c r="B7149" t="s">
        <v>7150</v>
      </c>
      <c r="C7149">
        <v>2</v>
      </c>
    </row>
    <row r="7150" spans="1:3" x14ac:dyDescent="0.25">
      <c r="A7150" s="1">
        <v>7148</v>
      </c>
      <c r="B7150" t="s">
        <v>7151</v>
      </c>
      <c r="C7150">
        <v>2</v>
      </c>
    </row>
    <row r="7151" spans="1:3" x14ac:dyDescent="0.25">
      <c r="A7151" s="1">
        <v>7149</v>
      </c>
      <c r="B7151" t="s">
        <v>7152</v>
      </c>
      <c r="C7151">
        <v>2</v>
      </c>
    </row>
    <row r="7152" spans="1:3" x14ac:dyDescent="0.25">
      <c r="A7152" s="1">
        <v>7150</v>
      </c>
      <c r="B7152" t="s">
        <v>7153</v>
      </c>
      <c r="C7152">
        <v>2</v>
      </c>
    </row>
    <row r="7153" spans="1:3" x14ac:dyDescent="0.25">
      <c r="A7153" s="1">
        <v>7151</v>
      </c>
      <c r="B7153" t="s">
        <v>7154</v>
      </c>
      <c r="C7153">
        <v>2</v>
      </c>
    </row>
    <row r="7154" spans="1:3" x14ac:dyDescent="0.25">
      <c r="A7154" s="1">
        <v>7152</v>
      </c>
      <c r="B7154" t="s">
        <v>7155</v>
      </c>
      <c r="C7154">
        <v>2</v>
      </c>
    </row>
    <row r="7155" spans="1:3" x14ac:dyDescent="0.25">
      <c r="A7155" s="1">
        <v>7153</v>
      </c>
      <c r="B7155" t="s">
        <v>7156</v>
      </c>
      <c r="C7155">
        <v>2</v>
      </c>
    </row>
    <row r="7156" spans="1:3" x14ac:dyDescent="0.25">
      <c r="A7156" s="1">
        <v>7154</v>
      </c>
      <c r="B7156" t="s">
        <v>7157</v>
      </c>
      <c r="C7156">
        <v>2</v>
      </c>
    </row>
    <row r="7157" spans="1:3" x14ac:dyDescent="0.25">
      <c r="A7157" s="1">
        <v>7155</v>
      </c>
      <c r="B7157" t="s">
        <v>7158</v>
      </c>
      <c r="C7157">
        <v>2</v>
      </c>
    </row>
    <row r="7158" spans="1:3" x14ac:dyDescent="0.25">
      <c r="A7158" s="1">
        <v>7156</v>
      </c>
      <c r="B7158" t="s">
        <v>7159</v>
      </c>
      <c r="C7158">
        <v>2</v>
      </c>
    </row>
    <row r="7159" spans="1:3" x14ac:dyDescent="0.25">
      <c r="A7159" s="1">
        <v>7157</v>
      </c>
      <c r="B7159" t="s">
        <v>7160</v>
      </c>
      <c r="C7159">
        <v>2</v>
      </c>
    </row>
    <row r="7160" spans="1:3" x14ac:dyDescent="0.25">
      <c r="A7160" s="1">
        <v>7158</v>
      </c>
      <c r="B7160" t="s">
        <v>7161</v>
      </c>
      <c r="C7160">
        <v>2</v>
      </c>
    </row>
    <row r="7161" spans="1:3" x14ac:dyDescent="0.25">
      <c r="A7161" s="1">
        <v>7159</v>
      </c>
      <c r="B7161" t="s">
        <v>7162</v>
      </c>
      <c r="C7161">
        <v>2</v>
      </c>
    </row>
    <row r="7162" spans="1:3" x14ac:dyDescent="0.25">
      <c r="A7162" s="1">
        <v>7160</v>
      </c>
      <c r="B7162" t="s">
        <v>7163</v>
      </c>
      <c r="C7162">
        <v>2</v>
      </c>
    </row>
    <row r="7163" spans="1:3" x14ac:dyDescent="0.25">
      <c r="A7163" s="1">
        <v>7161</v>
      </c>
      <c r="B7163" t="s">
        <v>7164</v>
      </c>
      <c r="C7163">
        <v>2</v>
      </c>
    </row>
    <row r="7164" spans="1:3" x14ac:dyDescent="0.25">
      <c r="A7164" s="1">
        <v>7162</v>
      </c>
      <c r="B7164" t="s">
        <v>7165</v>
      </c>
      <c r="C7164">
        <v>2</v>
      </c>
    </row>
    <row r="7165" spans="1:3" x14ac:dyDescent="0.25">
      <c r="A7165" s="1">
        <v>7163</v>
      </c>
      <c r="B7165" t="s">
        <v>7166</v>
      </c>
      <c r="C7165">
        <v>2</v>
      </c>
    </row>
    <row r="7166" spans="1:3" x14ac:dyDescent="0.25">
      <c r="A7166" s="1">
        <v>7164</v>
      </c>
      <c r="B7166" t="s">
        <v>7167</v>
      </c>
      <c r="C7166">
        <v>2</v>
      </c>
    </row>
    <row r="7167" spans="1:3" x14ac:dyDescent="0.25">
      <c r="A7167" s="1">
        <v>7165</v>
      </c>
      <c r="B7167" t="s">
        <v>7168</v>
      </c>
      <c r="C7167">
        <v>2</v>
      </c>
    </row>
    <row r="7168" spans="1:3" x14ac:dyDescent="0.25">
      <c r="A7168" s="1">
        <v>7166</v>
      </c>
      <c r="B7168" t="s">
        <v>7169</v>
      </c>
      <c r="C7168">
        <v>2</v>
      </c>
    </row>
    <row r="7169" spans="1:3" x14ac:dyDescent="0.25">
      <c r="A7169" s="1">
        <v>7167</v>
      </c>
      <c r="B7169" t="s">
        <v>7170</v>
      </c>
      <c r="C7169">
        <v>2</v>
      </c>
    </row>
    <row r="7170" spans="1:3" x14ac:dyDescent="0.25">
      <c r="A7170" s="1">
        <v>7168</v>
      </c>
      <c r="B7170" t="s">
        <v>7171</v>
      </c>
      <c r="C7170">
        <v>2</v>
      </c>
    </row>
    <row r="7171" spans="1:3" x14ac:dyDescent="0.25">
      <c r="A7171" s="1">
        <v>7169</v>
      </c>
      <c r="B7171" t="s">
        <v>7172</v>
      </c>
      <c r="C7171">
        <v>2</v>
      </c>
    </row>
    <row r="7172" spans="1:3" x14ac:dyDescent="0.25">
      <c r="A7172" s="1">
        <v>7170</v>
      </c>
      <c r="B7172" t="s">
        <v>7173</v>
      </c>
      <c r="C7172">
        <v>2</v>
      </c>
    </row>
    <row r="7173" spans="1:3" x14ac:dyDescent="0.25">
      <c r="A7173" s="1">
        <v>7171</v>
      </c>
      <c r="B7173" t="s">
        <v>7174</v>
      </c>
      <c r="C7173">
        <v>2</v>
      </c>
    </row>
    <row r="7174" spans="1:3" x14ac:dyDescent="0.25">
      <c r="A7174" s="1">
        <v>7172</v>
      </c>
      <c r="B7174" t="s">
        <v>7175</v>
      </c>
      <c r="C7174">
        <v>2</v>
      </c>
    </row>
    <row r="7175" spans="1:3" x14ac:dyDescent="0.25">
      <c r="A7175" s="1">
        <v>7173</v>
      </c>
      <c r="B7175" t="s">
        <v>7176</v>
      </c>
      <c r="C7175">
        <v>2</v>
      </c>
    </row>
    <row r="7176" spans="1:3" x14ac:dyDescent="0.25">
      <c r="A7176" s="1">
        <v>7174</v>
      </c>
      <c r="B7176" t="s">
        <v>7177</v>
      </c>
      <c r="C7176">
        <v>2</v>
      </c>
    </row>
    <row r="7177" spans="1:3" x14ac:dyDescent="0.25">
      <c r="A7177" s="1">
        <v>7175</v>
      </c>
      <c r="B7177" t="s">
        <v>7178</v>
      </c>
      <c r="C7177">
        <v>2</v>
      </c>
    </row>
    <row r="7178" spans="1:3" x14ac:dyDescent="0.25">
      <c r="A7178" s="1">
        <v>7176</v>
      </c>
      <c r="B7178" t="s">
        <v>7179</v>
      </c>
      <c r="C7178">
        <v>2</v>
      </c>
    </row>
    <row r="7179" spans="1:3" x14ac:dyDescent="0.25">
      <c r="A7179" s="1">
        <v>7177</v>
      </c>
      <c r="B7179" t="s">
        <v>7180</v>
      </c>
      <c r="C7179">
        <v>2</v>
      </c>
    </row>
    <row r="7180" spans="1:3" x14ac:dyDescent="0.25">
      <c r="A7180" s="1">
        <v>7178</v>
      </c>
      <c r="B7180" t="s">
        <v>7181</v>
      </c>
      <c r="C7180">
        <v>2</v>
      </c>
    </row>
    <row r="7181" spans="1:3" x14ac:dyDescent="0.25">
      <c r="A7181" s="1">
        <v>7179</v>
      </c>
      <c r="B7181" t="s">
        <v>7182</v>
      </c>
      <c r="C7181">
        <v>2</v>
      </c>
    </row>
    <row r="7182" spans="1:3" x14ac:dyDescent="0.25">
      <c r="A7182" s="1">
        <v>7180</v>
      </c>
      <c r="B7182" t="s">
        <v>7183</v>
      </c>
      <c r="C7182">
        <v>2</v>
      </c>
    </row>
    <row r="7183" spans="1:3" x14ac:dyDescent="0.25">
      <c r="A7183" s="1">
        <v>7181</v>
      </c>
      <c r="B7183" t="s">
        <v>7184</v>
      </c>
      <c r="C7183">
        <v>2</v>
      </c>
    </row>
    <row r="7184" spans="1:3" x14ac:dyDescent="0.25">
      <c r="A7184" s="1">
        <v>7182</v>
      </c>
      <c r="B7184" t="s">
        <v>7185</v>
      </c>
      <c r="C7184">
        <v>2</v>
      </c>
    </row>
    <row r="7185" spans="1:3" x14ac:dyDescent="0.25">
      <c r="A7185" s="1">
        <v>7183</v>
      </c>
      <c r="B7185" t="s">
        <v>7186</v>
      </c>
      <c r="C7185">
        <v>2</v>
      </c>
    </row>
    <row r="7186" spans="1:3" x14ac:dyDescent="0.25">
      <c r="A7186" s="1">
        <v>7184</v>
      </c>
      <c r="B7186" t="s">
        <v>7187</v>
      </c>
      <c r="C7186">
        <v>2</v>
      </c>
    </row>
    <row r="7187" spans="1:3" x14ac:dyDescent="0.25">
      <c r="A7187" s="1">
        <v>7185</v>
      </c>
      <c r="B7187" t="s">
        <v>7188</v>
      </c>
      <c r="C7187">
        <v>2</v>
      </c>
    </row>
    <row r="7188" spans="1:3" x14ac:dyDescent="0.25">
      <c r="A7188" s="1">
        <v>7186</v>
      </c>
      <c r="B7188" t="s">
        <v>7189</v>
      </c>
      <c r="C7188">
        <v>2</v>
      </c>
    </row>
    <row r="7189" spans="1:3" x14ac:dyDescent="0.25">
      <c r="A7189" s="1">
        <v>7187</v>
      </c>
      <c r="B7189" t="s">
        <v>7190</v>
      </c>
      <c r="C7189">
        <v>2</v>
      </c>
    </row>
    <row r="7190" spans="1:3" x14ac:dyDescent="0.25">
      <c r="A7190" s="1">
        <v>7188</v>
      </c>
      <c r="B7190" t="s">
        <v>7191</v>
      </c>
      <c r="C7190">
        <v>2</v>
      </c>
    </row>
    <row r="7191" spans="1:3" x14ac:dyDescent="0.25">
      <c r="A7191" s="1">
        <v>7189</v>
      </c>
      <c r="B7191" t="s">
        <v>7192</v>
      </c>
      <c r="C7191">
        <v>2</v>
      </c>
    </row>
    <row r="7192" spans="1:3" x14ac:dyDescent="0.25">
      <c r="A7192" s="1">
        <v>7190</v>
      </c>
      <c r="B7192" t="s">
        <v>7193</v>
      </c>
      <c r="C7192">
        <v>2</v>
      </c>
    </row>
    <row r="7193" spans="1:3" x14ac:dyDescent="0.25">
      <c r="A7193" s="1">
        <v>7191</v>
      </c>
      <c r="B7193" t="s">
        <v>7194</v>
      </c>
      <c r="C7193">
        <v>2</v>
      </c>
    </row>
    <row r="7194" spans="1:3" x14ac:dyDescent="0.25">
      <c r="A7194" s="1">
        <v>7192</v>
      </c>
      <c r="B7194" t="s">
        <v>7195</v>
      </c>
      <c r="C7194">
        <v>2</v>
      </c>
    </row>
    <row r="7195" spans="1:3" x14ac:dyDescent="0.25">
      <c r="A7195" s="1">
        <v>7193</v>
      </c>
      <c r="B7195" t="s">
        <v>7196</v>
      </c>
      <c r="C7195">
        <v>2</v>
      </c>
    </row>
    <row r="7196" spans="1:3" x14ac:dyDescent="0.25">
      <c r="A7196" s="1">
        <v>7194</v>
      </c>
      <c r="B7196" t="s">
        <v>7197</v>
      </c>
      <c r="C7196">
        <v>2</v>
      </c>
    </row>
    <row r="7197" spans="1:3" x14ac:dyDescent="0.25">
      <c r="A7197" s="1">
        <v>7195</v>
      </c>
      <c r="B7197" t="s">
        <v>7198</v>
      </c>
      <c r="C7197">
        <v>2</v>
      </c>
    </row>
    <row r="7198" spans="1:3" x14ac:dyDescent="0.25">
      <c r="A7198" s="1">
        <v>7196</v>
      </c>
      <c r="B7198" t="s">
        <v>7199</v>
      </c>
      <c r="C7198">
        <v>2</v>
      </c>
    </row>
    <row r="7199" spans="1:3" x14ac:dyDescent="0.25">
      <c r="A7199" s="1">
        <v>7197</v>
      </c>
      <c r="B7199" t="s">
        <v>7200</v>
      </c>
      <c r="C7199">
        <v>2</v>
      </c>
    </row>
    <row r="7200" spans="1:3" x14ac:dyDescent="0.25">
      <c r="A7200" s="1">
        <v>7198</v>
      </c>
      <c r="B7200" t="s">
        <v>7201</v>
      </c>
      <c r="C7200">
        <v>2</v>
      </c>
    </row>
    <row r="7201" spans="1:3" x14ac:dyDescent="0.25">
      <c r="A7201" s="1">
        <v>7199</v>
      </c>
      <c r="B7201" t="s">
        <v>7202</v>
      </c>
      <c r="C7201">
        <v>2</v>
      </c>
    </row>
    <row r="7202" spans="1:3" x14ac:dyDescent="0.25">
      <c r="A7202" s="1">
        <v>7200</v>
      </c>
      <c r="B7202" t="s">
        <v>7203</v>
      </c>
      <c r="C7202">
        <v>2</v>
      </c>
    </row>
    <row r="7203" spans="1:3" x14ac:dyDescent="0.25">
      <c r="A7203" s="1">
        <v>7201</v>
      </c>
      <c r="B7203" t="s">
        <v>7204</v>
      </c>
      <c r="C7203">
        <v>2</v>
      </c>
    </row>
    <row r="7204" spans="1:3" x14ac:dyDescent="0.25">
      <c r="A7204" s="1">
        <v>7202</v>
      </c>
      <c r="B7204" t="s">
        <v>7205</v>
      </c>
      <c r="C7204">
        <v>2</v>
      </c>
    </row>
    <row r="7205" spans="1:3" x14ac:dyDescent="0.25">
      <c r="A7205" s="1">
        <v>7203</v>
      </c>
      <c r="B7205" t="s">
        <v>7206</v>
      </c>
      <c r="C7205">
        <v>2</v>
      </c>
    </row>
    <row r="7206" spans="1:3" x14ac:dyDescent="0.25">
      <c r="A7206" s="1">
        <v>7204</v>
      </c>
      <c r="B7206" t="s">
        <v>7207</v>
      </c>
      <c r="C7206">
        <v>2</v>
      </c>
    </row>
    <row r="7207" spans="1:3" x14ac:dyDescent="0.25">
      <c r="A7207" s="1">
        <v>7205</v>
      </c>
      <c r="B7207" t="s">
        <v>7208</v>
      </c>
      <c r="C7207">
        <v>2</v>
      </c>
    </row>
    <row r="7208" spans="1:3" x14ac:dyDescent="0.25">
      <c r="A7208" s="1">
        <v>7206</v>
      </c>
      <c r="B7208" t="s">
        <v>7209</v>
      </c>
      <c r="C7208">
        <v>2</v>
      </c>
    </row>
    <row r="7209" spans="1:3" x14ac:dyDescent="0.25">
      <c r="A7209" s="1">
        <v>7207</v>
      </c>
      <c r="B7209" t="s">
        <v>7210</v>
      </c>
      <c r="C7209">
        <v>2</v>
      </c>
    </row>
    <row r="7210" spans="1:3" x14ac:dyDescent="0.25">
      <c r="A7210" s="1">
        <v>7208</v>
      </c>
      <c r="B7210" t="s">
        <v>7211</v>
      </c>
      <c r="C7210">
        <v>2</v>
      </c>
    </row>
    <row r="7211" spans="1:3" x14ac:dyDescent="0.25">
      <c r="A7211" s="1">
        <v>7209</v>
      </c>
      <c r="B7211" t="s">
        <v>7212</v>
      </c>
      <c r="C7211">
        <v>2</v>
      </c>
    </row>
    <row r="7212" spans="1:3" x14ac:dyDescent="0.25">
      <c r="A7212" s="1">
        <v>7210</v>
      </c>
      <c r="B7212" t="s">
        <v>7213</v>
      </c>
      <c r="C7212">
        <v>2</v>
      </c>
    </row>
    <row r="7213" spans="1:3" x14ac:dyDescent="0.25">
      <c r="A7213" s="1">
        <v>7211</v>
      </c>
      <c r="B7213" t="s">
        <v>7214</v>
      </c>
      <c r="C7213">
        <v>2</v>
      </c>
    </row>
    <row r="7214" spans="1:3" x14ac:dyDescent="0.25">
      <c r="A7214" s="1">
        <v>7212</v>
      </c>
      <c r="B7214" t="s">
        <v>7215</v>
      </c>
      <c r="C7214">
        <v>2</v>
      </c>
    </row>
    <row r="7215" spans="1:3" x14ac:dyDescent="0.25">
      <c r="A7215" s="1">
        <v>7213</v>
      </c>
      <c r="B7215" t="s">
        <v>7216</v>
      </c>
      <c r="C7215">
        <v>2</v>
      </c>
    </row>
    <row r="7216" spans="1:3" x14ac:dyDescent="0.25">
      <c r="A7216" s="1">
        <v>7214</v>
      </c>
      <c r="B7216" t="s">
        <v>7217</v>
      </c>
      <c r="C7216">
        <v>2</v>
      </c>
    </row>
    <row r="7217" spans="1:3" x14ac:dyDescent="0.25">
      <c r="A7217" s="1">
        <v>7215</v>
      </c>
      <c r="B7217" t="s">
        <v>7218</v>
      </c>
      <c r="C7217">
        <v>2</v>
      </c>
    </row>
    <row r="7218" spans="1:3" x14ac:dyDescent="0.25">
      <c r="A7218" s="1">
        <v>7216</v>
      </c>
      <c r="B7218" t="s">
        <v>7219</v>
      </c>
      <c r="C7218">
        <v>2</v>
      </c>
    </row>
    <row r="7219" spans="1:3" x14ac:dyDescent="0.25">
      <c r="A7219" s="1">
        <v>7217</v>
      </c>
      <c r="B7219" t="s">
        <v>7220</v>
      </c>
      <c r="C7219">
        <v>2</v>
      </c>
    </row>
    <row r="7220" spans="1:3" x14ac:dyDescent="0.25">
      <c r="A7220" s="1">
        <v>7218</v>
      </c>
      <c r="B7220" t="s">
        <v>7221</v>
      </c>
      <c r="C7220">
        <v>2</v>
      </c>
    </row>
    <row r="7221" spans="1:3" x14ac:dyDescent="0.25">
      <c r="A7221" s="1">
        <v>7219</v>
      </c>
      <c r="B7221" t="s">
        <v>7222</v>
      </c>
      <c r="C7221">
        <v>2</v>
      </c>
    </row>
    <row r="7222" spans="1:3" x14ac:dyDescent="0.25">
      <c r="A7222" s="1">
        <v>7220</v>
      </c>
      <c r="B7222" t="s">
        <v>7223</v>
      </c>
      <c r="C7222">
        <v>2</v>
      </c>
    </row>
    <row r="7223" spans="1:3" x14ac:dyDescent="0.25">
      <c r="A7223" s="1">
        <v>7221</v>
      </c>
      <c r="B7223" t="s">
        <v>7224</v>
      </c>
      <c r="C7223">
        <v>2</v>
      </c>
    </row>
    <row r="7224" spans="1:3" x14ac:dyDescent="0.25">
      <c r="A7224" s="1">
        <v>7222</v>
      </c>
      <c r="B7224" t="s">
        <v>7225</v>
      </c>
      <c r="C7224">
        <v>2</v>
      </c>
    </row>
    <row r="7225" spans="1:3" x14ac:dyDescent="0.25">
      <c r="A7225" s="1">
        <v>7223</v>
      </c>
      <c r="B7225" t="s">
        <v>7226</v>
      </c>
      <c r="C7225">
        <v>2</v>
      </c>
    </row>
    <row r="7226" spans="1:3" x14ac:dyDescent="0.25">
      <c r="A7226" s="1">
        <v>7224</v>
      </c>
      <c r="B7226" t="s">
        <v>7227</v>
      </c>
      <c r="C7226">
        <v>2</v>
      </c>
    </row>
    <row r="7227" spans="1:3" x14ac:dyDescent="0.25">
      <c r="A7227" s="1">
        <v>7225</v>
      </c>
      <c r="B7227" t="s">
        <v>7228</v>
      </c>
      <c r="C7227">
        <v>2</v>
      </c>
    </row>
    <row r="7228" spans="1:3" x14ac:dyDescent="0.25">
      <c r="A7228" s="1">
        <v>7226</v>
      </c>
      <c r="B7228" t="s">
        <v>7229</v>
      </c>
      <c r="C7228">
        <v>2</v>
      </c>
    </row>
    <row r="7229" spans="1:3" x14ac:dyDescent="0.25">
      <c r="A7229" s="1">
        <v>7227</v>
      </c>
      <c r="B7229" t="s">
        <v>7230</v>
      </c>
      <c r="C7229">
        <v>2</v>
      </c>
    </row>
    <row r="7230" spans="1:3" x14ac:dyDescent="0.25">
      <c r="A7230" s="1">
        <v>7228</v>
      </c>
      <c r="B7230" t="s">
        <v>7231</v>
      </c>
      <c r="C7230">
        <v>2</v>
      </c>
    </row>
    <row r="7231" spans="1:3" x14ac:dyDescent="0.25">
      <c r="A7231" s="1">
        <v>7229</v>
      </c>
      <c r="B7231" t="s">
        <v>7232</v>
      </c>
      <c r="C7231">
        <v>2</v>
      </c>
    </row>
    <row r="7232" spans="1:3" x14ac:dyDescent="0.25">
      <c r="A7232" s="1">
        <v>7230</v>
      </c>
      <c r="B7232" t="s">
        <v>7233</v>
      </c>
      <c r="C7232">
        <v>2</v>
      </c>
    </row>
    <row r="7233" spans="1:3" x14ac:dyDescent="0.25">
      <c r="A7233" s="1">
        <v>7231</v>
      </c>
      <c r="B7233" t="s">
        <v>7234</v>
      </c>
      <c r="C7233">
        <v>2</v>
      </c>
    </row>
    <row r="7234" spans="1:3" x14ac:dyDescent="0.25">
      <c r="A7234" s="1">
        <v>7232</v>
      </c>
      <c r="B7234" t="s">
        <v>7235</v>
      </c>
      <c r="C7234">
        <v>2</v>
      </c>
    </row>
    <row r="7235" spans="1:3" x14ac:dyDescent="0.25">
      <c r="A7235" s="1">
        <v>7233</v>
      </c>
      <c r="B7235" t="s">
        <v>7236</v>
      </c>
      <c r="C7235">
        <v>2</v>
      </c>
    </row>
    <row r="7236" spans="1:3" x14ac:dyDescent="0.25">
      <c r="A7236" s="1">
        <v>7234</v>
      </c>
      <c r="B7236" t="s">
        <v>7237</v>
      </c>
      <c r="C7236">
        <v>2</v>
      </c>
    </row>
    <row r="7237" spans="1:3" x14ac:dyDescent="0.25">
      <c r="A7237" s="1">
        <v>7235</v>
      </c>
      <c r="B7237" t="s">
        <v>7238</v>
      </c>
      <c r="C7237">
        <v>2</v>
      </c>
    </row>
    <row r="7238" spans="1:3" x14ac:dyDescent="0.25">
      <c r="A7238" s="1">
        <v>7236</v>
      </c>
      <c r="B7238" t="s">
        <v>7239</v>
      </c>
      <c r="C7238">
        <v>2</v>
      </c>
    </row>
    <row r="7239" spans="1:3" x14ac:dyDescent="0.25">
      <c r="A7239" s="1">
        <v>7237</v>
      </c>
      <c r="B7239" t="s">
        <v>7240</v>
      </c>
      <c r="C7239">
        <v>2</v>
      </c>
    </row>
    <row r="7240" spans="1:3" x14ac:dyDescent="0.25">
      <c r="A7240" s="1">
        <v>7238</v>
      </c>
      <c r="B7240" t="s">
        <v>7241</v>
      </c>
      <c r="C7240">
        <v>2</v>
      </c>
    </row>
    <row r="7241" spans="1:3" x14ac:dyDescent="0.25">
      <c r="A7241" s="1">
        <v>7239</v>
      </c>
      <c r="B7241" t="s">
        <v>7242</v>
      </c>
      <c r="C7241">
        <v>2</v>
      </c>
    </row>
    <row r="7242" spans="1:3" x14ac:dyDescent="0.25">
      <c r="A7242" s="1">
        <v>7240</v>
      </c>
      <c r="B7242" t="s">
        <v>7243</v>
      </c>
      <c r="C7242">
        <v>2</v>
      </c>
    </row>
    <row r="7243" spans="1:3" x14ac:dyDescent="0.25">
      <c r="A7243" s="1">
        <v>7241</v>
      </c>
      <c r="B7243" t="s">
        <v>7244</v>
      </c>
      <c r="C7243">
        <v>2</v>
      </c>
    </row>
    <row r="7244" spans="1:3" x14ac:dyDescent="0.25">
      <c r="A7244" s="1">
        <v>7242</v>
      </c>
      <c r="B7244" t="s">
        <v>7245</v>
      </c>
      <c r="C7244">
        <v>2</v>
      </c>
    </row>
    <row r="7245" spans="1:3" x14ac:dyDescent="0.25">
      <c r="A7245" s="1">
        <v>7243</v>
      </c>
      <c r="B7245" t="s">
        <v>7246</v>
      </c>
      <c r="C7245">
        <v>2</v>
      </c>
    </row>
    <row r="7246" spans="1:3" x14ac:dyDescent="0.25">
      <c r="A7246" s="1">
        <v>7244</v>
      </c>
      <c r="B7246" t="s">
        <v>7247</v>
      </c>
      <c r="C7246">
        <v>2</v>
      </c>
    </row>
    <row r="7247" spans="1:3" x14ac:dyDescent="0.25">
      <c r="A7247" s="1">
        <v>7245</v>
      </c>
      <c r="B7247" t="s">
        <v>7248</v>
      </c>
      <c r="C7247">
        <v>2</v>
      </c>
    </row>
    <row r="7248" spans="1:3" x14ac:dyDescent="0.25">
      <c r="A7248" s="1">
        <v>7246</v>
      </c>
      <c r="B7248" t="s">
        <v>7249</v>
      </c>
      <c r="C7248">
        <v>2</v>
      </c>
    </row>
    <row r="7249" spans="1:3" x14ac:dyDescent="0.25">
      <c r="A7249" s="1">
        <v>7247</v>
      </c>
      <c r="B7249" t="s">
        <v>7250</v>
      </c>
      <c r="C7249">
        <v>2</v>
      </c>
    </row>
    <row r="7250" spans="1:3" x14ac:dyDescent="0.25">
      <c r="A7250" s="1">
        <v>7248</v>
      </c>
      <c r="B7250" t="s">
        <v>7251</v>
      </c>
      <c r="C7250">
        <v>2</v>
      </c>
    </row>
    <row r="7251" spans="1:3" x14ac:dyDescent="0.25">
      <c r="A7251" s="1">
        <v>7249</v>
      </c>
      <c r="B7251" t="s">
        <v>7252</v>
      </c>
      <c r="C7251">
        <v>2</v>
      </c>
    </row>
    <row r="7252" spans="1:3" x14ac:dyDescent="0.25">
      <c r="A7252" s="1">
        <v>7250</v>
      </c>
      <c r="B7252" t="s">
        <v>7253</v>
      </c>
      <c r="C7252">
        <v>2</v>
      </c>
    </row>
    <row r="7253" spans="1:3" x14ac:dyDescent="0.25">
      <c r="A7253" s="1">
        <v>7251</v>
      </c>
      <c r="B7253" t="s">
        <v>7254</v>
      </c>
      <c r="C7253">
        <v>2</v>
      </c>
    </row>
    <row r="7254" spans="1:3" x14ac:dyDescent="0.25">
      <c r="A7254" s="1">
        <v>7252</v>
      </c>
      <c r="B7254" t="s">
        <v>7255</v>
      </c>
      <c r="C7254">
        <v>2</v>
      </c>
    </row>
    <row r="7255" spans="1:3" x14ac:dyDescent="0.25">
      <c r="A7255" s="1">
        <v>7253</v>
      </c>
      <c r="B7255" t="s">
        <v>7256</v>
      </c>
      <c r="C7255">
        <v>2</v>
      </c>
    </row>
    <row r="7256" spans="1:3" x14ac:dyDescent="0.25">
      <c r="A7256" s="1">
        <v>7254</v>
      </c>
      <c r="B7256" t="s">
        <v>7257</v>
      </c>
      <c r="C7256">
        <v>2</v>
      </c>
    </row>
    <row r="7257" spans="1:3" x14ac:dyDescent="0.25">
      <c r="A7257" s="1">
        <v>7255</v>
      </c>
      <c r="B7257" t="s">
        <v>7258</v>
      </c>
      <c r="C7257">
        <v>2</v>
      </c>
    </row>
    <row r="7258" spans="1:3" x14ac:dyDescent="0.25">
      <c r="A7258" s="1">
        <v>7256</v>
      </c>
      <c r="B7258" t="s">
        <v>7259</v>
      </c>
      <c r="C7258">
        <v>2</v>
      </c>
    </row>
    <row r="7259" spans="1:3" x14ac:dyDescent="0.25">
      <c r="A7259" s="1">
        <v>7257</v>
      </c>
      <c r="B7259" t="s">
        <v>7260</v>
      </c>
      <c r="C7259">
        <v>2</v>
      </c>
    </row>
    <row r="7260" spans="1:3" x14ac:dyDescent="0.25">
      <c r="A7260" s="1">
        <v>7258</v>
      </c>
      <c r="B7260" t="s">
        <v>7261</v>
      </c>
      <c r="C7260">
        <v>2</v>
      </c>
    </row>
    <row r="7261" spans="1:3" x14ac:dyDescent="0.25">
      <c r="A7261" s="1">
        <v>7259</v>
      </c>
      <c r="B7261" t="s">
        <v>7262</v>
      </c>
      <c r="C7261">
        <v>2</v>
      </c>
    </row>
    <row r="7262" spans="1:3" x14ac:dyDescent="0.25">
      <c r="A7262" s="1">
        <v>7260</v>
      </c>
      <c r="B7262" t="s">
        <v>7263</v>
      </c>
      <c r="C7262">
        <v>2</v>
      </c>
    </row>
    <row r="7263" spans="1:3" x14ac:dyDescent="0.25">
      <c r="A7263" s="1">
        <v>7261</v>
      </c>
      <c r="B7263" t="s">
        <v>7264</v>
      </c>
      <c r="C7263">
        <v>2</v>
      </c>
    </row>
    <row r="7264" spans="1:3" x14ac:dyDescent="0.25">
      <c r="A7264" s="1">
        <v>7262</v>
      </c>
      <c r="B7264" t="s">
        <v>7265</v>
      </c>
      <c r="C7264">
        <v>2</v>
      </c>
    </row>
    <row r="7265" spans="1:3" x14ac:dyDescent="0.25">
      <c r="A7265" s="1">
        <v>7263</v>
      </c>
      <c r="B7265" t="s">
        <v>7266</v>
      </c>
      <c r="C7265">
        <v>2</v>
      </c>
    </row>
    <row r="7266" spans="1:3" x14ac:dyDescent="0.25">
      <c r="A7266" s="1">
        <v>7264</v>
      </c>
      <c r="B7266" t="s">
        <v>7267</v>
      </c>
      <c r="C7266">
        <v>2</v>
      </c>
    </row>
    <row r="7267" spans="1:3" x14ac:dyDescent="0.25">
      <c r="A7267" s="1">
        <v>7265</v>
      </c>
      <c r="B7267" t="s">
        <v>7268</v>
      </c>
      <c r="C7267">
        <v>2</v>
      </c>
    </row>
    <row r="7268" spans="1:3" x14ac:dyDescent="0.25">
      <c r="A7268" s="1">
        <v>7266</v>
      </c>
      <c r="B7268" t="s">
        <v>7269</v>
      </c>
      <c r="C7268">
        <v>2</v>
      </c>
    </row>
    <row r="7269" spans="1:3" x14ac:dyDescent="0.25">
      <c r="A7269" s="1">
        <v>7267</v>
      </c>
      <c r="B7269" t="s">
        <v>7270</v>
      </c>
      <c r="C7269">
        <v>2</v>
      </c>
    </row>
    <row r="7270" spans="1:3" x14ac:dyDescent="0.25">
      <c r="A7270" s="1">
        <v>7268</v>
      </c>
      <c r="B7270" t="s">
        <v>7271</v>
      </c>
      <c r="C7270">
        <v>2</v>
      </c>
    </row>
    <row r="7271" spans="1:3" x14ac:dyDescent="0.25">
      <c r="A7271" s="1">
        <v>7269</v>
      </c>
      <c r="B7271" t="s">
        <v>7272</v>
      </c>
      <c r="C7271">
        <v>2</v>
      </c>
    </row>
    <row r="7272" spans="1:3" x14ac:dyDescent="0.25">
      <c r="A7272" s="1">
        <v>7270</v>
      </c>
      <c r="B7272" t="s">
        <v>7273</v>
      </c>
      <c r="C7272">
        <v>2</v>
      </c>
    </row>
    <row r="7273" spans="1:3" x14ac:dyDescent="0.25">
      <c r="A7273" s="1">
        <v>7271</v>
      </c>
      <c r="B7273" t="s">
        <v>7274</v>
      </c>
      <c r="C7273">
        <v>2</v>
      </c>
    </row>
    <row r="7274" spans="1:3" x14ac:dyDescent="0.25">
      <c r="A7274" s="1">
        <v>7272</v>
      </c>
      <c r="B7274" t="s">
        <v>7275</v>
      </c>
      <c r="C7274">
        <v>2</v>
      </c>
    </row>
    <row r="7275" spans="1:3" x14ac:dyDescent="0.25">
      <c r="A7275" s="1">
        <v>7273</v>
      </c>
      <c r="B7275" t="s">
        <v>7276</v>
      </c>
      <c r="C7275">
        <v>2</v>
      </c>
    </row>
    <row r="7276" spans="1:3" x14ac:dyDescent="0.25">
      <c r="A7276" s="1">
        <v>7274</v>
      </c>
      <c r="B7276" t="s">
        <v>7277</v>
      </c>
      <c r="C7276">
        <v>2</v>
      </c>
    </row>
    <row r="7277" spans="1:3" x14ac:dyDescent="0.25">
      <c r="A7277" s="1">
        <v>7275</v>
      </c>
      <c r="B7277" t="s">
        <v>7278</v>
      </c>
      <c r="C7277">
        <v>2</v>
      </c>
    </row>
    <row r="7278" spans="1:3" x14ac:dyDescent="0.25">
      <c r="A7278" s="1">
        <v>7276</v>
      </c>
      <c r="B7278" t="s">
        <v>7279</v>
      </c>
      <c r="C7278">
        <v>2</v>
      </c>
    </row>
    <row r="7279" spans="1:3" x14ac:dyDescent="0.25">
      <c r="A7279" s="1">
        <v>7277</v>
      </c>
      <c r="B7279" t="s">
        <v>7280</v>
      </c>
      <c r="C7279">
        <v>2</v>
      </c>
    </row>
    <row r="7280" spans="1:3" x14ac:dyDescent="0.25">
      <c r="A7280" s="1">
        <v>7278</v>
      </c>
      <c r="B7280" t="s">
        <v>7281</v>
      </c>
      <c r="C7280">
        <v>2</v>
      </c>
    </row>
    <row r="7281" spans="1:3" x14ac:dyDescent="0.25">
      <c r="A7281" s="1">
        <v>7279</v>
      </c>
      <c r="B7281" t="s">
        <v>7282</v>
      </c>
      <c r="C7281">
        <v>2</v>
      </c>
    </row>
    <row r="7282" spans="1:3" x14ac:dyDescent="0.25">
      <c r="A7282" s="1">
        <v>7280</v>
      </c>
      <c r="B7282" t="s">
        <v>7283</v>
      </c>
      <c r="C7282">
        <v>2</v>
      </c>
    </row>
    <row r="7283" spans="1:3" x14ac:dyDescent="0.25">
      <c r="A7283" s="1">
        <v>7281</v>
      </c>
      <c r="B7283" t="s">
        <v>7284</v>
      </c>
      <c r="C7283">
        <v>2</v>
      </c>
    </row>
    <row r="7284" spans="1:3" x14ac:dyDescent="0.25">
      <c r="A7284" s="1">
        <v>7282</v>
      </c>
      <c r="B7284" t="s">
        <v>7285</v>
      </c>
      <c r="C7284">
        <v>2</v>
      </c>
    </row>
    <row r="7285" spans="1:3" x14ac:dyDescent="0.25">
      <c r="A7285" s="1">
        <v>7283</v>
      </c>
      <c r="B7285" t="s">
        <v>7286</v>
      </c>
      <c r="C7285">
        <v>2</v>
      </c>
    </row>
    <row r="7286" spans="1:3" x14ac:dyDescent="0.25">
      <c r="A7286" s="1">
        <v>7284</v>
      </c>
      <c r="B7286" t="s">
        <v>7287</v>
      </c>
      <c r="C7286">
        <v>2</v>
      </c>
    </row>
    <row r="7287" spans="1:3" x14ac:dyDescent="0.25">
      <c r="A7287" s="1">
        <v>7285</v>
      </c>
      <c r="B7287" t="s">
        <v>7288</v>
      </c>
      <c r="C7287">
        <v>2</v>
      </c>
    </row>
    <row r="7288" spans="1:3" x14ac:dyDescent="0.25">
      <c r="A7288" s="1">
        <v>7286</v>
      </c>
      <c r="B7288" t="s">
        <v>7289</v>
      </c>
      <c r="C7288">
        <v>2</v>
      </c>
    </row>
    <row r="7289" spans="1:3" x14ac:dyDescent="0.25">
      <c r="A7289" s="1">
        <v>7287</v>
      </c>
      <c r="B7289" t="s">
        <v>7290</v>
      </c>
      <c r="C7289">
        <v>2</v>
      </c>
    </row>
    <row r="7290" spans="1:3" x14ac:dyDescent="0.25">
      <c r="A7290" s="1">
        <v>7288</v>
      </c>
      <c r="B7290" t="s">
        <v>7291</v>
      </c>
      <c r="C7290">
        <v>2</v>
      </c>
    </row>
    <row r="7291" spans="1:3" x14ac:dyDescent="0.25">
      <c r="A7291" s="1">
        <v>7289</v>
      </c>
      <c r="B7291" t="s">
        <v>7292</v>
      </c>
      <c r="C7291">
        <v>2</v>
      </c>
    </row>
    <row r="7292" spans="1:3" x14ac:dyDescent="0.25">
      <c r="A7292" s="1">
        <v>7290</v>
      </c>
      <c r="B7292" t="s">
        <v>7293</v>
      </c>
      <c r="C7292">
        <v>2</v>
      </c>
    </row>
    <row r="7293" spans="1:3" x14ac:dyDescent="0.25">
      <c r="A7293" s="1">
        <v>7291</v>
      </c>
      <c r="B7293" t="s">
        <v>7294</v>
      </c>
      <c r="C7293">
        <v>2</v>
      </c>
    </row>
    <row r="7294" spans="1:3" x14ac:dyDescent="0.25">
      <c r="A7294" s="1">
        <v>7292</v>
      </c>
      <c r="B7294" t="s">
        <v>7295</v>
      </c>
      <c r="C7294">
        <v>2</v>
      </c>
    </row>
    <row r="7295" spans="1:3" x14ac:dyDescent="0.25">
      <c r="A7295" s="1">
        <v>7293</v>
      </c>
      <c r="B7295" t="s">
        <v>7296</v>
      </c>
      <c r="C7295">
        <v>2</v>
      </c>
    </row>
    <row r="7296" spans="1:3" x14ac:dyDescent="0.25">
      <c r="A7296" s="1">
        <v>7294</v>
      </c>
      <c r="B7296" t="s">
        <v>7297</v>
      </c>
      <c r="C7296">
        <v>2</v>
      </c>
    </row>
    <row r="7297" spans="1:3" x14ac:dyDescent="0.25">
      <c r="A7297" s="1">
        <v>7295</v>
      </c>
      <c r="B7297" t="s">
        <v>7298</v>
      </c>
      <c r="C7297">
        <v>2</v>
      </c>
    </row>
    <row r="7298" spans="1:3" x14ac:dyDescent="0.25">
      <c r="A7298" s="1">
        <v>7296</v>
      </c>
      <c r="B7298" t="s">
        <v>7299</v>
      </c>
      <c r="C7298">
        <v>2</v>
      </c>
    </row>
    <row r="7299" spans="1:3" x14ac:dyDescent="0.25">
      <c r="A7299" s="1">
        <v>7297</v>
      </c>
      <c r="B7299" t="s">
        <v>7300</v>
      </c>
      <c r="C7299">
        <v>2</v>
      </c>
    </row>
    <row r="7300" spans="1:3" x14ac:dyDescent="0.25">
      <c r="A7300" s="1">
        <v>7298</v>
      </c>
      <c r="B7300" t="s">
        <v>7301</v>
      </c>
      <c r="C7300">
        <v>2</v>
      </c>
    </row>
    <row r="7301" spans="1:3" x14ac:dyDescent="0.25">
      <c r="A7301" s="1">
        <v>7299</v>
      </c>
      <c r="B7301" t="s">
        <v>7302</v>
      </c>
      <c r="C7301">
        <v>2</v>
      </c>
    </row>
    <row r="7302" spans="1:3" x14ac:dyDescent="0.25">
      <c r="A7302" s="1">
        <v>7300</v>
      </c>
      <c r="B7302" t="s">
        <v>7303</v>
      </c>
      <c r="C7302">
        <v>2</v>
      </c>
    </row>
    <row r="7303" spans="1:3" x14ac:dyDescent="0.25">
      <c r="A7303" s="1">
        <v>7301</v>
      </c>
      <c r="B7303" t="s">
        <v>7304</v>
      </c>
      <c r="C7303">
        <v>2</v>
      </c>
    </row>
    <row r="7304" spans="1:3" x14ac:dyDescent="0.25">
      <c r="A7304" s="1">
        <v>7302</v>
      </c>
      <c r="B7304" t="s">
        <v>7305</v>
      </c>
      <c r="C7304">
        <v>2</v>
      </c>
    </row>
    <row r="7305" spans="1:3" x14ac:dyDescent="0.25">
      <c r="A7305" s="1">
        <v>7303</v>
      </c>
      <c r="B7305" t="s">
        <v>7306</v>
      </c>
      <c r="C7305">
        <v>2</v>
      </c>
    </row>
    <row r="7306" spans="1:3" x14ac:dyDescent="0.25">
      <c r="A7306" s="1">
        <v>7304</v>
      </c>
      <c r="B7306" t="s">
        <v>7307</v>
      </c>
      <c r="C7306">
        <v>2</v>
      </c>
    </row>
    <row r="7307" spans="1:3" x14ac:dyDescent="0.25">
      <c r="A7307" s="1">
        <v>7305</v>
      </c>
      <c r="B7307" t="s">
        <v>7308</v>
      </c>
      <c r="C7307">
        <v>2</v>
      </c>
    </row>
    <row r="7308" spans="1:3" x14ac:dyDescent="0.25">
      <c r="A7308" s="1">
        <v>7306</v>
      </c>
      <c r="B7308" t="s">
        <v>7309</v>
      </c>
      <c r="C7308">
        <v>2</v>
      </c>
    </row>
    <row r="7309" spans="1:3" x14ac:dyDescent="0.25">
      <c r="A7309" s="1">
        <v>7307</v>
      </c>
      <c r="B7309" t="s">
        <v>7310</v>
      </c>
      <c r="C7309">
        <v>2</v>
      </c>
    </row>
    <row r="7310" spans="1:3" x14ac:dyDescent="0.25">
      <c r="A7310" s="1">
        <v>7308</v>
      </c>
      <c r="B7310" t="s">
        <v>7311</v>
      </c>
      <c r="C7310">
        <v>2</v>
      </c>
    </row>
    <row r="7311" spans="1:3" x14ac:dyDescent="0.25">
      <c r="A7311" s="1">
        <v>7309</v>
      </c>
      <c r="B7311" t="s">
        <v>7312</v>
      </c>
      <c r="C7311">
        <v>2</v>
      </c>
    </row>
    <row r="7312" spans="1:3" x14ac:dyDescent="0.25">
      <c r="A7312" s="1">
        <v>7310</v>
      </c>
      <c r="B7312" t="s">
        <v>7313</v>
      </c>
      <c r="C7312">
        <v>2</v>
      </c>
    </row>
    <row r="7313" spans="1:3" x14ac:dyDescent="0.25">
      <c r="A7313" s="1">
        <v>7311</v>
      </c>
      <c r="B7313" t="s">
        <v>7314</v>
      </c>
      <c r="C7313">
        <v>2</v>
      </c>
    </row>
    <row r="7314" spans="1:3" x14ac:dyDescent="0.25">
      <c r="A7314" s="1">
        <v>7312</v>
      </c>
      <c r="B7314" t="s">
        <v>7315</v>
      </c>
      <c r="C7314">
        <v>2</v>
      </c>
    </row>
    <row r="7315" spans="1:3" x14ac:dyDescent="0.25">
      <c r="A7315" s="1">
        <v>7313</v>
      </c>
      <c r="B7315" t="s">
        <v>7316</v>
      </c>
      <c r="C7315">
        <v>2</v>
      </c>
    </row>
    <row r="7316" spans="1:3" x14ac:dyDescent="0.25">
      <c r="A7316" s="1">
        <v>7314</v>
      </c>
      <c r="B7316" t="s">
        <v>7317</v>
      </c>
      <c r="C7316">
        <v>2</v>
      </c>
    </row>
    <row r="7317" spans="1:3" x14ac:dyDescent="0.25">
      <c r="A7317" s="1">
        <v>7315</v>
      </c>
      <c r="B7317" t="s">
        <v>7318</v>
      </c>
      <c r="C7317">
        <v>2</v>
      </c>
    </row>
    <row r="7318" spans="1:3" x14ac:dyDescent="0.25">
      <c r="A7318" s="1">
        <v>7316</v>
      </c>
      <c r="B7318" t="s">
        <v>7319</v>
      </c>
      <c r="C7318">
        <v>2</v>
      </c>
    </row>
    <row r="7319" spans="1:3" x14ac:dyDescent="0.25">
      <c r="A7319" s="1">
        <v>7317</v>
      </c>
      <c r="B7319" t="s">
        <v>7320</v>
      </c>
      <c r="C7319">
        <v>2</v>
      </c>
    </row>
    <row r="7320" spans="1:3" x14ac:dyDescent="0.25">
      <c r="A7320" s="1">
        <v>7318</v>
      </c>
      <c r="B7320" t="s">
        <v>7321</v>
      </c>
      <c r="C7320">
        <v>2</v>
      </c>
    </row>
    <row r="7321" spans="1:3" x14ac:dyDescent="0.25">
      <c r="A7321" s="1">
        <v>7319</v>
      </c>
      <c r="B7321" t="s">
        <v>7322</v>
      </c>
      <c r="C7321">
        <v>2</v>
      </c>
    </row>
    <row r="7322" spans="1:3" x14ac:dyDescent="0.25">
      <c r="A7322" s="1">
        <v>7320</v>
      </c>
      <c r="B7322" t="s">
        <v>7323</v>
      </c>
      <c r="C7322">
        <v>2</v>
      </c>
    </row>
    <row r="7323" spans="1:3" x14ac:dyDescent="0.25">
      <c r="A7323" s="1">
        <v>7321</v>
      </c>
      <c r="B7323" t="s">
        <v>7324</v>
      </c>
      <c r="C7323">
        <v>2</v>
      </c>
    </row>
    <row r="7324" spans="1:3" x14ac:dyDescent="0.25">
      <c r="A7324" s="1">
        <v>7322</v>
      </c>
      <c r="B7324" t="s">
        <v>7325</v>
      </c>
      <c r="C7324">
        <v>2</v>
      </c>
    </row>
    <row r="7325" spans="1:3" x14ac:dyDescent="0.25">
      <c r="A7325" s="1">
        <v>7323</v>
      </c>
      <c r="B7325" t="s">
        <v>7326</v>
      </c>
      <c r="C7325">
        <v>2</v>
      </c>
    </row>
    <row r="7326" spans="1:3" x14ac:dyDescent="0.25">
      <c r="A7326" s="1">
        <v>7324</v>
      </c>
      <c r="B7326" t="s">
        <v>7327</v>
      </c>
      <c r="C7326">
        <v>2</v>
      </c>
    </row>
    <row r="7327" spans="1:3" x14ac:dyDescent="0.25">
      <c r="A7327" s="1">
        <v>7325</v>
      </c>
      <c r="B7327" t="s">
        <v>7328</v>
      </c>
      <c r="C7327">
        <v>2</v>
      </c>
    </row>
    <row r="7328" spans="1:3" x14ac:dyDescent="0.25">
      <c r="A7328" s="1">
        <v>7326</v>
      </c>
      <c r="B7328" t="s">
        <v>7329</v>
      </c>
      <c r="C7328">
        <v>2</v>
      </c>
    </row>
    <row r="7329" spans="1:3" x14ac:dyDescent="0.25">
      <c r="A7329" s="1">
        <v>7327</v>
      </c>
      <c r="B7329" t="s">
        <v>7330</v>
      </c>
      <c r="C7329">
        <v>2</v>
      </c>
    </row>
    <row r="7330" spans="1:3" x14ac:dyDescent="0.25">
      <c r="A7330" s="1">
        <v>7328</v>
      </c>
      <c r="B7330" t="s">
        <v>7331</v>
      </c>
      <c r="C7330">
        <v>2</v>
      </c>
    </row>
    <row r="7331" spans="1:3" x14ac:dyDescent="0.25">
      <c r="A7331" s="1">
        <v>7329</v>
      </c>
      <c r="B7331" t="s">
        <v>7332</v>
      </c>
      <c r="C7331">
        <v>2</v>
      </c>
    </row>
    <row r="7332" spans="1:3" x14ac:dyDescent="0.25">
      <c r="A7332" s="1">
        <v>7330</v>
      </c>
      <c r="B7332" t="s">
        <v>7333</v>
      </c>
      <c r="C7332">
        <v>2</v>
      </c>
    </row>
    <row r="7333" spans="1:3" x14ac:dyDescent="0.25">
      <c r="A7333" s="1">
        <v>7331</v>
      </c>
      <c r="B7333" t="s">
        <v>7334</v>
      </c>
      <c r="C7333">
        <v>2</v>
      </c>
    </row>
    <row r="7334" spans="1:3" x14ac:dyDescent="0.25">
      <c r="A7334" s="1">
        <v>7332</v>
      </c>
      <c r="B7334" t="s">
        <v>7335</v>
      </c>
      <c r="C7334">
        <v>2</v>
      </c>
    </row>
    <row r="7335" spans="1:3" x14ac:dyDescent="0.25">
      <c r="A7335" s="1">
        <v>7333</v>
      </c>
      <c r="B7335" t="s">
        <v>7336</v>
      </c>
      <c r="C7335">
        <v>2</v>
      </c>
    </row>
    <row r="7336" spans="1:3" x14ac:dyDescent="0.25">
      <c r="A7336" s="1">
        <v>7334</v>
      </c>
      <c r="B7336" t="s">
        <v>7337</v>
      </c>
      <c r="C7336">
        <v>2</v>
      </c>
    </row>
    <row r="7337" spans="1:3" x14ac:dyDescent="0.25">
      <c r="A7337" s="1">
        <v>7335</v>
      </c>
      <c r="B7337" t="s">
        <v>7338</v>
      </c>
      <c r="C7337">
        <v>2</v>
      </c>
    </row>
    <row r="7338" spans="1:3" x14ac:dyDescent="0.25">
      <c r="A7338" s="1">
        <v>7336</v>
      </c>
      <c r="B7338" t="s">
        <v>7339</v>
      </c>
      <c r="C7338">
        <v>2</v>
      </c>
    </row>
    <row r="7339" spans="1:3" x14ac:dyDescent="0.25">
      <c r="A7339" s="1">
        <v>7337</v>
      </c>
      <c r="B7339" t="s">
        <v>7340</v>
      </c>
      <c r="C7339">
        <v>2</v>
      </c>
    </row>
    <row r="7340" spans="1:3" x14ac:dyDescent="0.25">
      <c r="A7340" s="1">
        <v>7338</v>
      </c>
      <c r="B7340" t="s">
        <v>7341</v>
      </c>
      <c r="C7340">
        <v>2</v>
      </c>
    </row>
    <row r="7341" spans="1:3" x14ac:dyDescent="0.25">
      <c r="A7341" s="1">
        <v>7339</v>
      </c>
      <c r="B7341" t="s">
        <v>7342</v>
      </c>
      <c r="C7341">
        <v>2</v>
      </c>
    </row>
    <row r="7342" spans="1:3" x14ac:dyDescent="0.25">
      <c r="A7342" s="1">
        <v>7340</v>
      </c>
      <c r="B7342" t="s">
        <v>7343</v>
      </c>
      <c r="C7342">
        <v>2</v>
      </c>
    </row>
    <row r="7343" spans="1:3" x14ac:dyDescent="0.25">
      <c r="A7343" s="1">
        <v>7341</v>
      </c>
      <c r="B7343" t="s">
        <v>7344</v>
      </c>
      <c r="C7343">
        <v>2</v>
      </c>
    </row>
    <row r="7344" spans="1:3" x14ac:dyDescent="0.25">
      <c r="A7344" s="1">
        <v>7342</v>
      </c>
      <c r="B7344" t="s">
        <v>7345</v>
      </c>
      <c r="C7344">
        <v>2</v>
      </c>
    </row>
    <row r="7345" spans="1:3" x14ac:dyDescent="0.25">
      <c r="A7345" s="1">
        <v>7343</v>
      </c>
      <c r="B7345" t="s">
        <v>7346</v>
      </c>
      <c r="C7345">
        <v>2</v>
      </c>
    </row>
    <row r="7346" spans="1:3" x14ac:dyDescent="0.25">
      <c r="A7346" s="1">
        <v>7344</v>
      </c>
      <c r="B7346" t="s">
        <v>7347</v>
      </c>
      <c r="C7346">
        <v>2</v>
      </c>
    </row>
    <row r="7347" spans="1:3" x14ac:dyDescent="0.25">
      <c r="A7347" s="1">
        <v>7345</v>
      </c>
      <c r="B7347" t="s">
        <v>7348</v>
      </c>
      <c r="C7347">
        <v>2</v>
      </c>
    </row>
    <row r="7348" spans="1:3" x14ac:dyDescent="0.25">
      <c r="A7348" s="1">
        <v>7346</v>
      </c>
      <c r="B7348" t="s">
        <v>7349</v>
      </c>
      <c r="C7348">
        <v>2</v>
      </c>
    </row>
    <row r="7349" spans="1:3" x14ac:dyDescent="0.25">
      <c r="A7349" s="1">
        <v>7347</v>
      </c>
      <c r="B7349" t="s">
        <v>7350</v>
      </c>
      <c r="C7349">
        <v>2</v>
      </c>
    </row>
    <row r="7350" spans="1:3" x14ac:dyDescent="0.25">
      <c r="A7350" s="1">
        <v>7348</v>
      </c>
      <c r="B7350" t="s">
        <v>7351</v>
      </c>
      <c r="C7350">
        <v>2</v>
      </c>
    </row>
    <row r="7351" spans="1:3" x14ac:dyDescent="0.25">
      <c r="A7351" s="1">
        <v>7349</v>
      </c>
      <c r="B7351" t="s">
        <v>7352</v>
      </c>
      <c r="C7351">
        <v>2</v>
      </c>
    </row>
    <row r="7352" spans="1:3" x14ac:dyDescent="0.25">
      <c r="A7352" s="1">
        <v>7350</v>
      </c>
      <c r="B7352" t="s">
        <v>7353</v>
      </c>
      <c r="C7352">
        <v>2</v>
      </c>
    </row>
    <row r="7353" spans="1:3" x14ac:dyDescent="0.25">
      <c r="A7353" s="1">
        <v>7351</v>
      </c>
      <c r="B7353" t="s">
        <v>7354</v>
      </c>
      <c r="C7353">
        <v>2</v>
      </c>
    </row>
    <row r="7354" spans="1:3" x14ac:dyDescent="0.25">
      <c r="A7354" s="1">
        <v>7352</v>
      </c>
      <c r="B7354" t="s">
        <v>7355</v>
      </c>
      <c r="C7354">
        <v>2</v>
      </c>
    </row>
    <row r="7355" spans="1:3" x14ac:dyDescent="0.25">
      <c r="A7355" s="1">
        <v>7353</v>
      </c>
      <c r="B7355" t="s">
        <v>7356</v>
      </c>
      <c r="C7355">
        <v>2</v>
      </c>
    </row>
    <row r="7356" spans="1:3" x14ac:dyDescent="0.25">
      <c r="A7356" s="1">
        <v>7354</v>
      </c>
      <c r="B7356" t="s">
        <v>7357</v>
      </c>
      <c r="C7356">
        <v>2</v>
      </c>
    </row>
    <row r="7357" spans="1:3" x14ac:dyDescent="0.25">
      <c r="A7357" s="1">
        <v>7355</v>
      </c>
      <c r="B7357" t="s">
        <v>7358</v>
      </c>
      <c r="C7357">
        <v>2</v>
      </c>
    </row>
    <row r="7358" spans="1:3" x14ac:dyDescent="0.25">
      <c r="A7358" s="1">
        <v>7356</v>
      </c>
      <c r="B7358" t="s">
        <v>7359</v>
      </c>
      <c r="C7358">
        <v>2</v>
      </c>
    </row>
    <row r="7359" spans="1:3" x14ac:dyDescent="0.25">
      <c r="A7359" s="1">
        <v>7357</v>
      </c>
      <c r="B7359" t="s">
        <v>7360</v>
      </c>
      <c r="C7359">
        <v>2</v>
      </c>
    </row>
    <row r="7360" spans="1:3" x14ac:dyDescent="0.25">
      <c r="A7360" s="1">
        <v>7358</v>
      </c>
      <c r="B7360" t="s">
        <v>7361</v>
      </c>
      <c r="C7360">
        <v>2</v>
      </c>
    </row>
    <row r="7361" spans="1:3" x14ac:dyDescent="0.25">
      <c r="A7361" s="1">
        <v>7359</v>
      </c>
      <c r="B7361" t="s">
        <v>7362</v>
      </c>
      <c r="C7361">
        <v>2</v>
      </c>
    </row>
    <row r="7362" spans="1:3" x14ac:dyDescent="0.25">
      <c r="A7362" s="1">
        <v>7360</v>
      </c>
      <c r="B7362" t="s">
        <v>7363</v>
      </c>
      <c r="C7362">
        <v>2</v>
      </c>
    </row>
    <row r="7363" spans="1:3" x14ac:dyDescent="0.25">
      <c r="A7363" s="1">
        <v>7361</v>
      </c>
      <c r="B7363" t="s">
        <v>7364</v>
      </c>
      <c r="C7363">
        <v>2</v>
      </c>
    </row>
    <row r="7364" spans="1:3" x14ac:dyDescent="0.25">
      <c r="A7364" s="1">
        <v>7362</v>
      </c>
      <c r="B7364" t="s">
        <v>7365</v>
      </c>
      <c r="C7364">
        <v>2</v>
      </c>
    </row>
    <row r="7365" spans="1:3" x14ac:dyDescent="0.25">
      <c r="A7365" s="1">
        <v>7363</v>
      </c>
      <c r="B7365" t="s">
        <v>7366</v>
      </c>
      <c r="C7365">
        <v>2</v>
      </c>
    </row>
    <row r="7366" spans="1:3" x14ac:dyDescent="0.25">
      <c r="A7366" s="1">
        <v>7364</v>
      </c>
      <c r="B7366" t="s">
        <v>7367</v>
      </c>
      <c r="C7366">
        <v>2</v>
      </c>
    </row>
    <row r="7367" spans="1:3" x14ac:dyDescent="0.25">
      <c r="A7367" s="1">
        <v>7365</v>
      </c>
      <c r="B7367" t="s">
        <v>7368</v>
      </c>
      <c r="C7367">
        <v>2</v>
      </c>
    </row>
    <row r="7368" spans="1:3" x14ac:dyDescent="0.25">
      <c r="A7368" s="1">
        <v>7366</v>
      </c>
      <c r="B7368" t="s">
        <v>7369</v>
      </c>
      <c r="C7368">
        <v>2</v>
      </c>
    </row>
    <row r="7369" spans="1:3" x14ac:dyDescent="0.25">
      <c r="A7369" s="1">
        <v>7367</v>
      </c>
      <c r="B7369" t="s">
        <v>7370</v>
      </c>
      <c r="C7369">
        <v>2</v>
      </c>
    </row>
    <row r="7370" spans="1:3" x14ac:dyDescent="0.25">
      <c r="A7370" s="1">
        <v>7368</v>
      </c>
      <c r="B7370" t="s">
        <v>7371</v>
      </c>
      <c r="C7370">
        <v>2</v>
      </c>
    </row>
    <row r="7371" spans="1:3" x14ac:dyDescent="0.25">
      <c r="A7371" s="1">
        <v>7369</v>
      </c>
      <c r="B7371" t="s">
        <v>7372</v>
      </c>
      <c r="C7371">
        <v>2</v>
      </c>
    </row>
    <row r="7372" spans="1:3" x14ac:dyDescent="0.25">
      <c r="A7372" s="1">
        <v>7370</v>
      </c>
      <c r="B7372" t="s">
        <v>7373</v>
      </c>
      <c r="C7372">
        <v>2</v>
      </c>
    </row>
    <row r="7373" spans="1:3" x14ac:dyDescent="0.25">
      <c r="A7373" s="1">
        <v>7371</v>
      </c>
      <c r="B7373" t="s">
        <v>7374</v>
      </c>
      <c r="C7373">
        <v>2</v>
      </c>
    </row>
    <row r="7374" spans="1:3" x14ac:dyDescent="0.25">
      <c r="A7374" s="1">
        <v>7372</v>
      </c>
      <c r="B7374" t="s">
        <v>7375</v>
      </c>
      <c r="C7374">
        <v>2</v>
      </c>
    </row>
    <row r="7375" spans="1:3" x14ac:dyDescent="0.25">
      <c r="A7375" s="1">
        <v>7373</v>
      </c>
      <c r="B7375" t="s">
        <v>7376</v>
      </c>
      <c r="C7375">
        <v>2</v>
      </c>
    </row>
    <row r="7376" spans="1:3" x14ac:dyDescent="0.25">
      <c r="A7376" s="1">
        <v>7374</v>
      </c>
      <c r="B7376" t="s">
        <v>7377</v>
      </c>
      <c r="C7376">
        <v>2</v>
      </c>
    </row>
    <row r="7377" spans="1:3" x14ac:dyDescent="0.25">
      <c r="A7377" s="1">
        <v>7375</v>
      </c>
      <c r="B7377" t="s">
        <v>7378</v>
      </c>
      <c r="C7377">
        <v>2</v>
      </c>
    </row>
    <row r="7378" spans="1:3" x14ac:dyDescent="0.25">
      <c r="A7378" s="1">
        <v>7376</v>
      </c>
      <c r="B7378" t="s">
        <v>7379</v>
      </c>
      <c r="C7378">
        <v>2</v>
      </c>
    </row>
    <row r="7379" spans="1:3" x14ac:dyDescent="0.25">
      <c r="A7379" s="1">
        <v>7377</v>
      </c>
      <c r="B7379" t="s">
        <v>7380</v>
      </c>
      <c r="C7379">
        <v>2</v>
      </c>
    </row>
    <row r="7380" spans="1:3" x14ac:dyDescent="0.25">
      <c r="A7380" s="1">
        <v>7378</v>
      </c>
      <c r="B7380" t="s">
        <v>7381</v>
      </c>
      <c r="C7380">
        <v>2</v>
      </c>
    </row>
    <row r="7381" spans="1:3" x14ac:dyDescent="0.25">
      <c r="A7381" s="1">
        <v>7379</v>
      </c>
      <c r="B7381" t="s">
        <v>7382</v>
      </c>
      <c r="C7381">
        <v>2</v>
      </c>
    </row>
    <row r="7382" spans="1:3" x14ac:dyDescent="0.25">
      <c r="A7382" s="1">
        <v>7380</v>
      </c>
      <c r="B7382" t="s">
        <v>7383</v>
      </c>
      <c r="C7382">
        <v>2</v>
      </c>
    </row>
    <row r="7383" spans="1:3" x14ac:dyDescent="0.25">
      <c r="A7383" s="1">
        <v>7381</v>
      </c>
      <c r="B7383" t="s">
        <v>7384</v>
      </c>
      <c r="C7383">
        <v>2</v>
      </c>
    </row>
    <row r="7384" spans="1:3" x14ac:dyDescent="0.25">
      <c r="A7384" s="1">
        <v>7382</v>
      </c>
      <c r="B7384" t="s">
        <v>7385</v>
      </c>
      <c r="C7384">
        <v>2</v>
      </c>
    </row>
    <row r="7385" spans="1:3" x14ac:dyDescent="0.25">
      <c r="A7385" s="1">
        <v>7383</v>
      </c>
      <c r="B7385" t="s">
        <v>7386</v>
      </c>
      <c r="C7385">
        <v>2</v>
      </c>
    </row>
    <row r="7386" spans="1:3" x14ac:dyDescent="0.25">
      <c r="A7386" s="1">
        <v>7384</v>
      </c>
      <c r="B7386" t="s">
        <v>7387</v>
      </c>
      <c r="C7386">
        <v>2</v>
      </c>
    </row>
    <row r="7387" spans="1:3" x14ac:dyDescent="0.25">
      <c r="A7387" s="1">
        <v>7385</v>
      </c>
      <c r="B7387" t="s">
        <v>7388</v>
      </c>
      <c r="C7387">
        <v>2</v>
      </c>
    </row>
    <row r="7388" spans="1:3" x14ac:dyDescent="0.25">
      <c r="A7388" s="1">
        <v>7386</v>
      </c>
      <c r="B7388" t="s">
        <v>7389</v>
      </c>
      <c r="C7388">
        <v>2</v>
      </c>
    </row>
    <row r="7389" spans="1:3" x14ac:dyDescent="0.25">
      <c r="A7389" s="1">
        <v>7387</v>
      </c>
      <c r="B7389" t="s">
        <v>7390</v>
      </c>
      <c r="C7389">
        <v>2</v>
      </c>
    </row>
    <row r="7390" spans="1:3" x14ac:dyDescent="0.25">
      <c r="A7390" s="1">
        <v>7388</v>
      </c>
      <c r="B7390" t="s">
        <v>7391</v>
      </c>
      <c r="C7390">
        <v>2</v>
      </c>
    </row>
    <row r="7391" spans="1:3" x14ac:dyDescent="0.25">
      <c r="A7391" s="1">
        <v>7389</v>
      </c>
      <c r="B7391" t="s">
        <v>7392</v>
      </c>
      <c r="C7391">
        <v>2</v>
      </c>
    </row>
    <row r="7392" spans="1:3" x14ac:dyDescent="0.25">
      <c r="A7392" s="1">
        <v>7390</v>
      </c>
      <c r="B7392" t="s">
        <v>7393</v>
      </c>
      <c r="C7392">
        <v>2</v>
      </c>
    </row>
    <row r="7393" spans="1:3" x14ac:dyDescent="0.25">
      <c r="A7393" s="1">
        <v>7391</v>
      </c>
      <c r="B7393" t="s">
        <v>7394</v>
      </c>
      <c r="C7393">
        <v>2</v>
      </c>
    </row>
    <row r="7394" spans="1:3" x14ac:dyDescent="0.25">
      <c r="A7394" s="1">
        <v>7392</v>
      </c>
      <c r="B7394" t="s">
        <v>7395</v>
      </c>
      <c r="C7394">
        <v>2</v>
      </c>
    </row>
    <row r="7395" spans="1:3" x14ac:dyDescent="0.25">
      <c r="A7395" s="1">
        <v>7393</v>
      </c>
      <c r="B7395" t="s">
        <v>7396</v>
      </c>
      <c r="C7395">
        <v>2</v>
      </c>
    </row>
    <row r="7396" spans="1:3" x14ac:dyDescent="0.25">
      <c r="A7396" s="1">
        <v>7394</v>
      </c>
      <c r="B7396" t="s">
        <v>7397</v>
      </c>
      <c r="C7396">
        <v>2</v>
      </c>
    </row>
    <row r="7397" spans="1:3" x14ac:dyDescent="0.25">
      <c r="A7397" s="1">
        <v>7395</v>
      </c>
      <c r="B7397" t="s">
        <v>7398</v>
      </c>
      <c r="C7397">
        <v>2</v>
      </c>
    </row>
    <row r="7398" spans="1:3" x14ac:dyDescent="0.25">
      <c r="A7398" s="1">
        <v>7396</v>
      </c>
      <c r="B7398" t="s">
        <v>7399</v>
      </c>
      <c r="C7398">
        <v>2</v>
      </c>
    </row>
    <row r="7399" spans="1:3" x14ac:dyDescent="0.25">
      <c r="A7399" s="1">
        <v>7397</v>
      </c>
      <c r="B7399" t="s">
        <v>7400</v>
      </c>
      <c r="C7399">
        <v>2</v>
      </c>
    </row>
    <row r="7400" spans="1:3" x14ac:dyDescent="0.25">
      <c r="A7400" s="1">
        <v>7398</v>
      </c>
      <c r="B7400" t="s">
        <v>7401</v>
      </c>
      <c r="C7400">
        <v>2</v>
      </c>
    </row>
    <row r="7401" spans="1:3" x14ac:dyDescent="0.25">
      <c r="A7401" s="1">
        <v>7399</v>
      </c>
      <c r="B7401" t="s">
        <v>7402</v>
      </c>
      <c r="C7401">
        <v>2</v>
      </c>
    </row>
    <row r="7402" spans="1:3" x14ac:dyDescent="0.25">
      <c r="A7402" s="1">
        <v>7400</v>
      </c>
      <c r="B7402" t="s">
        <v>7403</v>
      </c>
      <c r="C7402">
        <v>2</v>
      </c>
    </row>
    <row r="7403" spans="1:3" x14ac:dyDescent="0.25">
      <c r="A7403" s="1">
        <v>7401</v>
      </c>
      <c r="B7403" t="s">
        <v>7404</v>
      </c>
      <c r="C7403">
        <v>2</v>
      </c>
    </row>
    <row r="7404" spans="1:3" x14ac:dyDescent="0.25">
      <c r="A7404" s="1">
        <v>7402</v>
      </c>
      <c r="B7404" t="s">
        <v>7405</v>
      </c>
      <c r="C7404">
        <v>2</v>
      </c>
    </row>
    <row r="7405" spans="1:3" x14ac:dyDescent="0.25">
      <c r="A7405" s="1">
        <v>7403</v>
      </c>
      <c r="B7405" t="s">
        <v>7406</v>
      </c>
      <c r="C7405">
        <v>2</v>
      </c>
    </row>
    <row r="7406" spans="1:3" x14ac:dyDescent="0.25">
      <c r="A7406" s="1">
        <v>7404</v>
      </c>
      <c r="B7406" t="s">
        <v>7407</v>
      </c>
      <c r="C7406">
        <v>2</v>
      </c>
    </row>
    <row r="7407" spans="1:3" x14ac:dyDescent="0.25">
      <c r="A7407" s="1">
        <v>7405</v>
      </c>
      <c r="B7407" t="s">
        <v>7408</v>
      </c>
      <c r="C7407">
        <v>2</v>
      </c>
    </row>
    <row r="7408" spans="1:3" x14ac:dyDescent="0.25">
      <c r="A7408" s="1">
        <v>7406</v>
      </c>
      <c r="B7408" t="s">
        <v>7409</v>
      </c>
      <c r="C7408">
        <v>2</v>
      </c>
    </row>
    <row r="7409" spans="1:3" x14ac:dyDescent="0.25">
      <c r="A7409" s="1">
        <v>7407</v>
      </c>
      <c r="B7409" t="s">
        <v>7410</v>
      </c>
      <c r="C7409">
        <v>2</v>
      </c>
    </row>
    <row r="7410" spans="1:3" x14ac:dyDescent="0.25">
      <c r="A7410" s="1">
        <v>7408</v>
      </c>
      <c r="B7410" t="s">
        <v>7411</v>
      </c>
      <c r="C7410">
        <v>2</v>
      </c>
    </row>
    <row r="7411" spans="1:3" x14ac:dyDescent="0.25">
      <c r="A7411" s="1">
        <v>7409</v>
      </c>
      <c r="B7411" t="s">
        <v>7412</v>
      </c>
      <c r="C7411">
        <v>2</v>
      </c>
    </row>
    <row r="7412" spans="1:3" x14ac:dyDescent="0.25">
      <c r="A7412" s="1">
        <v>7410</v>
      </c>
      <c r="B7412" t="s">
        <v>7413</v>
      </c>
      <c r="C7412">
        <v>2</v>
      </c>
    </row>
    <row r="7413" spans="1:3" x14ac:dyDescent="0.25">
      <c r="A7413" s="1">
        <v>7411</v>
      </c>
      <c r="B7413" t="s">
        <v>7414</v>
      </c>
      <c r="C7413">
        <v>2</v>
      </c>
    </row>
    <row r="7414" spans="1:3" x14ac:dyDescent="0.25">
      <c r="A7414" s="1">
        <v>7412</v>
      </c>
      <c r="B7414" t="s">
        <v>7415</v>
      </c>
      <c r="C7414">
        <v>2</v>
      </c>
    </row>
    <row r="7415" spans="1:3" x14ac:dyDescent="0.25">
      <c r="A7415" s="1">
        <v>7413</v>
      </c>
      <c r="B7415" t="s">
        <v>7416</v>
      </c>
      <c r="C7415">
        <v>2</v>
      </c>
    </row>
    <row r="7416" spans="1:3" x14ac:dyDescent="0.25">
      <c r="A7416" s="1">
        <v>7414</v>
      </c>
      <c r="B7416" t="s">
        <v>7417</v>
      </c>
      <c r="C7416">
        <v>2</v>
      </c>
    </row>
    <row r="7417" spans="1:3" x14ac:dyDescent="0.25">
      <c r="A7417" s="1">
        <v>7415</v>
      </c>
      <c r="B7417" t="s">
        <v>7418</v>
      </c>
      <c r="C7417">
        <v>2</v>
      </c>
    </row>
    <row r="7418" spans="1:3" x14ac:dyDescent="0.25">
      <c r="A7418" s="1">
        <v>7416</v>
      </c>
      <c r="B7418" t="s">
        <v>7419</v>
      </c>
      <c r="C7418">
        <v>2</v>
      </c>
    </row>
    <row r="7419" spans="1:3" x14ac:dyDescent="0.25">
      <c r="A7419" s="1">
        <v>7417</v>
      </c>
      <c r="B7419" t="s">
        <v>7420</v>
      </c>
      <c r="C7419">
        <v>2</v>
      </c>
    </row>
    <row r="7420" spans="1:3" x14ac:dyDescent="0.25">
      <c r="A7420" s="1">
        <v>7418</v>
      </c>
      <c r="B7420" t="s">
        <v>7421</v>
      </c>
      <c r="C7420">
        <v>2</v>
      </c>
    </row>
    <row r="7421" spans="1:3" x14ac:dyDescent="0.25">
      <c r="A7421" s="1">
        <v>7419</v>
      </c>
      <c r="B7421" t="s">
        <v>7422</v>
      </c>
      <c r="C7421">
        <v>2</v>
      </c>
    </row>
    <row r="7422" spans="1:3" x14ac:dyDescent="0.25">
      <c r="A7422" s="1">
        <v>7420</v>
      </c>
      <c r="B7422" t="s">
        <v>7423</v>
      </c>
      <c r="C7422">
        <v>2</v>
      </c>
    </row>
    <row r="7423" spans="1:3" x14ac:dyDescent="0.25">
      <c r="A7423" s="1">
        <v>7421</v>
      </c>
      <c r="B7423" t="s">
        <v>7424</v>
      </c>
      <c r="C7423">
        <v>2</v>
      </c>
    </row>
    <row r="7424" spans="1:3" x14ac:dyDescent="0.25">
      <c r="A7424" s="1">
        <v>7422</v>
      </c>
      <c r="B7424" t="s">
        <v>7425</v>
      </c>
      <c r="C7424">
        <v>2</v>
      </c>
    </row>
    <row r="7425" spans="1:3" x14ac:dyDescent="0.25">
      <c r="A7425" s="1">
        <v>7423</v>
      </c>
      <c r="B7425" t="s">
        <v>7426</v>
      </c>
      <c r="C7425">
        <v>2</v>
      </c>
    </row>
    <row r="7426" spans="1:3" x14ac:dyDescent="0.25">
      <c r="A7426" s="1">
        <v>7424</v>
      </c>
      <c r="B7426" t="s">
        <v>7427</v>
      </c>
      <c r="C7426">
        <v>2</v>
      </c>
    </row>
    <row r="7427" spans="1:3" x14ac:dyDescent="0.25">
      <c r="A7427" s="1">
        <v>7425</v>
      </c>
      <c r="B7427" t="s">
        <v>7428</v>
      </c>
      <c r="C7427">
        <v>2</v>
      </c>
    </row>
    <row r="7428" spans="1:3" x14ac:dyDescent="0.25">
      <c r="A7428" s="1">
        <v>7426</v>
      </c>
      <c r="B7428" t="s">
        <v>7429</v>
      </c>
      <c r="C7428">
        <v>2</v>
      </c>
    </row>
    <row r="7429" spans="1:3" x14ac:dyDescent="0.25">
      <c r="A7429" s="1">
        <v>7427</v>
      </c>
      <c r="B7429" t="s">
        <v>7430</v>
      </c>
      <c r="C7429">
        <v>2</v>
      </c>
    </row>
    <row r="7430" spans="1:3" x14ac:dyDescent="0.25">
      <c r="A7430" s="1">
        <v>7428</v>
      </c>
      <c r="B7430" t="s">
        <v>7431</v>
      </c>
      <c r="C7430">
        <v>2</v>
      </c>
    </row>
    <row r="7431" spans="1:3" x14ac:dyDescent="0.25">
      <c r="A7431" s="1">
        <v>7429</v>
      </c>
      <c r="B7431" t="s">
        <v>7432</v>
      </c>
      <c r="C7431">
        <v>2</v>
      </c>
    </row>
    <row r="7432" spans="1:3" x14ac:dyDescent="0.25">
      <c r="A7432" s="1">
        <v>7430</v>
      </c>
      <c r="B7432" t="s">
        <v>7433</v>
      </c>
      <c r="C7432">
        <v>2</v>
      </c>
    </row>
    <row r="7433" spans="1:3" x14ac:dyDescent="0.25">
      <c r="A7433" s="1">
        <v>7431</v>
      </c>
      <c r="B7433" t="s">
        <v>7434</v>
      </c>
      <c r="C7433">
        <v>2</v>
      </c>
    </row>
    <row r="7434" spans="1:3" x14ac:dyDescent="0.25">
      <c r="A7434" s="1">
        <v>7432</v>
      </c>
      <c r="B7434" t="s">
        <v>7435</v>
      </c>
      <c r="C7434">
        <v>2</v>
      </c>
    </row>
    <row r="7435" spans="1:3" x14ac:dyDescent="0.25">
      <c r="A7435" s="1">
        <v>7433</v>
      </c>
      <c r="B7435" t="s">
        <v>7436</v>
      </c>
      <c r="C7435">
        <v>2</v>
      </c>
    </row>
    <row r="7436" spans="1:3" x14ac:dyDescent="0.25">
      <c r="A7436" s="1">
        <v>7434</v>
      </c>
      <c r="B7436" t="s">
        <v>7437</v>
      </c>
      <c r="C7436">
        <v>2</v>
      </c>
    </row>
    <row r="7437" spans="1:3" x14ac:dyDescent="0.25">
      <c r="A7437" s="1">
        <v>7435</v>
      </c>
      <c r="B7437" t="s">
        <v>7438</v>
      </c>
      <c r="C7437">
        <v>2</v>
      </c>
    </row>
    <row r="7438" spans="1:3" x14ac:dyDescent="0.25">
      <c r="A7438" s="1">
        <v>7436</v>
      </c>
      <c r="B7438" t="s">
        <v>7439</v>
      </c>
      <c r="C7438">
        <v>2</v>
      </c>
    </row>
    <row r="7439" spans="1:3" x14ac:dyDescent="0.25">
      <c r="A7439" s="1">
        <v>7437</v>
      </c>
      <c r="B7439" t="s">
        <v>7440</v>
      </c>
      <c r="C7439">
        <v>2</v>
      </c>
    </row>
    <row r="7440" spans="1:3" x14ac:dyDescent="0.25">
      <c r="A7440" s="1">
        <v>7438</v>
      </c>
      <c r="B7440" t="s">
        <v>7441</v>
      </c>
      <c r="C7440">
        <v>2</v>
      </c>
    </row>
    <row r="7441" spans="1:3" x14ac:dyDescent="0.25">
      <c r="A7441" s="1">
        <v>7439</v>
      </c>
      <c r="B7441" t="s">
        <v>7442</v>
      </c>
      <c r="C7441">
        <v>2</v>
      </c>
    </row>
    <row r="7442" spans="1:3" x14ac:dyDescent="0.25">
      <c r="A7442" s="1">
        <v>7440</v>
      </c>
      <c r="B7442" t="s">
        <v>7443</v>
      </c>
      <c r="C7442">
        <v>2</v>
      </c>
    </row>
    <row r="7443" spans="1:3" x14ac:dyDescent="0.25">
      <c r="A7443" s="1">
        <v>7441</v>
      </c>
      <c r="B7443" t="s">
        <v>7444</v>
      </c>
      <c r="C7443">
        <v>2</v>
      </c>
    </row>
    <row r="7444" spans="1:3" x14ac:dyDescent="0.25">
      <c r="A7444" s="1">
        <v>7442</v>
      </c>
      <c r="B7444" t="s">
        <v>7445</v>
      </c>
      <c r="C7444">
        <v>2</v>
      </c>
    </row>
    <row r="7445" spans="1:3" x14ac:dyDescent="0.25">
      <c r="A7445" s="1">
        <v>7443</v>
      </c>
      <c r="B7445" t="s">
        <v>7446</v>
      </c>
      <c r="C7445">
        <v>2</v>
      </c>
    </row>
    <row r="7446" spans="1:3" x14ac:dyDescent="0.25">
      <c r="A7446" s="1">
        <v>7444</v>
      </c>
      <c r="B7446" t="s">
        <v>7447</v>
      </c>
      <c r="C7446">
        <v>2</v>
      </c>
    </row>
    <row r="7447" spans="1:3" x14ac:dyDescent="0.25">
      <c r="A7447" s="1">
        <v>7445</v>
      </c>
      <c r="B7447" t="s">
        <v>7448</v>
      </c>
      <c r="C7447">
        <v>2</v>
      </c>
    </row>
    <row r="7448" spans="1:3" x14ac:dyDescent="0.25">
      <c r="A7448" s="1">
        <v>7446</v>
      </c>
      <c r="B7448" t="s">
        <v>7449</v>
      </c>
      <c r="C7448">
        <v>2</v>
      </c>
    </row>
    <row r="7449" spans="1:3" x14ac:dyDescent="0.25">
      <c r="A7449" s="1">
        <v>7447</v>
      </c>
      <c r="B7449" t="s">
        <v>7450</v>
      </c>
      <c r="C7449">
        <v>2</v>
      </c>
    </row>
    <row r="7450" spans="1:3" x14ac:dyDescent="0.25">
      <c r="A7450" s="1">
        <v>7448</v>
      </c>
      <c r="B7450" t="s">
        <v>7451</v>
      </c>
      <c r="C7450">
        <v>2</v>
      </c>
    </row>
    <row r="7451" spans="1:3" x14ac:dyDescent="0.25">
      <c r="A7451" s="1">
        <v>7449</v>
      </c>
      <c r="B7451" t="s">
        <v>7452</v>
      </c>
      <c r="C7451">
        <v>2</v>
      </c>
    </row>
    <row r="7452" spans="1:3" x14ac:dyDescent="0.25">
      <c r="A7452" s="1">
        <v>7450</v>
      </c>
      <c r="B7452" t="s">
        <v>7453</v>
      </c>
      <c r="C7452">
        <v>2</v>
      </c>
    </row>
    <row r="7453" spans="1:3" x14ac:dyDescent="0.25">
      <c r="A7453" s="1">
        <v>7451</v>
      </c>
      <c r="B7453" t="s">
        <v>7454</v>
      </c>
      <c r="C7453">
        <v>2</v>
      </c>
    </row>
    <row r="7454" spans="1:3" x14ac:dyDescent="0.25">
      <c r="A7454" s="1">
        <v>7452</v>
      </c>
      <c r="B7454" t="s">
        <v>7455</v>
      </c>
      <c r="C7454">
        <v>2</v>
      </c>
    </row>
    <row r="7455" spans="1:3" x14ac:dyDescent="0.25">
      <c r="A7455" s="1">
        <v>7453</v>
      </c>
      <c r="B7455" t="s">
        <v>7456</v>
      </c>
      <c r="C7455">
        <v>2</v>
      </c>
    </row>
    <row r="7456" spans="1:3" x14ac:dyDescent="0.25">
      <c r="A7456" s="1">
        <v>7454</v>
      </c>
      <c r="B7456" t="s">
        <v>7457</v>
      </c>
      <c r="C7456">
        <v>2</v>
      </c>
    </row>
    <row r="7457" spans="1:3" x14ac:dyDescent="0.25">
      <c r="A7457" s="1">
        <v>7455</v>
      </c>
      <c r="B7457" t="s">
        <v>7458</v>
      </c>
      <c r="C7457">
        <v>2</v>
      </c>
    </row>
    <row r="7458" spans="1:3" x14ac:dyDescent="0.25">
      <c r="A7458" s="1">
        <v>7456</v>
      </c>
      <c r="B7458" t="s">
        <v>7459</v>
      </c>
      <c r="C7458">
        <v>2</v>
      </c>
    </row>
    <row r="7459" spans="1:3" x14ac:dyDescent="0.25">
      <c r="A7459" s="1">
        <v>7457</v>
      </c>
      <c r="B7459" t="s">
        <v>7460</v>
      </c>
      <c r="C7459">
        <v>2</v>
      </c>
    </row>
    <row r="7460" spans="1:3" x14ac:dyDescent="0.25">
      <c r="A7460" s="1">
        <v>7458</v>
      </c>
      <c r="B7460" t="s">
        <v>7461</v>
      </c>
      <c r="C7460">
        <v>2</v>
      </c>
    </row>
    <row r="7461" spans="1:3" x14ac:dyDescent="0.25">
      <c r="A7461" s="1">
        <v>7459</v>
      </c>
      <c r="B7461" t="s">
        <v>7462</v>
      </c>
      <c r="C7461">
        <v>2</v>
      </c>
    </row>
    <row r="7462" spans="1:3" x14ac:dyDescent="0.25">
      <c r="A7462" s="1">
        <v>7460</v>
      </c>
      <c r="B7462" t="s">
        <v>7463</v>
      </c>
      <c r="C7462">
        <v>2</v>
      </c>
    </row>
    <row r="7463" spans="1:3" x14ac:dyDescent="0.25">
      <c r="A7463" s="1">
        <v>7461</v>
      </c>
      <c r="B7463" t="s">
        <v>7464</v>
      </c>
      <c r="C7463">
        <v>2</v>
      </c>
    </row>
    <row r="7464" spans="1:3" x14ac:dyDescent="0.25">
      <c r="A7464" s="1">
        <v>7462</v>
      </c>
      <c r="B7464" t="s">
        <v>7465</v>
      </c>
      <c r="C7464">
        <v>2</v>
      </c>
    </row>
    <row r="7465" spans="1:3" x14ac:dyDescent="0.25">
      <c r="A7465" s="1">
        <v>7463</v>
      </c>
      <c r="B7465" t="s">
        <v>7466</v>
      </c>
      <c r="C7465">
        <v>2</v>
      </c>
    </row>
    <row r="7466" spans="1:3" x14ac:dyDescent="0.25">
      <c r="A7466" s="1">
        <v>7464</v>
      </c>
      <c r="B7466" t="s">
        <v>7467</v>
      </c>
      <c r="C7466">
        <v>2</v>
      </c>
    </row>
    <row r="7467" spans="1:3" x14ac:dyDescent="0.25">
      <c r="A7467" s="1">
        <v>7465</v>
      </c>
      <c r="B7467" t="s">
        <v>7468</v>
      </c>
      <c r="C7467">
        <v>2</v>
      </c>
    </row>
    <row r="7468" spans="1:3" x14ac:dyDescent="0.25">
      <c r="A7468" s="1">
        <v>7466</v>
      </c>
      <c r="B7468" t="s">
        <v>7469</v>
      </c>
      <c r="C7468">
        <v>2</v>
      </c>
    </row>
    <row r="7469" spans="1:3" x14ac:dyDescent="0.25">
      <c r="A7469" s="1">
        <v>7467</v>
      </c>
      <c r="B7469" t="s">
        <v>7470</v>
      </c>
      <c r="C7469">
        <v>2</v>
      </c>
    </row>
    <row r="7470" spans="1:3" x14ac:dyDescent="0.25">
      <c r="A7470" s="1">
        <v>7468</v>
      </c>
      <c r="B7470" t="s">
        <v>7471</v>
      </c>
      <c r="C7470">
        <v>2</v>
      </c>
    </row>
    <row r="7471" spans="1:3" x14ac:dyDescent="0.25">
      <c r="A7471" s="1">
        <v>7469</v>
      </c>
      <c r="B7471" t="s">
        <v>7472</v>
      </c>
      <c r="C7471">
        <v>2</v>
      </c>
    </row>
    <row r="7472" spans="1:3" x14ac:dyDescent="0.25">
      <c r="A7472" s="1">
        <v>7470</v>
      </c>
      <c r="B7472" t="s">
        <v>7473</v>
      </c>
      <c r="C7472">
        <v>2</v>
      </c>
    </row>
    <row r="7473" spans="1:3" x14ac:dyDescent="0.25">
      <c r="A7473" s="1">
        <v>7471</v>
      </c>
      <c r="B7473" t="s">
        <v>7474</v>
      </c>
      <c r="C7473">
        <v>2</v>
      </c>
    </row>
    <row r="7474" spans="1:3" x14ac:dyDescent="0.25">
      <c r="A7474" s="1">
        <v>7472</v>
      </c>
      <c r="B7474" t="s">
        <v>7475</v>
      </c>
      <c r="C7474">
        <v>2</v>
      </c>
    </row>
    <row r="7475" spans="1:3" x14ac:dyDescent="0.25">
      <c r="A7475" s="1">
        <v>7473</v>
      </c>
      <c r="B7475" t="s">
        <v>7476</v>
      </c>
      <c r="C7475">
        <v>2</v>
      </c>
    </row>
    <row r="7476" spans="1:3" x14ac:dyDescent="0.25">
      <c r="A7476" s="1">
        <v>7474</v>
      </c>
      <c r="B7476" t="s">
        <v>7477</v>
      </c>
      <c r="C7476">
        <v>2</v>
      </c>
    </row>
    <row r="7477" spans="1:3" x14ac:dyDescent="0.25">
      <c r="A7477" s="1">
        <v>7475</v>
      </c>
      <c r="B7477" t="s">
        <v>7478</v>
      </c>
      <c r="C7477">
        <v>2</v>
      </c>
    </row>
    <row r="7478" spans="1:3" x14ac:dyDescent="0.25">
      <c r="A7478" s="1">
        <v>7476</v>
      </c>
      <c r="B7478" t="s">
        <v>7479</v>
      </c>
      <c r="C7478">
        <v>2</v>
      </c>
    </row>
    <row r="7479" spans="1:3" x14ac:dyDescent="0.25">
      <c r="A7479" s="1">
        <v>7477</v>
      </c>
      <c r="B7479" t="s">
        <v>7480</v>
      </c>
      <c r="C7479">
        <v>2</v>
      </c>
    </row>
    <row r="7480" spans="1:3" x14ac:dyDescent="0.25">
      <c r="A7480" s="1">
        <v>7478</v>
      </c>
      <c r="B7480" t="s">
        <v>7481</v>
      </c>
      <c r="C7480">
        <v>2</v>
      </c>
    </row>
    <row r="7481" spans="1:3" x14ac:dyDescent="0.25">
      <c r="A7481" s="1">
        <v>7479</v>
      </c>
      <c r="B7481" t="s">
        <v>7482</v>
      </c>
      <c r="C7481">
        <v>2</v>
      </c>
    </row>
    <row r="7482" spans="1:3" x14ac:dyDescent="0.25">
      <c r="A7482" s="1">
        <v>7480</v>
      </c>
      <c r="B7482" t="s">
        <v>7483</v>
      </c>
      <c r="C7482">
        <v>2</v>
      </c>
    </row>
    <row r="7483" spans="1:3" x14ac:dyDescent="0.25">
      <c r="A7483" s="1">
        <v>7481</v>
      </c>
      <c r="B7483" t="s">
        <v>7484</v>
      </c>
      <c r="C7483">
        <v>2</v>
      </c>
    </row>
    <row r="7484" spans="1:3" x14ac:dyDescent="0.25">
      <c r="A7484" s="1">
        <v>7482</v>
      </c>
      <c r="B7484" t="s">
        <v>7485</v>
      </c>
      <c r="C7484">
        <v>2</v>
      </c>
    </row>
    <row r="7485" spans="1:3" x14ac:dyDescent="0.25">
      <c r="A7485" s="1">
        <v>7483</v>
      </c>
      <c r="B7485" t="s">
        <v>7486</v>
      </c>
      <c r="C7485">
        <v>2</v>
      </c>
    </row>
    <row r="7486" spans="1:3" x14ac:dyDescent="0.25">
      <c r="A7486" s="1">
        <v>7484</v>
      </c>
      <c r="B7486" t="s">
        <v>7487</v>
      </c>
      <c r="C7486">
        <v>2</v>
      </c>
    </row>
    <row r="7487" spans="1:3" x14ac:dyDescent="0.25">
      <c r="A7487" s="1">
        <v>7485</v>
      </c>
      <c r="B7487" t="s">
        <v>7488</v>
      </c>
      <c r="C7487">
        <v>2</v>
      </c>
    </row>
    <row r="7488" spans="1:3" x14ac:dyDescent="0.25">
      <c r="A7488" s="1">
        <v>7486</v>
      </c>
      <c r="B7488" t="s">
        <v>7489</v>
      </c>
      <c r="C7488">
        <v>2</v>
      </c>
    </row>
    <row r="7489" spans="1:3" x14ac:dyDescent="0.25">
      <c r="A7489" s="1">
        <v>7487</v>
      </c>
      <c r="B7489" t="s">
        <v>7490</v>
      </c>
      <c r="C7489">
        <v>2</v>
      </c>
    </row>
    <row r="7490" spans="1:3" x14ac:dyDescent="0.25">
      <c r="A7490" s="1">
        <v>7488</v>
      </c>
      <c r="B7490" t="s">
        <v>7491</v>
      </c>
      <c r="C7490">
        <v>2</v>
      </c>
    </row>
    <row r="7491" spans="1:3" x14ac:dyDescent="0.25">
      <c r="A7491" s="1">
        <v>7489</v>
      </c>
      <c r="B7491" t="s">
        <v>7492</v>
      </c>
      <c r="C7491">
        <v>2</v>
      </c>
    </row>
    <row r="7492" spans="1:3" x14ac:dyDescent="0.25">
      <c r="A7492" s="1">
        <v>7490</v>
      </c>
      <c r="B7492" t="s">
        <v>7493</v>
      </c>
      <c r="C7492">
        <v>2</v>
      </c>
    </row>
    <row r="7493" spans="1:3" x14ac:dyDescent="0.25">
      <c r="A7493" s="1">
        <v>7491</v>
      </c>
      <c r="B7493" t="s">
        <v>7494</v>
      </c>
      <c r="C7493">
        <v>2</v>
      </c>
    </row>
    <row r="7494" spans="1:3" x14ac:dyDescent="0.25">
      <c r="A7494" s="1">
        <v>7492</v>
      </c>
      <c r="B7494" t="s">
        <v>7495</v>
      </c>
      <c r="C7494">
        <v>2</v>
      </c>
    </row>
    <row r="7495" spans="1:3" x14ac:dyDescent="0.25">
      <c r="A7495" s="1">
        <v>7493</v>
      </c>
      <c r="B7495" t="s">
        <v>7496</v>
      </c>
      <c r="C7495">
        <v>2</v>
      </c>
    </row>
    <row r="7496" spans="1:3" x14ac:dyDescent="0.25">
      <c r="A7496" s="1">
        <v>7494</v>
      </c>
      <c r="B7496" t="s">
        <v>7497</v>
      </c>
      <c r="C7496">
        <v>2</v>
      </c>
    </row>
    <row r="7497" spans="1:3" x14ac:dyDescent="0.25">
      <c r="A7497" s="1">
        <v>7495</v>
      </c>
      <c r="B7497" t="s">
        <v>7498</v>
      </c>
      <c r="C7497">
        <v>2</v>
      </c>
    </row>
    <row r="7498" spans="1:3" x14ac:dyDescent="0.25">
      <c r="A7498" s="1">
        <v>7496</v>
      </c>
      <c r="B7498" t="s">
        <v>7499</v>
      </c>
      <c r="C7498">
        <v>2</v>
      </c>
    </row>
    <row r="7499" spans="1:3" x14ac:dyDescent="0.25">
      <c r="A7499" s="1">
        <v>7497</v>
      </c>
      <c r="B7499" t="s">
        <v>7500</v>
      </c>
      <c r="C7499">
        <v>2</v>
      </c>
    </row>
    <row r="7500" spans="1:3" x14ac:dyDescent="0.25">
      <c r="A7500" s="1">
        <v>7498</v>
      </c>
      <c r="B7500" t="s">
        <v>7501</v>
      </c>
      <c r="C7500">
        <v>2</v>
      </c>
    </row>
    <row r="7501" spans="1:3" x14ac:dyDescent="0.25">
      <c r="A7501" s="1">
        <v>7499</v>
      </c>
      <c r="B7501" t="s">
        <v>7502</v>
      </c>
      <c r="C7501">
        <v>2</v>
      </c>
    </row>
    <row r="7502" spans="1:3" x14ac:dyDescent="0.25">
      <c r="A7502" s="1">
        <v>7500</v>
      </c>
      <c r="B7502" t="s">
        <v>7503</v>
      </c>
      <c r="C7502">
        <v>2</v>
      </c>
    </row>
    <row r="7503" spans="1:3" x14ac:dyDescent="0.25">
      <c r="A7503" s="1">
        <v>7501</v>
      </c>
      <c r="B7503" t="s">
        <v>7504</v>
      </c>
      <c r="C7503">
        <v>2</v>
      </c>
    </row>
    <row r="7504" spans="1:3" x14ac:dyDescent="0.25">
      <c r="A7504" s="1">
        <v>7502</v>
      </c>
      <c r="B7504" t="s">
        <v>7505</v>
      </c>
      <c r="C7504">
        <v>2</v>
      </c>
    </row>
    <row r="7505" spans="1:3" x14ac:dyDescent="0.25">
      <c r="A7505" s="1">
        <v>7503</v>
      </c>
      <c r="B7505" t="s">
        <v>7506</v>
      </c>
      <c r="C7505">
        <v>2</v>
      </c>
    </row>
    <row r="7506" spans="1:3" x14ac:dyDescent="0.25">
      <c r="A7506" s="1">
        <v>7504</v>
      </c>
      <c r="B7506" t="s">
        <v>7507</v>
      </c>
      <c r="C7506">
        <v>2</v>
      </c>
    </row>
    <row r="7507" spans="1:3" x14ac:dyDescent="0.25">
      <c r="A7507" s="1">
        <v>7505</v>
      </c>
      <c r="B7507" t="s">
        <v>7508</v>
      </c>
      <c r="C7507">
        <v>2</v>
      </c>
    </row>
    <row r="7508" spans="1:3" x14ac:dyDescent="0.25">
      <c r="A7508" s="1">
        <v>7506</v>
      </c>
      <c r="B7508" t="s">
        <v>7509</v>
      </c>
      <c r="C7508">
        <v>2</v>
      </c>
    </row>
    <row r="7509" spans="1:3" x14ac:dyDescent="0.25">
      <c r="A7509" s="1">
        <v>7507</v>
      </c>
      <c r="B7509" t="s">
        <v>7510</v>
      </c>
      <c r="C7509">
        <v>2</v>
      </c>
    </row>
    <row r="7510" spans="1:3" x14ac:dyDescent="0.25">
      <c r="A7510" s="1">
        <v>7508</v>
      </c>
      <c r="B7510" t="s">
        <v>7511</v>
      </c>
      <c r="C7510">
        <v>2</v>
      </c>
    </row>
    <row r="7511" spans="1:3" x14ac:dyDescent="0.25">
      <c r="A7511" s="1">
        <v>7509</v>
      </c>
      <c r="B7511" t="s">
        <v>7512</v>
      </c>
      <c r="C7511">
        <v>2</v>
      </c>
    </row>
    <row r="7512" spans="1:3" x14ac:dyDescent="0.25">
      <c r="A7512" s="1">
        <v>7510</v>
      </c>
      <c r="B7512" t="s">
        <v>7513</v>
      </c>
      <c r="C7512">
        <v>2</v>
      </c>
    </row>
    <row r="7513" spans="1:3" x14ac:dyDescent="0.25">
      <c r="A7513" s="1">
        <v>7511</v>
      </c>
      <c r="B7513" t="s">
        <v>7514</v>
      </c>
      <c r="C7513">
        <v>2</v>
      </c>
    </row>
    <row r="7514" spans="1:3" x14ac:dyDescent="0.25">
      <c r="A7514" s="1">
        <v>7512</v>
      </c>
      <c r="B7514" t="s">
        <v>7515</v>
      </c>
      <c r="C7514">
        <v>2</v>
      </c>
    </row>
    <row r="7515" spans="1:3" x14ac:dyDescent="0.25">
      <c r="A7515" s="1">
        <v>7513</v>
      </c>
      <c r="B7515" t="s">
        <v>7516</v>
      </c>
      <c r="C7515">
        <v>2</v>
      </c>
    </row>
    <row r="7516" spans="1:3" x14ac:dyDescent="0.25">
      <c r="A7516" s="1">
        <v>7514</v>
      </c>
      <c r="B7516" t="s">
        <v>7517</v>
      </c>
      <c r="C7516">
        <v>2</v>
      </c>
    </row>
    <row r="7517" spans="1:3" x14ac:dyDescent="0.25">
      <c r="A7517" s="1">
        <v>7515</v>
      </c>
      <c r="B7517" t="s">
        <v>7518</v>
      </c>
      <c r="C7517">
        <v>2</v>
      </c>
    </row>
    <row r="7518" spans="1:3" x14ac:dyDescent="0.25">
      <c r="A7518" s="1">
        <v>7516</v>
      </c>
      <c r="B7518" t="s">
        <v>7519</v>
      </c>
      <c r="C7518">
        <v>2</v>
      </c>
    </row>
    <row r="7519" spans="1:3" x14ac:dyDescent="0.25">
      <c r="A7519" s="1">
        <v>7517</v>
      </c>
      <c r="B7519" t="s">
        <v>7520</v>
      </c>
      <c r="C7519">
        <v>2</v>
      </c>
    </row>
    <row r="7520" spans="1:3" x14ac:dyDescent="0.25">
      <c r="A7520" s="1">
        <v>7518</v>
      </c>
      <c r="B7520" t="s">
        <v>7521</v>
      </c>
      <c r="C7520">
        <v>2</v>
      </c>
    </row>
    <row r="7521" spans="1:3" x14ac:dyDescent="0.25">
      <c r="A7521" s="1">
        <v>7519</v>
      </c>
      <c r="B7521" t="s">
        <v>7522</v>
      </c>
      <c r="C7521">
        <v>2</v>
      </c>
    </row>
    <row r="7522" spans="1:3" x14ac:dyDescent="0.25">
      <c r="A7522" s="1">
        <v>7520</v>
      </c>
      <c r="B7522" t="s">
        <v>7523</v>
      </c>
      <c r="C7522">
        <v>2</v>
      </c>
    </row>
    <row r="7523" spans="1:3" x14ac:dyDescent="0.25">
      <c r="A7523" s="1">
        <v>7521</v>
      </c>
      <c r="B7523" t="s">
        <v>7524</v>
      </c>
      <c r="C7523">
        <v>2</v>
      </c>
    </row>
    <row r="7524" spans="1:3" x14ac:dyDescent="0.25">
      <c r="A7524" s="1">
        <v>7522</v>
      </c>
      <c r="B7524" t="s">
        <v>7525</v>
      </c>
      <c r="C7524">
        <v>2</v>
      </c>
    </row>
    <row r="7525" spans="1:3" x14ac:dyDescent="0.25">
      <c r="A7525" s="1">
        <v>7523</v>
      </c>
      <c r="B7525" t="s">
        <v>7526</v>
      </c>
      <c r="C7525">
        <v>2</v>
      </c>
    </row>
    <row r="7526" spans="1:3" x14ac:dyDescent="0.25">
      <c r="A7526" s="1">
        <v>7524</v>
      </c>
      <c r="B7526" t="s">
        <v>7527</v>
      </c>
      <c r="C7526">
        <v>2</v>
      </c>
    </row>
    <row r="7527" spans="1:3" x14ac:dyDescent="0.25">
      <c r="A7527" s="1">
        <v>7525</v>
      </c>
      <c r="B7527" t="s">
        <v>7528</v>
      </c>
      <c r="C7527">
        <v>2</v>
      </c>
    </row>
    <row r="7528" spans="1:3" x14ac:dyDescent="0.25">
      <c r="A7528" s="1">
        <v>7526</v>
      </c>
      <c r="B7528" t="s">
        <v>7529</v>
      </c>
      <c r="C7528">
        <v>2</v>
      </c>
    </row>
    <row r="7529" spans="1:3" x14ac:dyDescent="0.25">
      <c r="A7529" s="1">
        <v>7527</v>
      </c>
      <c r="B7529" t="s">
        <v>7530</v>
      </c>
      <c r="C7529">
        <v>2</v>
      </c>
    </row>
    <row r="7530" spans="1:3" x14ac:dyDescent="0.25">
      <c r="A7530" s="1">
        <v>7528</v>
      </c>
      <c r="B7530" t="s">
        <v>7531</v>
      </c>
      <c r="C7530">
        <v>2</v>
      </c>
    </row>
    <row r="7531" spans="1:3" x14ac:dyDescent="0.25">
      <c r="A7531" s="1">
        <v>7529</v>
      </c>
      <c r="B7531" t="s">
        <v>7532</v>
      </c>
      <c r="C7531">
        <v>2</v>
      </c>
    </row>
    <row r="7532" spans="1:3" x14ac:dyDescent="0.25">
      <c r="A7532" s="1">
        <v>7530</v>
      </c>
      <c r="B7532" t="s">
        <v>7533</v>
      </c>
      <c r="C7532">
        <v>2</v>
      </c>
    </row>
    <row r="7533" spans="1:3" x14ac:dyDescent="0.25">
      <c r="A7533" s="1">
        <v>7531</v>
      </c>
      <c r="B7533" t="s">
        <v>7534</v>
      </c>
      <c r="C7533">
        <v>2</v>
      </c>
    </row>
    <row r="7534" spans="1:3" x14ac:dyDescent="0.25">
      <c r="A7534" s="1">
        <v>7532</v>
      </c>
      <c r="B7534" t="s">
        <v>7535</v>
      </c>
      <c r="C7534">
        <v>2</v>
      </c>
    </row>
    <row r="7535" spans="1:3" x14ac:dyDescent="0.25">
      <c r="A7535" s="1">
        <v>7533</v>
      </c>
      <c r="B7535" t="s">
        <v>7536</v>
      </c>
      <c r="C7535">
        <v>2</v>
      </c>
    </row>
    <row r="7536" spans="1:3" x14ac:dyDescent="0.25">
      <c r="A7536" s="1">
        <v>7534</v>
      </c>
      <c r="B7536" t="s">
        <v>7537</v>
      </c>
      <c r="C7536">
        <v>2</v>
      </c>
    </row>
    <row r="7537" spans="1:3" x14ac:dyDescent="0.25">
      <c r="A7537" s="1">
        <v>7535</v>
      </c>
      <c r="B7537" t="s">
        <v>7538</v>
      </c>
      <c r="C7537">
        <v>2</v>
      </c>
    </row>
    <row r="7538" spans="1:3" x14ac:dyDescent="0.25">
      <c r="A7538" s="1">
        <v>7536</v>
      </c>
      <c r="B7538" t="s">
        <v>7539</v>
      </c>
      <c r="C7538">
        <v>2</v>
      </c>
    </row>
    <row r="7539" spans="1:3" x14ac:dyDescent="0.25">
      <c r="A7539" s="1">
        <v>7537</v>
      </c>
      <c r="B7539" t="s">
        <v>7540</v>
      </c>
      <c r="C7539">
        <v>2</v>
      </c>
    </row>
    <row r="7540" spans="1:3" x14ac:dyDescent="0.25">
      <c r="A7540" s="1">
        <v>7538</v>
      </c>
      <c r="B7540" t="s">
        <v>7541</v>
      </c>
      <c r="C7540">
        <v>2</v>
      </c>
    </row>
    <row r="7541" spans="1:3" x14ac:dyDescent="0.25">
      <c r="A7541" s="1">
        <v>7539</v>
      </c>
      <c r="B7541" t="s">
        <v>7542</v>
      </c>
      <c r="C7541">
        <v>2</v>
      </c>
    </row>
    <row r="7542" spans="1:3" x14ac:dyDescent="0.25">
      <c r="A7542" s="1">
        <v>7540</v>
      </c>
      <c r="B7542" t="s">
        <v>7543</v>
      </c>
      <c r="C7542">
        <v>2</v>
      </c>
    </row>
    <row r="7543" spans="1:3" x14ac:dyDescent="0.25">
      <c r="A7543" s="1">
        <v>7541</v>
      </c>
      <c r="B7543" t="s">
        <v>7544</v>
      </c>
      <c r="C7543">
        <v>2</v>
      </c>
    </row>
    <row r="7544" spans="1:3" x14ac:dyDescent="0.25">
      <c r="A7544" s="1">
        <v>7542</v>
      </c>
      <c r="B7544" t="s">
        <v>7545</v>
      </c>
      <c r="C7544">
        <v>2</v>
      </c>
    </row>
    <row r="7545" spans="1:3" x14ac:dyDescent="0.25">
      <c r="A7545" s="1">
        <v>7543</v>
      </c>
      <c r="B7545" t="s">
        <v>7546</v>
      </c>
      <c r="C7545">
        <v>2</v>
      </c>
    </row>
    <row r="7546" spans="1:3" x14ac:dyDescent="0.25">
      <c r="A7546" s="1">
        <v>7544</v>
      </c>
      <c r="B7546" t="s">
        <v>7547</v>
      </c>
      <c r="C7546">
        <v>2</v>
      </c>
    </row>
    <row r="7547" spans="1:3" x14ac:dyDescent="0.25">
      <c r="A7547" s="1">
        <v>7545</v>
      </c>
      <c r="B7547" t="s">
        <v>7548</v>
      </c>
      <c r="C7547">
        <v>2</v>
      </c>
    </row>
    <row r="7548" spans="1:3" x14ac:dyDescent="0.25">
      <c r="A7548" s="1">
        <v>7546</v>
      </c>
      <c r="B7548" t="s">
        <v>7549</v>
      </c>
      <c r="C7548">
        <v>2</v>
      </c>
    </row>
    <row r="7549" spans="1:3" x14ac:dyDescent="0.25">
      <c r="A7549" s="1">
        <v>7547</v>
      </c>
      <c r="B7549" t="s">
        <v>7550</v>
      </c>
      <c r="C7549">
        <v>2</v>
      </c>
    </row>
    <row r="7550" spans="1:3" x14ac:dyDescent="0.25">
      <c r="A7550" s="1">
        <v>7548</v>
      </c>
      <c r="B7550" t="s">
        <v>7551</v>
      </c>
      <c r="C7550">
        <v>2</v>
      </c>
    </row>
    <row r="7551" spans="1:3" x14ac:dyDescent="0.25">
      <c r="A7551" s="1">
        <v>7549</v>
      </c>
      <c r="B7551" t="s">
        <v>7552</v>
      </c>
      <c r="C7551">
        <v>2</v>
      </c>
    </row>
    <row r="7552" spans="1:3" x14ac:dyDescent="0.25">
      <c r="A7552" s="1">
        <v>7550</v>
      </c>
      <c r="B7552" t="s">
        <v>7553</v>
      </c>
      <c r="C7552">
        <v>2</v>
      </c>
    </row>
    <row r="7553" spans="1:3" x14ac:dyDescent="0.25">
      <c r="A7553" s="1">
        <v>7551</v>
      </c>
      <c r="B7553" t="s">
        <v>7554</v>
      </c>
      <c r="C7553">
        <v>2</v>
      </c>
    </row>
    <row r="7554" spans="1:3" x14ac:dyDescent="0.25">
      <c r="A7554" s="1">
        <v>7552</v>
      </c>
      <c r="B7554" t="s">
        <v>7555</v>
      </c>
      <c r="C7554">
        <v>2</v>
      </c>
    </row>
    <row r="7555" spans="1:3" x14ac:dyDescent="0.25">
      <c r="A7555" s="1">
        <v>7553</v>
      </c>
      <c r="B7555" t="s">
        <v>7556</v>
      </c>
      <c r="C7555">
        <v>2</v>
      </c>
    </row>
    <row r="7556" spans="1:3" x14ac:dyDescent="0.25">
      <c r="A7556" s="1">
        <v>7554</v>
      </c>
      <c r="B7556" t="s">
        <v>7557</v>
      </c>
      <c r="C7556">
        <v>2</v>
      </c>
    </row>
    <row r="7557" spans="1:3" x14ac:dyDescent="0.25">
      <c r="A7557" s="1">
        <v>7555</v>
      </c>
      <c r="B7557" t="s">
        <v>7558</v>
      </c>
      <c r="C7557">
        <v>2</v>
      </c>
    </row>
    <row r="7558" spans="1:3" x14ac:dyDescent="0.25">
      <c r="A7558" s="1">
        <v>7556</v>
      </c>
      <c r="B7558" t="s">
        <v>7559</v>
      </c>
      <c r="C7558">
        <v>2</v>
      </c>
    </row>
    <row r="7559" spans="1:3" x14ac:dyDescent="0.25">
      <c r="A7559" s="1">
        <v>7557</v>
      </c>
      <c r="B7559" t="s">
        <v>7560</v>
      </c>
      <c r="C7559">
        <v>2</v>
      </c>
    </row>
    <row r="7560" spans="1:3" x14ac:dyDescent="0.25">
      <c r="A7560" s="1">
        <v>7558</v>
      </c>
      <c r="B7560" t="s">
        <v>7561</v>
      </c>
      <c r="C7560">
        <v>2</v>
      </c>
    </row>
    <row r="7561" spans="1:3" x14ac:dyDescent="0.25">
      <c r="A7561" s="1">
        <v>7559</v>
      </c>
      <c r="B7561" t="s">
        <v>7562</v>
      </c>
      <c r="C7561">
        <v>2</v>
      </c>
    </row>
    <row r="7562" spans="1:3" x14ac:dyDescent="0.25">
      <c r="A7562" s="1">
        <v>7560</v>
      </c>
      <c r="B7562" t="s">
        <v>7563</v>
      </c>
      <c r="C7562">
        <v>2</v>
      </c>
    </row>
    <row r="7563" spans="1:3" x14ac:dyDescent="0.25">
      <c r="A7563" s="1">
        <v>7561</v>
      </c>
      <c r="B7563" t="s">
        <v>7564</v>
      </c>
      <c r="C7563">
        <v>2</v>
      </c>
    </row>
    <row r="7564" spans="1:3" x14ac:dyDescent="0.25">
      <c r="A7564" s="1">
        <v>7562</v>
      </c>
      <c r="B7564" t="s">
        <v>7565</v>
      </c>
      <c r="C7564">
        <v>2</v>
      </c>
    </row>
    <row r="7565" spans="1:3" x14ac:dyDescent="0.25">
      <c r="A7565" s="1">
        <v>7563</v>
      </c>
      <c r="B7565" t="s">
        <v>7566</v>
      </c>
      <c r="C7565">
        <v>2</v>
      </c>
    </row>
    <row r="7566" spans="1:3" x14ac:dyDescent="0.25">
      <c r="A7566" s="1">
        <v>7564</v>
      </c>
      <c r="B7566" t="s">
        <v>7567</v>
      </c>
      <c r="C7566">
        <v>2</v>
      </c>
    </row>
    <row r="7567" spans="1:3" x14ac:dyDescent="0.25">
      <c r="A7567" s="1">
        <v>7565</v>
      </c>
      <c r="B7567" t="s">
        <v>7568</v>
      </c>
      <c r="C7567">
        <v>2</v>
      </c>
    </row>
    <row r="7568" spans="1:3" x14ac:dyDescent="0.25">
      <c r="A7568" s="1">
        <v>7566</v>
      </c>
      <c r="B7568" t="s">
        <v>7569</v>
      </c>
      <c r="C7568">
        <v>2</v>
      </c>
    </row>
    <row r="7569" spans="1:3" x14ac:dyDescent="0.25">
      <c r="A7569" s="1">
        <v>7567</v>
      </c>
      <c r="B7569" t="s">
        <v>7570</v>
      </c>
      <c r="C7569">
        <v>2</v>
      </c>
    </row>
    <row r="7570" spans="1:3" x14ac:dyDescent="0.25">
      <c r="A7570" s="1">
        <v>7568</v>
      </c>
      <c r="B7570" t="s">
        <v>7571</v>
      </c>
      <c r="C7570">
        <v>2</v>
      </c>
    </row>
    <row r="7571" spans="1:3" x14ac:dyDescent="0.25">
      <c r="A7571" s="1">
        <v>7569</v>
      </c>
      <c r="B7571" t="s">
        <v>7572</v>
      </c>
      <c r="C7571">
        <v>2</v>
      </c>
    </row>
    <row r="7572" spans="1:3" x14ac:dyDescent="0.25">
      <c r="A7572" s="1">
        <v>7570</v>
      </c>
      <c r="B7572" t="s">
        <v>7573</v>
      </c>
      <c r="C7572">
        <v>2</v>
      </c>
    </row>
    <row r="7573" spans="1:3" x14ac:dyDescent="0.25">
      <c r="A7573" s="1">
        <v>7571</v>
      </c>
      <c r="B7573" t="s">
        <v>7574</v>
      </c>
      <c r="C7573">
        <v>2</v>
      </c>
    </row>
    <row r="7574" spans="1:3" x14ac:dyDescent="0.25">
      <c r="A7574" s="1">
        <v>7572</v>
      </c>
      <c r="B7574" t="s">
        <v>7575</v>
      </c>
      <c r="C7574">
        <v>2</v>
      </c>
    </row>
    <row r="7575" spans="1:3" x14ac:dyDescent="0.25">
      <c r="A7575" s="1">
        <v>7573</v>
      </c>
      <c r="B7575" t="s">
        <v>7576</v>
      </c>
      <c r="C7575">
        <v>2</v>
      </c>
    </row>
    <row r="7576" spans="1:3" x14ac:dyDescent="0.25">
      <c r="A7576" s="1">
        <v>7574</v>
      </c>
      <c r="B7576" t="s">
        <v>7577</v>
      </c>
      <c r="C7576">
        <v>2</v>
      </c>
    </row>
    <row r="7577" spans="1:3" x14ac:dyDescent="0.25">
      <c r="A7577" s="1">
        <v>7575</v>
      </c>
      <c r="B7577" t="s">
        <v>7578</v>
      </c>
      <c r="C7577">
        <v>2</v>
      </c>
    </row>
    <row r="7578" spans="1:3" x14ac:dyDescent="0.25">
      <c r="A7578" s="1">
        <v>7576</v>
      </c>
      <c r="B7578" t="s">
        <v>7579</v>
      </c>
      <c r="C7578">
        <v>2</v>
      </c>
    </row>
    <row r="7579" spans="1:3" x14ac:dyDescent="0.25">
      <c r="A7579" s="1">
        <v>7577</v>
      </c>
      <c r="B7579" t="s">
        <v>7580</v>
      </c>
      <c r="C7579">
        <v>2</v>
      </c>
    </row>
    <row r="7580" spans="1:3" x14ac:dyDescent="0.25">
      <c r="A7580" s="1">
        <v>7578</v>
      </c>
      <c r="B7580" t="s">
        <v>7581</v>
      </c>
      <c r="C7580">
        <v>2</v>
      </c>
    </row>
    <row r="7581" spans="1:3" x14ac:dyDescent="0.25">
      <c r="A7581" s="1">
        <v>7579</v>
      </c>
      <c r="B7581" t="s">
        <v>7582</v>
      </c>
      <c r="C7581">
        <v>2</v>
      </c>
    </row>
    <row r="7582" spans="1:3" x14ac:dyDescent="0.25">
      <c r="A7582" s="1">
        <v>7580</v>
      </c>
      <c r="B7582" t="s">
        <v>7583</v>
      </c>
      <c r="C7582">
        <v>2</v>
      </c>
    </row>
    <row r="7583" spans="1:3" x14ac:dyDescent="0.25">
      <c r="A7583" s="1">
        <v>7581</v>
      </c>
      <c r="B7583" t="s">
        <v>7584</v>
      </c>
      <c r="C7583">
        <v>2</v>
      </c>
    </row>
    <row r="7584" spans="1:3" x14ac:dyDescent="0.25">
      <c r="A7584" s="1">
        <v>7582</v>
      </c>
      <c r="B7584" t="s">
        <v>7585</v>
      </c>
      <c r="C7584">
        <v>2</v>
      </c>
    </row>
    <row r="7585" spans="1:3" x14ac:dyDescent="0.25">
      <c r="A7585" s="1">
        <v>7583</v>
      </c>
      <c r="B7585" t="s">
        <v>7586</v>
      </c>
      <c r="C7585">
        <v>2</v>
      </c>
    </row>
    <row r="7586" spans="1:3" x14ac:dyDescent="0.25">
      <c r="A7586" s="1">
        <v>7584</v>
      </c>
      <c r="B7586" t="s">
        <v>7587</v>
      </c>
      <c r="C7586">
        <v>2</v>
      </c>
    </row>
    <row r="7587" spans="1:3" x14ac:dyDescent="0.25">
      <c r="A7587" s="1">
        <v>7585</v>
      </c>
      <c r="B7587" t="s">
        <v>7588</v>
      </c>
      <c r="C7587">
        <v>2</v>
      </c>
    </row>
    <row r="7588" spans="1:3" x14ac:dyDescent="0.25">
      <c r="A7588" s="1">
        <v>7586</v>
      </c>
      <c r="B7588" t="s">
        <v>7589</v>
      </c>
      <c r="C7588">
        <v>2</v>
      </c>
    </row>
    <row r="7589" spans="1:3" x14ac:dyDescent="0.25">
      <c r="A7589" s="1">
        <v>7587</v>
      </c>
      <c r="B7589" t="s">
        <v>7590</v>
      </c>
      <c r="C7589">
        <v>2</v>
      </c>
    </row>
    <row r="7590" spans="1:3" x14ac:dyDescent="0.25">
      <c r="A7590" s="1">
        <v>7588</v>
      </c>
      <c r="B7590" t="s">
        <v>7591</v>
      </c>
      <c r="C7590">
        <v>2</v>
      </c>
    </row>
    <row r="7591" spans="1:3" x14ac:dyDescent="0.25">
      <c r="A7591" s="1">
        <v>7589</v>
      </c>
      <c r="B7591" t="s">
        <v>7592</v>
      </c>
      <c r="C7591">
        <v>2</v>
      </c>
    </row>
    <row r="7592" spans="1:3" x14ac:dyDescent="0.25">
      <c r="A7592" s="1">
        <v>7590</v>
      </c>
      <c r="B7592" t="s">
        <v>7593</v>
      </c>
      <c r="C7592">
        <v>2</v>
      </c>
    </row>
    <row r="7593" spans="1:3" x14ac:dyDescent="0.25">
      <c r="A7593" s="1">
        <v>7591</v>
      </c>
      <c r="B7593" t="s">
        <v>7594</v>
      </c>
      <c r="C7593">
        <v>2</v>
      </c>
    </row>
    <row r="7594" spans="1:3" x14ac:dyDescent="0.25">
      <c r="A7594" s="1">
        <v>7592</v>
      </c>
      <c r="B7594" t="s">
        <v>7595</v>
      </c>
      <c r="C7594">
        <v>2</v>
      </c>
    </row>
    <row r="7595" spans="1:3" x14ac:dyDescent="0.25">
      <c r="A7595" s="1">
        <v>7593</v>
      </c>
      <c r="B7595" t="s">
        <v>7596</v>
      </c>
      <c r="C7595">
        <v>2</v>
      </c>
    </row>
    <row r="7596" spans="1:3" x14ac:dyDescent="0.25">
      <c r="A7596" s="1">
        <v>7594</v>
      </c>
      <c r="B7596" t="s">
        <v>7597</v>
      </c>
      <c r="C7596">
        <v>2</v>
      </c>
    </row>
    <row r="7597" spans="1:3" x14ac:dyDescent="0.25">
      <c r="A7597" s="1">
        <v>7595</v>
      </c>
      <c r="B7597" t="s">
        <v>7598</v>
      </c>
      <c r="C7597">
        <v>2</v>
      </c>
    </row>
    <row r="7598" spans="1:3" x14ac:dyDescent="0.25">
      <c r="A7598" s="1">
        <v>7596</v>
      </c>
      <c r="B7598" t="s">
        <v>7599</v>
      </c>
      <c r="C7598">
        <v>2</v>
      </c>
    </row>
    <row r="7599" spans="1:3" x14ac:dyDescent="0.25">
      <c r="A7599" s="1">
        <v>7597</v>
      </c>
      <c r="B7599" t="s">
        <v>7600</v>
      </c>
      <c r="C7599">
        <v>2</v>
      </c>
    </row>
    <row r="7600" spans="1:3" x14ac:dyDescent="0.25">
      <c r="A7600" s="1">
        <v>7598</v>
      </c>
      <c r="B7600" t="s">
        <v>7601</v>
      </c>
      <c r="C7600">
        <v>2</v>
      </c>
    </row>
    <row r="7601" spans="1:3" x14ac:dyDescent="0.25">
      <c r="A7601" s="1">
        <v>7599</v>
      </c>
      <c r="B7601" t="s">
        <v>7602</v>
      </c>
      <c r="C7601">
        <v>2</v>
      </c>
    </row>
    <row r="7602" spans="1:3" x14ac:dyDescent="0.25">
      <c r="A7602" s="1">
        <v>7600</v>
      </c>
      <c r="B7602" t="s">
        <v>7603</v>
      </c>
      <c r="C7602">
        <v>2</v>
      </c>
    </row>
    <row r="7603" spans="1:3" x14ac:dyDescent="0.25">
      <c r="A7603" s="1">
        <v>7601</v>
      </c>
      <c r="B7603" t="s">
        <v>7604</v>
      </c>
      <c r="C7603">
        <v>2</v>
      </c>
    </row>
    <row r="7604" spans="1:3" x14ac:dyDescent="0.25">
      <c r="A7604" s="1">
        <v>7602</v>
      </c>
      <c r="B7604" t="s">
        <v>7605</v>
      </c>
      <c r="C7604">
        <v>2</v>
      </c>
    </row>
    <row r="7605" spans="1:3" x14ac:dyDescent="0.25">
      <c r="A7605" s="1">
        <v>7603</v>
      </c>
      <c r="B7605" t="s">
        <v>7606</v>
      </c>
      <c r="C7605">
        <v>2</v>
      </c>
    </row>
    <row r="7606" spans="1:3" x14ac:dyDescent="0.25">
      <c r="A7606" s="1">
        <v>7604</v>
      </c>
      <c r="B7606" t="s">
        <v>7607</v>
      </c>
      <c r="C7606">
        <v>2</v>
      </c>
    </row>
    <row r="7607" spans="1:3" x14ac:dyDescent="0.25">
      <c r="A7607" s="1">
        <v>7605</v>
      </c>
      <c r="B7607" t="s">
        <v>7608</v>
      </c>
      <c r="C7607">
        <v>2</v>
      </c>
    </row>
    <row r="7608" spans="1:3" x14ac:dyDescent="0.25">
      <c r="A7608" s="1">
        <v>7606</v>
      </c>
      <c r="B7608" t="s">
        <v>7609</v>
      </c>
      <c r="C7608">
        <v>2</v>
      </c>
    </row>
    <row r="7609" spans="1:3" x14ac:dyDescent="0.25">
      <c r="A7609" s="1">
        <v>7607</v>
      </c>
      <c r="B7609" t="s">
        <v>7610</v>
      </c>
      <c r="C7609">
        <v>2</v>
      </c>
    </row>
    <row r="7610" spans="1:3" x14ac:dyDescent="0.25">
      <c r="A7610" s="1">
        <v>7608</v>
      </c>
      <c r="B7610" t="s">
        <v>7611</v>
      </c>
      <c r="C7610">
        <v>2</v>
      </c>
    </row>
    <row r="7611" spans="1:3" x14ac:dyDescent="0.25">
      <c r="A7611" s="1">
        <v>7609</v>
      </c>
      <c r="B7611" t="s">
        <v>7612</v>
      </c>
      <c r="C7611">
        <v>2</v>
      </c>
    </row>
    <row r="7612" spans="1:3" x14ac:dyDescent="0.25">
      <c r="A7612" s="1">
        <v>7610</v>
      </c>
      <c r="B7612" t="s">
        <v>7613</v>
      </c>
      <c r="C7612">
        <v>2</v>
      </c>
    </row>
    <row r="7613" spans="1:3" x14ac:dyDescent="0.25">
      <c r="A7613" s="1">
        <v>7611</v>
      </c>
      <c r="B7613" t="s">
        <v>7614</v>
      </c>
      <c r="C7613">
        <v>2</v>
      </c>
    </row>
    <row r="7614" spans="1:3" x14ac:dyDescent="0.25">
      <c r="A7614" s="1">
        <v>7612</v>
      </c>
      <c r="B7614" t="s">
        <v>7615</v>
      </c>
      <c r="C7614">
        <v>2</v>
      </c>
    </row>
    <row r="7615" spans="1:3" x14ac:dyDescent="0.25">
      <c r="A7615" s="1">
        <v>7613</v>
      </c>
      <c r="B7615" t="s">
        <v>7616</v>
      </c>
      <c r="C7615">
        <v>2</v>
      </c>
    </row>
    <row r="7616" spans="1:3" x14ac:dyDescent="0.25">
      <c r="A7616" s="1">
        <v>7614</v>
      </c>
      <c r="B7616" t="s">
        <v>7617</v>
      </c>
      <c r="C7616">
        <v>2</v>
      </c>
    </row>
    <row r="7617" spans="1:3" x14ac:dyDescent="0.25">
      <c r="A7617" s="1">
        <v>7615</v>
      </c>
      <c r="B7617" t="s">
        <v>7618</v>
      </c>
      <c r="C7617">
        <v>2</v>
      </c>
    </row>
    <row r="7618" spans="1:3" x14ac:dyDescent="0.25">
      <c r="A7618" s="1">
        <v>7616</v>
      </c>
      <c r="B7618" t="s">
        <v>7619</v>
      </c>
      <c r="C7618">
        <v>2</v>
      </c>
    </row>
    <row r="7619" spans="1:3" x14ac:dyDescent="0.25">
      <c r="A7619" s="1">
        <v>7617</v>
      </c>
      <c r="B7619" t="s">
        <v>7620</v>
      </c>
      <c r="C7619">
        <v>2</v>
      </c>
    </row>
    <row r="7620" spans="1:3" x14ac:dyDescent="0.25">
      <c r="A7620" s="1">
        <v>7618</v>
      </c>
      <c r="B7620" t="s">
        <v>7621</v>
      </c>
      <c r="C7620">
        <v>2</v>
      </c>
    </row>
    <row r="7621" spans="1:3" x14ac:dyDescent="0.25">
      <c r="A7621" s="1">
        <v>7619</v>
      </c>
      <c r="B7621" t="s">
        <v>7622</v>
      </c>
      <c r="C7621">
        <v>2</v>
      </c>
    </row>
    <row r="7622" spans="1:3" x14ac:dyDescent="0.25">
      <c r="A7622" s="1">
        <v>7620</v>
      </c>
      <c r="B7622" t="s">
        <v>7623</v>
      </c>
      <c r="C7622">
        <v>2</v>
      </c>
    </row>
    <row r="7623" spans="1:3" x14ac:dyDescent="0.25">
      <c r="A7623" s="1">
        <v>7621</v>
      </c>
      <c r="B7623" t="s">
        <v>7624</v>
      </c>
      <c r="C7623">
        <v>2</v>
      </c>
    </row>
    <row r="7624" spans="1:3" x14ac:dyDescent="0.25">
      <c r="A7624" s="1">
        <v>7622</v>
      </c>
      <c r="B7624" t="s">
        <v>7625</v>
      </c>
      <c r="C7624">
        <v>2</v>
      </c>
    </row>
    <row r="7625" spans="1:3" x14ac:dyDescent="0.25">
      <c r="A7625" s="1">
        <v>7623</v>
      </c>
      <c r="B7625" t="s">
        <v>7626</v>
      </c>
      <c r="C7625">
        <v>2</v>
      </c>
    </row>
    <row r="7626" spans="1:3" x14ac:dyDescent="0.25">
      <c r="A7626" s="1">
        <v>7624</v>
      </c>
      <c r="B7626" t="s">
        <v>7627</v>
      </c>
      <c r="C7626">
        <v>2</v>
      </c>
    </row>
    <row r="7627" spans="1:3" x14ac:dyDescent="0.25">
      <c r="A7627" s="1">
        <v>7625</v>
      </c>
      <c r="B7627" t="s">
        <v>7628</v>
      </c>
      <c r="C7627">
        <v>2</v>
      </c>
    </row>
    <row r="7628" spans="1:3" x14ac:dyDescent="0.25">
      <c r="A7628" s="1">
        <v>7626</v>
      </c>
      <c r="B7628" t="s">
        <v>7629</v>
      </c>
      <c r="C7628">
        <v>2</v>
      </c>
    </row>
    <row r="7629" spans="1:3" x14ac:dyDescent="0.25">
      <c r="A7629" s="1">
        <v>7627</v>
      </c>
      <c r="B7629" t="s">
        <v>7630</v>
      </c>
      <c r="C7629">
        <v>2</v>
      </c>
    </row>
    <row r="7630" spans="1:3" x14ac:dyDescent="0.25">
      <c r="A7630" s="1">
        <v>7628</v>
      </c>
      <c r="B7630" t="s">
        <v>7631</v>
      </c>
      <c r="C7630">
        <v>2</v>
      </c>
    </row>
    <row r="7631" spans="1:3" x14ac:dyDescent="0.25">
      <c r="A7631" s="1">
        <v>7629</v>
      </c>
      <c r="B7631" t="s">
        <v>7632</v>
      </c>
      <c r="C7631">
        <v>2</v>
      </c>
    </row>
    <row r="7632" spans="1:3" x14ac:dyDescent="0.25">
      <c r="A7632" s="1">
        <v>7630</v>
      </c>
      <c r="B7632" t="s">
        <v>7633</v>
      </c>
      <c r="C7632">
        <v>2</v>
      </c>
    </row>
    <row r="7633" spans="1:3" x14ac:dyDescent="0.25">
      <c r="A7633" s="1">
        <v>7631</v>
      </c>
      <c r="B7633" t="s">
        <v>7634</v>
      </c>
      <c r="C7633">
        <v>2</v>
      </c>
    </row>
    <row r="7634" spans="1:3" x14ac:dyDescent="0.25">
      <c r="A7634" s="1">
        <v>7632</v>
      </c>
      <c r="B7634" t="s">
        <v>7635</v>
      </c>
      <c r="C7634">
        <v>2</v>
      </c>
    </row>
    <row r="7635" spans="1:3" x14ac:dyDescent="0.25">
      <c r="A7635" s="1">
        <v>7633</v>
      </c>
      <c r="B7635" t="s">
        <v>7636</v>
      </c>
      <c r="C7635">
        <v>2</v>
      </c>
    </row>
    <row r="7636" spans="1:3" x14ac:dyDescent="0.25">
      <c r="A7636" s="1">
        <v>7634</v>
      </c>
      <c r="B7636" t="s">
        <v>7637</v>
      </c>
      <c r="C7636">
        <v>2</v>
      </c>
    </row>
    <row r="7637" spans="1:3" x14ac:dyDescent="0.25">
      <c r="A7637" s="1">
        <v>7635</v>
      </c>
      <c r="B7637" t="s">
        <v>7638</v>
      </c>
      <c r="C7637">
        <v>2</v>
      </c>
    </row>
    <row r="7638" spans="1:3" x14ac:dyDescent="0.25">
      <c r="A7638" s="1">
        <v>7636</v>
      </c>
      <c r="B7638" t="s">
        <v>7639</v>
      </c>
      <c r="C7638">
        <v>2</v>
      </c>
    </row>
    <row r="7639" spans="1:3" x14ac:dyDescent="0.25">
      <c r="A7639" s="1">
        <v>7637</v>
      </c>
      <c r="B7639" t="s">
        <v>7640</v>
      </c>
      <c r="C7639">
        <v>2</v>
      </c>
    </row>
    <row r="7640" spans="1:3" x14ac:dyDescent="0.25">
      <c r="A7640" s="1">
        <v>7638</v>
      </c>
      <c r="B7640" t="s">
        <v>7641</v>
      </c>
      <c r="C7640">
        <v>2</v>
      </c>
    </row>
    <row r="7641" spans="1:3" x14ac:dyDescent="0.25">
      <c r="A7641" s="1">
        <v>7639</v>
      </c>
      <c r="B7641" t="s">
        <v>7642</v>
      </c>
      <c r="C7641">
        <v>2</v>
      </c>
    </row>
    <row r="7642" spans="1:3" x14ac:dyDescent="0.25">
      <c r="A7642" s="1">
        <v>7640</v>
      </c>
      <c r="B7642" t="s">
        <v>7643</v>
      </c>
      <c r="C7642">
        <v>2</v>
      </c>
    </row>
    <row r="7643" spans="1:3" x14ac:dyDescent="0.25">
      <c r="A7643" s="1">
        <v>7641</v>
      </c>
      <c r="B7643" t="s">
        <v>7644</v>
      </c>
      <c r="C7643">
        <v>2</v>
      </c>
    </row>
    <row r="7644" spans="1:3" x14ac:dyDescent="0.25">
      <c r="A7644" s="1">
        <v>7642</v>
      </c>
      <c r="B7644" t="s">
        <v>7645</v>
      </c>
      <c r="C7644">
        <v>2</v>
      </c>
    </row>
    <row r="7645" spans="1:3" x14ac:dyDescent="0.25">
      <c r="A7645" s="1">
        <v>7643</v>
      </c>
      <c r="B7645" t="s">
        <v>7646</v>
      </c>
      <c r="C7645">
        <v>2</v>
      </c>
    </row>
    <row r="7646" spans="1:3" x14ac:dyDescent="0.25">
      <c r="A7646" s="1">
        <v>7644</v>
      </c>
      <c r="B7646" t="s">
        <v>7647</v>
      </c>
      <c r="C7646">
        <v>2</v>
      </c>
    </row>
    <row r="7647" spans="1:3" x14ac:dyDescent="0.25">
      <c r="A7647" s="1">
        <v>7645</v>
      </c>
      <c r="B7647" t="s">
        <v>7648</v>
      </c>
      <c r="C7647">
        <v>2</v>
      </c>
    </row>
    <row r="7648" spans="1:3" x14ac:dyDescent="0.25">
      <c r="A7648" s="1">
        <v>7646</v>
      </c>
      <c r="B7648" t="s">
        <v>7649</v>
      </c>
      <c r="C7648">
        <v>2</v>
      </c>
    </row>
    <row r="7649" spans="1:3" x14ac:dyDescent="0.25">
      <c r="A7649" s="1">
        <v>7647</v>
      </c>
      <c r="B7649" t="s">
        <v>7650</v>
      </c>
      <c r="C7649">
        <v>2</v>
      </c>
    </row>
    <row r="7650" spans="1:3" x14ac:dyDescent="0.25">
      <c r="A7650" s="1">
        <v>7648</v>
      </c>
      <c r="B7650" t="s">
        <v>7651</v>
      </c>
      <c r="C7650">
        <v>2</v>
      </c>
    </row>
    <row r="7651" spans="1:3" x14ac:dyDescent="0.25">
      <c r="A7651" s="1">
        <v>7649</v>
      </c>
      <c r="B7651" t="s">
        <v>7652</v>
      </c>
      <c r="C7651">
        <v>2</v>
      </c>
    </row>
    <row r="7652" spans="1:3" x14ac:dyDescent="0.25">
      <c r="A7652" s="1">
        <v>7650</v>
      </c>
      <c r="B7652" t="s">
        <v>7653</v>
      </c>
      <c r="C7652">
        <v>2</v>
      </c>
    </row>
    <row r="7653" spans="1:3" x14ac:dyDescent="0.25">
      <c r="A7653" s="1">
        <v>7651</v>
      </c>
      <c r="B7653" t="s">
        <v>7654</v>
      </c>
      <c r="C7653">
        <v>2</v>
      </c>
    </row>
    <row r="7654" spans="1:3" x14ac:dyDescent="0.25">
      <c r="A7654" s="1">
        <v>7652</v>
      </c>
      <c r="B7654" t="s">
        <v>7655</v>
      </c>
      <c r="C7654">
        <v>2</v>
      </c>
    </row>
    <row r="7655" spans="1:3" x14ac:dyDescent="0.25">
      <c r="A7655" s="1">
        <v>7653</v>
      </c>
      <c r="B7655" t="s">
        <v>7656</v>
      </c>
      <c r="C7655">
        <v>2</v>
      </c>
    </row>
    <row r="7656" spans="1:3" x14ac:dyDescent="0.25">
      <c r="A7656" s="1">
        <v>7654</v>
      </c>
      <c r="B7656" t="s">
        <v>7657</v>
      </c>
      <c r="C7656">
        <v>2</v>
      </c>
    </row>
    <row r="7657" spans="1:3" x14ac:dyDescent="0.25">
      <c r="A7657" s="1">
        <v>7655</v>
      </c>
      <c r="B7657" t="s">
        <v>7658</v>
      </c>
      <c r="C7657">
        <v>2</v>
      </c>
    </row>
    <row r="7658" spans="1:3" x14ac:dyDescent="0.25">
      <c r="A7658" s="1">
        <v>7656</v>
      </c>
      <c r="B7658" t="s">
        <v>7659</v>
      </c>
      <c r="C7658">
        <v>2</v>
      </c>
    </row>
    <row r="7659" spans="1:3" x14ac:dyDescent="0.25">
      <c r="A7659" s="1">
        <v>7657</v>
      </c>
      <c r="B7659" t="s">
        <v>7660</v>
      </c>
      <c r="C7659">
        <v>2</v>
      </c>
    </row>
    <row r="7660" spans="1:3" x14ac:dyDescent="0.25">
      <c r="A7660" s="1">
        <v>7658</v>
      </c>
      <c r="B7660" t="s">
        <v>7661</v>
      </c>
      <c r="C7660">
        <v>2</v>
      </c>
    </row>
    <row r="7661" spans="1:3" x14ac:dyDescent="0.25">
      <c r="A7661" s="1">
        <v>7659</v>
      </c>
      <c r="B7661" t="s">
        <v>7662</v>
      </c>
      <c r="C7661">
        <v>2</v>
      </c>
    </row>
    <row r="7662" spans="1:3" x14ac:dyDescent="0.25">
      <c r="A7662" s="1">
        <v>7660</v>
      </c>
      <c r="B7662" t="s">
        <v>7663</v>
      </c>
      <c r="C7662">
        <v>2</v>
      </c>
    </row>
    <row r="7663" spans="1:3" x14ac:dyDescent="0.25">
      <c r="A7663" s="1">
        <v>7661</v>
      </c>
      <c r="B7663" t="s">
        <v>7664</v>
      </c>
      <c r="C7663">
        <v>2</v>
      </c>
    </row>
    <row r="7664" spans="1:3" x14ac:dyDescent="0.25">
      <c r="A7664" s="1">
        <v>7662</v>
      </c>
      <c r="B7664" t="s">
        <v>7665</v>
      </c>
      <c r="C7664">
        <v>2</v>
      </c>
    </row>
    <row r="7665" spans="1:3" x14ac:dyDescent="0.25">
      <c r="A7665" s="1">
        <v>7663</v>
      </c>
      <c r="B7665" t="s">
        <v>7666</v>
      </c>
      <c r="C7665">
        <v>2</v>
      </c>
    </row>
    <row r="7666" spans="1:3" x14ac:dyDescent="0.25">
      <c r="A7666" s="1">
        <v>7664</v>
      </c>
      <c r="B7666" t="s">
        <v>7667</v>
      </c>
      <c r="C7666">
        <v>2</v>
      </c>
    </row>
    <row r="7667" spans="1:3" x14ac:dyDescent="0.25">
      <c r="A7667" s="1">
        <v>7665</v>
      </c>
      <c r="B7667" t="s">
        <v>7668</v>
      </c>
      <c r="C7667">
        <v>2</v>
      </c>
    </row>
    <row r="7668" spans="1:3" x14ac:dyDescent="0.25">
      <c r="A7668" s="1">
        <v>7666</v>
      </c>
      <c r="B7668" t="s">
        <v>7669</v>
      </c>
      <c r="C7668">
        <v>2</v>
      </c>
    </row>
    <row r="7669" spans="1:3" x14ac:dyDescent="0.25">
      <c r="A7669" s="1">
        <v>7667</v>
      </c>
      <c r="B7669" t="s">
        <v>7670</v>
      </c>
      <c r="C7669">
        <v>2</v>
      </c>
    </row>
    <row r="7670" spans="1:3" x14ac:dyDescent="0.25">
      <c r="A7670" s="1">
        <v>7668</v>
      </c>
      <c r="B7670" t="s">
        <v>7671</v>
      </c>
      <c r="C7670">
        <v>2</v>
      </c>
    </row>
    <row r="7671" spans="1:3" x14ac:dyDescent="0.25">
      <c r="A7671" s="1">
        <v>7669</v>
      </c>
      <c r="B7671" t="s">
        <v>7672</v>
      </c>
      <c r="C7671">
        <v>2</v>
      </c>
    </row>
    <row r="7672" spans="1:3" x14ac:dyDescent="0.25">
      <c r="A7672" s="1">
        <v>7670</v>
      </c>
      <c r="B7672" t="s">
        <v>7673</v>
      </c>
      <c r="C7672">
        <v>2</v>
      </c>
    </row>
    <row r="7673" spans="1:3" x14ac:dyDescent="0.25">
      <c r="A7673" s="1">
        <v>7671</v>
      </c>
      <c r="B7673" t="s">
        <v>7674</v>
      </c>
      <c r="C7673">
        <v>2</v>
      </c>
    </row>
    <row r="7674" spans="1:3" x14ac:dyDescent="0.25">
      <c r="A7674" s="1">
        <v>7672</v>
      </c>
      <c r="B7674" t="s">
        <v>7675</v>
      </c>
      <c r="C7674">
        <v>2</v>
      </c>
    </row>
    <row r="7675" spans="1:3" x14ac:dyDescent="0.25">
      <c r="A7675" s="1">
        <v>7673</v>
      </c>
      <c r="B7675" t="s">
        <v>7676</v>
      </c>
      <c r="C7675">
        <v>2</v>
      </c>
    </row>
    <row r="7676" spans="1:3" x14ac:dyDescent="0.25">
      <c r="A7676" s="1">
        <v>7674</v>
      </c>
      <c r="B7676" t="s">
        <v>7677</v>
      </c>
      <c r="C7676">
        <v>2</v>
      </c>
    </row>
    <row r="7677" spans="1:3" x14ac:dyDescent="0.25">
      <c r="A7677" s="1">
        <v>7675</v>
      </c>
      <c r="B7677" t="s">
        <v>7678</v>
      </c>
      <c r="C7677">
        <v>2</v>
      </c>
    </row>
    <row r="7678" spans="1:3" x14ac:dyDescent="0.25">
      <c r="A7678" s="1">
        <v>7676</v>
      </c>
      <c r="B7678" t="s">
        <v>7679</v>
      </c>
      <c r="C7678">
        <v>2</v>
      </c>
    </row>
    <row r="7679" spans="1:3" x14ac:dyDescent="0.25">
      <c r="A7679" s="1">
        <v>7677</v>
      </c>
      <c r="B7679" t="s">
        <v>7680</v>
      </c>
      <c r="C7679">
        <v>2</v>
      </c>
    </row>
    <row r="7680" spans="1:3" x14ac:dyDescent="0.25">
      <c r="A7680" s="1">
        <v>7678</v>
      </c>
      <c r="B7680" t="s">
        <v>7681</v>
      </c>
      <c r="C7680">
        <v>2</v>
      </c>
    </row>
    <row r="7681" spans="1:3" x14ac:dyDescent="0.25">
      <c r="A7681" s="1">
        <v>7679</v>
      </c>
      <c r="B7681" t="s">
        <v>7682</v>
      </c>
      <c r="C7681">
        <v>2</v>
      </c>
    </row>
    <row r="7682" spans="1:3" x14ac:dyDescent="0.25">
      <c r="A7682" s="1">
        <v>7680</v>
      </c>
      <c r="B7682" t="s">
        <v>7683</v>
      </c>
      <c r="C7682">
        <v>2</v>
      </c>
    </row>
    <row r="7683" spans="1:3" x14ac:dyDescent="0.25">
      <c r="A7683" s="1">
        <v>7681</v>
      </c>
      <c r="B7683" t="s">
        <v>7684</v>
      </c>
      <c r="C7683">
        <v>2</v>
      </c>
    </row>
    <row r="7684" spans="1:3" x14ac:dyDescent="0.25">
      <c r="A7684" s="1">
        <v>7682</v>
      </c>
      <c r="B7684" t="s">
        <v>7685</v>
      </c>
      <c r="C7684">
        <v>2</v>
      </c>
    </row>
    <row r="7685" spans="1:3" x14ac:dyDescent="0.25">
      <c r="A7685" s="1">
        <v>7683</v>
      </c>
      <c r="B7685" t="s">
        <v>7686</v>
      </c>
      <c r="C7685">
        <v>2</v>
      </c>
    </row>
    <row r="7686" spans="1:3" x14ac:dyDescent="0.25">
      <c r="A7686" s="1">
        <v>7684</v>
      </c>
      <c r="B7686" t="s">
        <v>7687</v>
      </c>
      <c r="C7686">
        <v>2</v>
      </c>
    </row>
    <row r="7687" spans="1:3" x14ac:dyDescent="0.25">
      <c r="A7687" s="1">
        <v>7685</v>
      </c>
      <c r="B7687" t="s">
        <v>7688</v>
      </c>
      <c r="C7687">
        <v>2</v>
      </c>
    </row>
    <row r="7688" spans="1:3" x14ac:dyDescent="0.25">
      <c r="A7688" s="1">
        <v>7686</v>
      </c>
      <c r="B7688" t="s">
        <v>7689</v>
      </c>
      <c r="C7688">
        <v>2</v>
      </c>
    </row>
    <row r="7689" spans="1:3" x14ac:dyDescent="0.25">
      <c r="A7689" s="1">
        <v>7687</v>
      </c>
      <c r="B7689" t="s">
        <v>7690</v>
      </c>
      <c r="C7689">
        <v>2</v>
      </c>
    </row>
    <row r="7690" spans="1:3" x14ac:dyDescent="0.25">
      <c r="A7690" s="1">
        <v>7688</v>
      </c>
      <c r="B7690" t="s">
        <v>7691</v>
      </c>
      <c r="C7690">
        <v>2</v>
      </c>
    </row>
    <row r="7691" spans="1:3" x14ac:dyDescent="0.25">
      <c r="A7691" s="1">
        <v>7689</v>
      </c>
      <c r="B7691" t="s">
        <v>7692</v>
      </c>
      <c r="C7691">
        <v>2</v>
      </c>
    </row>
    <row r="7692" spans="1:3" x14ac:dyDescent="0.25">
      <c r="A7692" s="1">
        <v>7690</v>
      </c>
      <c r="B7692" t="s">
        <v>7693</v>
      </c>
      <c r="C7692">
        <v>2</v>
      </c>
    </row>
    <row r="7693" spans="1:3" x14ac:dyDescent="0.25">
      <c r="A7693" s="1">
        <v>7691</v>
      </c>
      <c r="B7693" t="s">
        <v>7694</v>
      </c>
      <c r="C7693">
        <v>2</v>
      </c>
    </row>
    <row r="7694" spans="1:3" x14ac:dyDescent="0.25">
      <c r="A7694" s="1">
        <v>7692</v>
      </c>
      <c r="B7694" t="s">
        <v>7695</v>
      </c>
      <c r="C7694">
        <v>2</v>
      </c>
    </row>
    <row r="7695" spans="1:3" x14ac:dyDescent="0.25">
      <c r="A7695" s="1">
        <v>7693</v>
      </c>
      <c r="B7695" t="s">
        <v>7696</v>
      </c>
      <c r="C7695">
        <v>2</v>
      </c>
    </row>
    <row r="7696" spans="1:3" x14ac:dyDescent="0.25">
      <c r="A7696" s="1">
        <v>7694</v>
      </c>
      <c r="B7696" t="s">
        <v>7697</v>
      </c>
      <c r="C7696">
        <v>2</v>
      </c>
    </row>
    <row r="7697" spans="1:3" x14ac:dyDescent="0.25">
      <c r="A7697" s="1">
        <v>7695</v>
      </c>
      <c r="B7697" t="s">
        <v>7698</v>
      </c>
      <c r="C7697">
        <v>2</v>
      </c>
    </row>
    <row r="7698" spans="1:3" x14ac:dyDescent="0.25">
      <c r="A7698" s="1">
        <v>7696</v>
      </c>
      <c r="B7698" t="s">
        <v>7699</v>
      </c>
      <c r="C7698">
        <v>2</v>
      </c>
    </row>
    <row r="7699" spans="1:3" x14ac:dyDescent="0.25">
      <c r="A7699" s="1">
        <v>7697</v>
      </c>
      <c r="B7699" t="s">
        <v>7700</v>
      </c>
      <c r="C7699">
        <v>2</v>
      </c>
    </row>
    <row r="7700" spans="1:3" x14ac:dyDescent="0.25">
      <c r="A7700" s="1">
        <v>7698</v>
      </c>
      <c r="B7700" t="s">
        <v>7701</v>
      </c>
      <c r="C7700">
        <v>2</v>
      </c>
    </row>
    <row r="7701" spans="1:3" x14ac:dyDescent="0.25">
      <c r="A7701" s="1">
        <v>7699</v>
      </c>
      <c r="B7701" t="s">
        <v>7702</v>
      </c>
      <c r="C7701">
        <v>2</v>
      </c>
    </row>
    <row r="7702" spans="1:3" x14ac:dyDescent="0.25">
      <c r="A7702" s="1">
        <v>7700</v>
      </c>
      <c r="B7702" t="s">
        <v>7703</v>
      </c>
      <c r="C7702">
        <v>2</v>
      </c>
    </row>
    <row r="7703" spans="1:3" x14ac:dyDescent="0.25">
      <c r="A7703" s="1">
        <v>7701</v>
      </c>
      <c r="B7703" t="s">
        <v>7704</v>
      </c>
      <c r="C7703">
        <v>2</v>
      </c>
    </row>
    <row r="7704" spans="1:3" x14ac:dyDescent="0.25">
      <c r="A7704" s="1">
        <v>7702</v>
      </c>
      <c r="B7704" t="s">
        <v>7705</v>
      </c>
      <c r="C7704">
        <v>2</v>
      </c>
    </row>
    <row r="7705" spans="1:3" x14ac:dyDescent="0.25">
      <c r="A7705" s="1">
        <v>7703</v>
      </c>
      <c r="B7705" t="s">
        <v>7706</v>
      </c>
      <c r="C7705">
        <v>2</v>
      </c>
    </row>
    <row r="7706" spans="1:3" x14ac:dyDescent="0.25">
      <c r="A7706" s="1">
        <v>7704</v>
      </c>
      <c r="B7706" t="s">
        <v>7707</v>
      </c>
      <c r="C7706">
        <v>2</v>
      </c>
    </row>
    <row r="7707" spans="1:3" x14ac:dyDescent="0.25">
      <c r="A7707" s="1">
        <v>7705</v>
      </c>
      <c r="B7707" t="s">
        <v>7708</v>
      </c>
      <c r="C7707">
        <v>2</v>
      </c>
    </row>
    <row r="7708" spans="1:3" x14ac:dyDescent="0.25">
      <c r="A7708" s="1">
        <v>7706</v>
      </c>
      <c r="B7708" t="s">
        <v>7709</v>
      </c>
      <c r="C7708">
        <v>2</v>
      </c>
    </row>
    <row r="7709" spans="1:3" x14ac:dyDescent="0.25">
      <c r="A7709" s="1">
        <v>7707</v>
      </c>
      <c r="B7709" t="s">
        <v>7710</v>
      </c>
      <c r="C7709">
        <v>2</v>
      </c>
    </row>
    <row r="7710" spans="1:3" x14ac:dyDescent="0.25">
      <c r="A7710" s="1">
        <v>7708</v>
      </c>
      <c r="B7710" t="s">
        <v>7711</v>
      </c>
      <c r="C7710">
        <v>2</v>
      </c>
    </row>
    <row r="7711" spans="1:3" x14ac:dyDescent="0.25">
      <c r="A7711" s="1">
        <v>7709</v>
      </c>
      <c r="B7711" t="s">
        <v>7712</v>
      </c>
      <c r="C7711">
        <v>2</v>
      </c>
    </row>
    <row r="7712" spans="1:3" x14ac:dyDescent="0.25">
      <c r="A7712" s="1">
        <v>7710</v>
      </c>
      <c r="B7712" t="s">
        <v>7713</v>
      </c>
      <c r="C7712">
        <v>2</v>
      </c>
    </row>
    <row r="7713" spans="1:3" x14ac:dyDescent="0.25">
      <c r="A7713" s="1">
        <v>7711</v>
      </c>
      <c r="B7713" t="s">
        <v>7714</v>
      </c>
      <c r="C7713">
        <v>2</v>
      </c>
    </row>
    <row r="7714" spans="1:3" x14ac:dyDescent="0.25">
      <c r="A7714" s="1">
        <v>7712</v>
      </c>
      <c r="B7714" t="s">
        <v>7715</v>
      </c>
      <c r="C7714">
        <v>2</v>
      </c>
    </row>
    <row r="7715" spans="1:3" x14ac:dyDescent="0.25">
      <c r="A7715" s="1">
        <v>7713</v>
      </c>
      <c r="B7715" t="s">
        <v>7716</v>
      </c>
      <c r="C7715">
        <v>2</v>
      </c>
    </row>
    <row r="7716" spans="1:3" x14ac:dyDescent="0.25">
      <c r="A7716" s="1">
        <v>7714</v>
      </c>
      <c r="B7716" t="s">
        <v>7717</v>
      </c>
      <c r="C7716">
        <v>2</v>
      </c>
    </row>
    <row r="7717" spans="1:3" x14ac:dyDescent="0.25">
      <c r="A7717" s="1">
        <v>7715</v>
      </c>
      <c r="B7717" t="s">
        <v>7718</v>
      </c>
      <c r="C7717">
        <v>2</v>
      </c>
    </row>
    <row r="7718" spans="1:3" x14ac:dyDescent="0.25">
      <c r="A7718" s="1">
        <v>7716</v>
      </c>
      <c r="B7718" t="s">
        <v>7719</v>
      </c>
      <c r="C7718">
        <v>2</v>
      </c>
    </row>
    <row r="7719" spans="1:3" x14ac:dyDescent="0.25">
      <c r="A7719" s="1">
        <v>7717</v>
      </c>
      <c r="B7719" t="s">
        <v>7720</v>
      </c>
      <c r="C7719">
        <v>2</v>
      </c>
    </row>
    <row r="7720" spans="1:3" x14ac:dyDescent="0.25">
      <c r="A7720" s="1">
        <v>7718</v>
      </c>
      <c r="B7720" t="s">
        <v>7721</v>
      </c>
      <c r="C7720">
        <v>2</v>
      </c>
    </row>
    <row r="7721" spans="1:3" x14ac:dyDescent="0.25">
      <c r="A7721" s="1">
        <v>7719</v>
      </c>
      <c r="B7721" t="s">
        <v>7722</v>
      </c>
      <c r="C7721">
        <v>2</v>
      </c>
    </row>
    <row r="7722" spans="1:3" x14ac:dyDescent="0.25">
      <c r="A7722" s="1">
        <v>7720</v>
      </c>
      <c r="B7722" t="s">
        <v>7723</v>
      </c>
      <c r="C7722">
        <v>2</v>
      </c>
    </row>
    <row r="7723" spans="1:3" x14ac:dyDescent="0.25">
      <c r="A7723" s="1">
        <v>7721</v>
      </c>
      <c r="B7723" t="s">
        <v>7724</v>
      </c>
      <c r="C7723">
        <v>2</v>
      </c>
    </row>
    <row r="7724" spans="1:3" x14ac:dyDescent="0.25">
      <c r="A7724" s="1">
        <v>7722</v>
      </c>
      <c r="B7724" t="s">
        <v>7725</v>
      </c>
      <c r="C7724">
        <v>2</v>
      </c>
    </row>
    <row r="7725" spans="1:3" x14ac:dyDescent="0.25">
      <c r="A7725" s="1">
        <v>7723</v>
      </c>
      <c r="B7725" t="s">
        <v>7726</v>
      </c>
      <c r="C7725">
        <v>2</v>
      </c>
    </row>
    <row r="7726" spans="1:3" x14ac:dyDescent="0.25">
      <c r="A7726" s="1">
        <v>7724</v>
      </c>
      <c r="B7726" t="s">
        <v>7727</v>
      </c>
      <c r="C7726">
        <v>2</v>
      </c>
    </row>
    <row r="7727" spans="1:3" x14ac:dyDescent="0.25">
      <c r="A7727" s="1">
        <v>7725</v>
      </c>
      <c r="B7727" t="s">
        <v>7728</v>
      </c>
      <c r="C7727">
        <v>2</v>
      </c>
    </row>
    <row r="7728" spans="1:3" x14ac:dyDescent="0.25">
      <c r="A7728" s="1">
        <v>7726</v>
      </c>
      <c r="B7728" t="s">
        <v>7729</v>
      </c>
      <c r="C7728">
        <v>2</v>
      </c>
    </row>
    <row r="7729" spans="1:3" x14ac:dyDescent="0.25">
      <c r="A7729" s="1">
        <v>7727</v>
      </c>
      <c r="B7729" t="s">
        <v>7730</v>
      </c>
      <c r="C7729">
        <v>2</v>
      </c>
    </row>
    <row r="7730" spans="1:3" x14ac:dyDescent="0.25">
      <c r="A7730" s="1">
        <v>7728</v>
      </c>
      <c r="B7730" t="s">
        <v>7731</v>
      </c>
      <c r="C7730">
        <v>2</v>
      </c>
    </row>
    <row r="7731" spans="1:3" x14ac:dyDescent="0.25">
      <c r="A7731" s="1">
        <v>7729</v>
      </c>
      <c r="B7731" t="s">
        <v>7732</v>
      </c>
      <c r="C7731">
        <v>2</v>
      </c>
    </row>
    <row r="7732" spans="1:3" x14ac:dyDescent="0.25">
      <c r="A7732" s="1">
        <v>7730</v>
      </c>
      <c r="B7732" t="s">
        <v>7733</v>
      </c>
      <c r="C7732">
        <v>2</v>
      </c>
    </row>
    <row r="7733" spans="1:3" x14ac:dyDescent="0.25">
      <c r="A7733" s="1">
        <v>7731</v>
      </c>
      <c r="B7733" t="s">
        <v>7734</v>
      </c>
      <c r="C7733">
        <v>2</v>
      </c>
    </row>
    <row r="7734" spans="1:3" x14ac:dyDescent="0.25">
      <c r="A7734" s="1">
        <v>7732</v>
      </c>
      <c r="B7734" t="s">
        <v>7735</v>
      </c>
      <c r="C7734">
        <v>2</v>
      </c>
    </row>
    <row r="7735" spans="1:3" x14ac:dyDescent="0.25">
      <c r="A7735" s="1">
        <v>7733</v>
      </c>
      <c r="B7735" t="s">
        <v>7736</v>
      </c>
      <c r="C7735">
        <v>2</v>
      </c>
    </row>
    <row r="7736" spans="1:3" x14ac:dyDescent="0.25">
      <c r="A7736" s="1">
        <v>7734</v>
      </c>
      <c r="B7736" t="s">
        <v>7737</v>
      </c>
      <c r="C7736">
        <v>2</v>
      </c>
    </row>
    <row r="7737" spans="1:3" x14ac:dyDescent="0.25">
      <c r="A7737" s="1">
        <v>7735</v>
      </c>
      <c r="B7737" t="s">
        <v>7738</v>
      </c>
      <c r="C7737">
        <v>2</v>
      </c>
    </row>
    <row r="7738" spans="1:3" x14ac:dyDescent="0.25">
      <c r="A7738" s="1">
        <v>7736</v>
      </c>
      <c r="B7738" t="s">
        <v>7739</v>
      </c>
      <c r="C7738">
        <v>2</v>
      </c>
    </row>
    <row r="7739" spans="1:3" x14ac:dyDescent="0.25">
      <c r="A7739" s="1">
        <v>7737</v>
      </c>
      <c r="B7739" t="s">
        <v>7740</v>
      </c>
      <c r="C7739">
        <v>2</v>
      </c>
    </row>
    <row r="7740" spans="1:3" x14ac:dyDescent="0.25">
      <c r="A7740" s="1">
        <v>7738</v>
      </c>
      <c r="B7740" t="s">
        <v>7741</v>
      </c>
      <c r="C7740">
        <v>2</v>
      </c>
    </row>
    <row r="7741" spans="1:3" x14ac:dyDescent="0.25">
      <c r="A7741" s="1">
        <v>7739</v>
      </c>
      <c r="B7741" t="s">
        <v>7742</v>
      </c>
      <c r="C7741">
        <v>2</v>
      </c>
    </row>
    <row r="7742" spans="1:3" x14ac:dyDescent="0.25">
      <c r="A7742" s="1">
        <v>7740</v>
      </c>
      <c r="B7742" t="s">
        <v>7743</v>
      </c>
      <c r="C7742">
        <v>2</v>
      </c>
    </row>
    <row r="7743" spans="1:3" x14ac:dyDescent="0.25">
      <c r="A7743" s="1">
        <v>7741</v>
      </c>
      <c r="B7743" t="s">
        <v>7744</v>
      </c>
      <c r="C7743">
        <v>2</v>
      </c>
    </row>
    <row r="7744" spans="1:3" x14ac:dyDescent="0.25">
      <c r="A7744" s="1">
        <v>7742</v>
      </c>
      <c r="B7744" t="s">
        <v>7745</v>
      </c>
      <c r="C7744">
        <v>2</v>
      </c>
    </row>
    <row r="7745" spans="1:3" x14ac:dyDescent="0.25">
      <c r="A7745" s="1">
        <v>7743</v>
      </c>
      <c r="B7745" t="s">
        <v>7746</v>
      </c>
      <c r="C7745">
        <v>2</v>
      </c>
    </row>
    <row r="7746" spans="1:3" x14ac:dyDescent="0.25">
      <c r="A7746" s="1">
        <v>7744</v>
      </c>
      <c r="B7746" t="s">
        <v>7747</v>
      </c>
      <c r="C7746">
        <v>2</v>
      </c>
    </row>
    <row r="7747" spans="1:3" x14ac:dyDescent="0.25">
      <c r="A7747" s="1">
        <v>7745</v>
      </c>
      <c r="B7747" t="s">
        <v>7748</v>
      </c>
      <c r="C7747">
        <v>2</v>
      </c>
    </row>
    <row r="7748" spans="1:3" x14ac:dyDescent="0.25">
      <c r="A7748" s="1">
        <v>7746</v>
      </c>
      <c r="B7748" t="s">
        <v>7749</v>
      </c>
      <c r="C7748">
        <v>2</v>
      </c>
    </row>
    <row r="7749" spans="1:3" x14ac:dyDescent="0.25">
      <c r="A7749" s="1">
        <v>7747</v>
      </c>
      <c r="B7749" t="s">
        <v>7750</v>
      </c>
      <c r="C7749">
        <v>2</v>
      </c>
    </row>
    <row r="7750" spans="1:3" x14ac:dyDescent="0.25">
      <c r="A7750" s="1">
        <v>7748</v>
      </c>
      <c r="B7750" t="s">
        <v>7751</v>
      </c>
      <c r="C7750">
        <v>2</v>
      </c>
    </row>
    <row r="7751" spans="1:3" x14ac:dyDescent="0.25">
      <c r="A7751" s="1">
        <v>7749</v>
      </c>
      <c r="B7751" t="s">
        <v>7752</v>
      </c>
      <c r="C7751">
        <v>2</v>
      </c>
    </row>
    <row r="7752" spans="1:3" x14ac:dyDescent="0.25">
      <c r="A7752" s="1">
        <v>7750</v>
      </c>
      <c r="B7752" t="s">
        <v>7753</v>
      </c>
      <c r="C7752">
        <v>2</v>
      </c>
    </row>
    <row r="7753" spans="1:3" x14ac:dyDescent="0.25">
      <c r="A7753" s="1">
        <v>7751</v>
      </c>
      <c r="B7753" t="s">
        <v>7754</v>
      </c>
      <c r="C7753">
        <v>2</v>
      </c>
    </row>
    <row r="7754" spans="1:3" x14ac:dyDescent="0.25">
      <c r="A7754" s="1">
        <v>7752</v>
      </c>
      <c r="B7754" t="s">
        <v>7755</v>
      </c>
      <c r="C7754">
        <v>2</v>
      </c>
    </row>
    <row r="7755" spans="1:3" x14ac:dyDescent="0.25">
      <c r="A7755" s="1">
        <v>7753</v>
      </c>
      <c r="B7755" t="s">
        <v>7756</v>
      </c>
      <c r="C7755">
        <v>2</v>
      </c>
    </row>
    <row r="7756" spans="1:3" x14ac:dyDescent="0.25">
      <c r="A7756" s="1">
        <v>7754</v>
      </c>
      <c r="B7756" t="s">
        <v>7757</v>
      </c>
      <c r="C7756">
        <v>2</v>
      </c>
    </row>
    <row r="7757" spans="1:3" x14ac:dyDescent="0.25">
      <c r="A7757" s="1">
        <v>7755</v>
      </c>
      <c r="B7757" t="s">
        <v>7758</v>
      </c>
      <c r="C7757">
        <v>2</v>
      </c>
    </row>
    <row r="7758" spans="1:3" x14ac:dyDescent="0.25">
      <c r="A7758" s="1">
        <v>7756</v>
      </c>
      <c r="B7758" t="s">
        <v>7759</v>
      </c>
      <c r="C7758">
        <v>2</v>
      </c>
    </row>
    <row r="7759" spans="1:3" x14ac:dyDescent="0.25">
      <c r="A7759" s="1">
        <v>7757</v>
      </c>
      <c r="B7759" t="s">
        <v>7760</v>
      </c>
      <c r="C7759">
        <v>2</v>
      </c>
    </row>
    <row r="7760" spans="1:3" x14ac:dyDescent="0.25">
      <c r="A7760" s="1">
        <v>7758</v>
      </c>
      <c r="B7760" t="s">
        <v>7761</v>
      </c>
      <c r="C7760">
        <v>2</v>
      </c>
    </row>
    <row r="7761" spans="1:3" x14ac:dyDescent="0.25">
      <c r="A7761" s="1">
        <v>7759</v>
      </c>
      <c r="B7761" t="s">
        <v>7762</v>
      </c>
      <c r="C7761">
        <v>2</v>
      </c>
    </row>
    <row r="7762" spans="1:3" x14ac:dyDescent="0.25">
      <c r="A7762" s="1">
        <v>7760</v>
      </c>
      <c r="B7762" t="s">
        <v>7763</v>
      </c>
      <c r="C7762">
        <v>2</v>
      </c>
    </row>
    <row r="7763" spans="1:3" x14ac:dyDescent="0.25">
      <c r="A7763" s="1">
        <v>7761</v>
      </c>
      <c r="B7763" t="s">
        <v>7764</v>
      </c>
      <c r="C7763">
        <v>2</v>
      </c>
    </row>
    <row r="7764" spans="1:3" x14ac:dyDescent="0.25">
      <c r="A7764" s="1">
        <v>7762</v>
      </c>
      <c r="B7764" t="s">
        <v>7765</v>
      </c>
      <c r="C7764">
        <v>2</v>
      </c>
    </row>
    <row r="7765" spans="1:3" x14ac:dyDescent="0.25">
      <c r="A7765" s="1">
        <v>7763</v>
      </c>
      <c r="B7765" t="s">
        <v>7766</v>
      </c>
      <c r="C7765">
        <v>2</v>
      </c>
    </row>
    <row r="7766" spans="1:3" x14ac:dyDescent="0.25">
      <c r="A7766" s="1">
        <v>7764</v>
      </c>
      <c r="B7766" t="s">
        <v>7767</v>
      </c>
      <c r="C7766">
        <v>2</v>
      </c>
    </row>
    <row r="7767" spans="1:3" x14ac:dyDescent="0.25">
      <c r="A7767" s="1">
        <v>7765</v>
      </c>
      <c r="B7767" t="s">
        <v>7768</v>
      </c>
      <c r="C7767">
        <v>2</v>
      </c>
    </row>
    <row r="7768" spans="1:3" x14ac:dyDescent="0.25">
      <c r="A7768" s="1">
        <v>7766</v>
      </c>
      <c r="B7768" t="s">
        <v>7769</v>
      </c>
      <c r="C7768">
        <v>2</v>
      </c>
    </row>
    <row r="7769" spans="1:3" x14ac:dyDescent="0.25">
      <c r="A7769" s="1">
        <v>7767</v>
      </c>
      <c r="B7769" t="s">
        <v>7770</v>
      </c>
      <c r="C7769">
        <v>2</v>
      </c>
    </row>
    <row r="7770" spans="1:3" x14ac:dyDescent="0.25">
      <c r="A7770" s="1">
        <v>7768</v>
      </c>
      <c r="B7770" t="s">
        <v>7771</v>
      </c>
      <c r="C7770">
        <v>2</v>
      </c>
    </row>
    <row r="7771" spans="1:3" x14ac:dyDescent="0.25">
      <c r="A7771" s="1">
        <v>7769</v>
      </c>
      <c r="B7771" t="s">
        <v>7772</v>
      </c>
      <c r="C7771">
        <v>2</v>
      </c>
    </row>
    <row r="7772" spans="1:3" x14ac:dyDescent="0.25">
      <c r="A7772" s="1">
        <v>7770</v>
      </c>
      <c r="B7772" t="s">
        <v>7773</v>
      </c>
      <c r="C7772">
        <v>2</v>
      </c>
    </row>
    <row r="7773" spans="1:3" x14ac:dyDescent="0.25">
      <c r="A7773" s="1">
        <v>7771</v>
      </c>
      <c r="B7773" t="s">
        <v>7774</v>
      </c>
      <c r="C7773">
        <v>2</v>
      </c>
    </row>
    <row r="7774" spans="1:3" x14ac:dyDescent="0.25">
      <c r="A7774" s="1">
        <v>7772</v>
      </c>
      <c r="B7774" t="s">
        <v>7775</v>
      </c>
      <c r="C7774">
        <v>2</v>
      </c>
    </row>
    <row r="7775" spans="1:3" x14ac:dyDescent="0.25">
      <c r="A7775" s="1">
        <v>7773</v>
      </c>
      <c r="B7775" t="s">
        <v>7776</v>
      </c>
      <c r="C7775">
        <v>2</v>
      </c>
    </row>
    <row r="7776" spans="1:3" x14ac:dyDescent="0.25">
      <c r="A7776" s="1">
        <v>7774</v>
      </c>
      <c r="B7776" t="s">
        <v>7777</v>
      </c>
      <c r="C7776">
        <v>2</v>
      </c>
    </row>
    <row r="7777" spans="1:3" x14ac:dyDescent="0.25">
      <c r="A7777" s="1">
        <v>7775</v>
      </c>
      <c r="B7777" t="s">
        <v>7778</v>
      </c>
      <c r="C7777">
        <v>2</v>
      </c>
    </row>
    <row r="7778" spans="1:3" x14ac:dyDescent="0.25">
      <c r="A7778" s="1">
        <v>7776</v>
      </c>
      <c r="B7778" t="s">
        <v>7779</v>
      </c>
      <c r="C7778">
        <v>2</v>
      </c>
    </row>
    <row r="7779" spans="1:3" x14ac:dyDescent="0.25">
      <c r="A7779" s="1">
        <v>7777</v>
      </c>
      <c r="B7779" t="s">
        <v>7780</v>
      </c>
      <c r="C7779">
        <v>2</v>
      </c>
    </row>
    <row r="7780" spans="1:3" x14ac:dyDescent="0.25">
      <c r="A7780" s="1">
        <v>7778</v>
      </c>
      <c r="B7780" t="s">
        <v>7781</v>
      </c>
      <c r="C7780">
        <v>2</v>
      </c>
    </row>
    <row r="7781" spans="1:3" x14ac:dyDescent="0.25">
      <c r="A7781" s="1">
        <v>7779</v>
      </c>
      <c r="B7781" t="s">
        <v>7782</v>
      </c>
      <c r="C7781">
        <v>2</v>
      </c>
    </row>
    <row r="7782" spans="1:3" x14ac:dyDescent="0.25">
      <c r="A7782" s="1">
        <v>7780</v>
      </c>
      <c r="B7782" t="s">
        <v>7783</v>
      </c>
      <c r="C7782">
        <v>2</v>
      </c>
    </row>
    <row r="7783" spans="1:3" x14ac:dyDescent="0.25">
      <c r="A7783" s="1">
        <v>7781</v>
      </c>
      <c r="B7783" t="s">
        <v>7784</v>
      </c>
      <c r="C7783">
        <v>2</v>
      </c>
    </row>
    <row r="7784" spans="1:3" x14ac:dyDescent="0.25">
      <c r="A7784" s="1">
        <v>7782</v>
      </c>
      <c r="B7784" t="s">
        <v>7785</v>
      </c>
      <c r="C7784">
        <v>2</v>
      </c>
    </row>
    <row r="7785" spans="1:3" x14ac:dyDescent="0.25">
      <c r="A7785" s="1">
        <v>7783</v>
      </c>
      <c r="B7785" t="s">
        <v>7786</v>
      </c>
      <c r="C7785">
        <v>2</v>
      </c>
    </row>
    <row r="7786" spans="1:3" x14ac:dyDescent="0.25">
      <c r="A7786" s="1">
        <v>7784</v>
      </c>
      <c r="B7786" t="s">
        <v>7787</v>
      </c>
      <c r="C7786">
        <v>2</v>
      </c>
    </row>
    <row r="7787" spans="1:3" x14ac:dyDescent="0.25">
      <c r="A7787" s="1">
        <v>7785</v>
      </c>
      <c r="B7787" t="s">
        <v>7788</v>
      </c>
      <c r="C7787">
        <v>2</v>
      </c>
    </row>
    <row r="7788" spans="1:3" x14ac:dyDescent="0.25">
      <c r="A7788" s="1">
        <v>7786</v>
      </c>
      <c r="B7788" t="s">
        <v>7789</v>
      </c>
      <c r="C7788">
        <v>2</v>
      </c>
    </row>
    <row r="7789" spans="1:3" x14ac:dyDescent="0.25">
      <c r="A7789" s="1">
        <v>7787</v>
      </c>
      <c r="B7789" t="s">
        <v>7790</v>
      </c>
      <c r="C7789">
        <v>2</v>
      </c>
    </row>
    <row r="7790" spans="1:3" x14ac:dyDescent="0.25">
      <c r="A7790" s="1">
        <v>7788</v>
      </c>
      <c r="B7790" t="s">
        <v>7791</v>
      </c>
      <c r="C7790">
        <v>2</v>
      </c>
    </row>
    <row r="7791" spans="1:3" x14ac:dyDescent="0.25">
      <c r="A7791" s="1">
        <v>7789</v>
      </c>
      <c r="B7791" t="s">
        <v>7792</v>
      </c>
      <c r="C7791">
        <v>2</v>
      </c>
    </row>
    <row r="7792" spans="1:3" x14ac:dyDescent="0.25">
      <c r="A7792" s="1">
        <v>7790</v>
      </c>
      <c r="B7792" t="s">
        <v>7793</v>
      </c>
      <c r="C7792">
        <v>2</v>
      </c>
    </row>
    <row r="7793" spans="1:3" x14ac:dyDescent="0.25">
      <c r="A7793" s="1">
        <v>7791</v>
      </c>
      <c r="B7793" t="s">
        <v>7794</v>
      </c>
      <c r="C7793">
        <v>2</v>
      </c>
    </row>
    <row r="7794" spans="1:3" x14ac:dyDescent="0.25">
      <c r="A7794" s="1">
        <v>7792</v>
      </c>
      <c r="B7794" t="s">
        <v>7795</v>
      </c>
      <c r="C7794">
        <v>2</v>
      </c>
    </row>
    <row r="7795" spans="1:3" x14ac:dyDescent="0.25">
      <c r="A7795" s="1">
        <v>7793</v>
      </c>
      <c r="B7795" t="s">
        <v>7796</v>
      </c>
      <c r="C7795">
        <v>2</v>
      </c>
    </row>
    <row r="7796" spans="1:3" x14ac:dyDescent="0.25">
      <c r="A7796" s="1">
        <v>7794</v>
      </c>
      <c r="B7796" t="s">
        <v>7797</v>
      </c>
      <c r="C7796">
        <v>2</v>
      </c>
    </row>
    <row r="7797" spans="1:3" x14ac:dyDescent="0.25">
      <c r="A7797" s="1">
        <v>7795</v>
      </c>
      <c r="B7797" t="s">
        <v>7798</v>
      </c>
      <c r="C7797">
        <v>2</v>
      </c>
    </row>
    <row r="7798" spans="1:3" x14ac:dyDescent="0.25">
      <c r="A7798" s="1">
        <v>7796</v>
      </c>
      <c r="B7798" t="s">
        <v>7799</v>
      </c>
      <c r="C7798">
        <v>2</v>
      </c>
    </row>
    <row r="7799" spans="1:3" x14ac:dyDescent="0.25">
      <c r="A7799" s="1">
        <v>7797</v>
      </c>
      <c r="B7799" t="s">
        <v>7800</v>
      </c>
      <c r="C7799">
        <v>2</v>
      </c>
    </row>
    <row r="7800" spans="1:3" x14ac:dyDescent="0.25">
      <c r="A7800" s="1">
        <v>7798</v>
      </c>
      <c r="B7800" t="s">
        <v>7801</v>
      </c>
      <c r="C7800">
        <v>2</v>
      </c>
    </row>
    <row r="7801" spans="1:3" x14ac:dyDescent="0.25">
      <c r="A7801" s="1">
        <v>7799</v>
      </c>
      <c r="B7801" t="s">
        <v>7802</v>
      </c>
      <c r="C7801">
        <v>2</v>
      </c>
    </row>
    <row r="7802" spans="1:3" x14ac:dyDescent="0.25">
      <c r="A7802" s="1">
        <v>7800</v>
      </c>
      <c r="B7802" t="s">
        <v>7803</v>
      </c>
      <c r="C7802">
        <v>2</v>
      </c>
    </row>
    <row r="7803" spans="1:3" x14ac:dyDescent="0.25">
      <c r="A7803" s="1">
        <v>7801</v>
      </c>
      <c r="B7803" t="s">
        <v>7804</v>
      </c>
      <c r="C7803">
        <v>2</v>
      </c>
    </row>
    <row r="7804" spans="1:3" x14ac:dyDescent="0.25">
      <c r="A7804" s="1">
        <v>7802</v>
      </c>
      <c r="B7804" t="s">
        <v>7805</v>
      </c>
      <c r="C7804">
        <v>2</v>
      </c>
    </row>
    <row r="7805" spans="1:3" x14ac:dyDescent="0.25">
      <c r="A7805" s="1">
        <v>7803</v>
      </c>
      <c r="B7805" t="s">
        <v>7806</v>
      </c>
      <c r="C7805">
        <v>2</v>
      </c>
    </row>
    <row r="7806" spans="1:3" x14ac:dyDescent="0.25">
      <c r="A7806" s="1">
        <v>7804</v>
      </c>
      <c r="B7806" t="s">
        <v>7807</v>
      </c>
      <c r="C7806">
        <v>2</v>
      </c>
    </row>
    <row r="7807" spans="1:3" x14ac:dyDescent="0.25">
      <c r="A7807" s="1">
        <v>7805</v>
      </c>
      <c r="B7807" t="s">
        <v>7808</v>
      </c>
      <c r="C7807">
        <v>2</v>
      </c>
    </row>
    <row r="7808" spans="1:3" x14ac:dyDescent="0.25">
      <c r="A7808" s="1">
        <v>7806</v>
      </c>
      <c r="B7808" t="s">
        <v>7809</v>
      </c>
      <c r="C7808">
        <v>2</v>
      </c>
    </row>
    <row r="7809" spans="1:3" x14ac:dyDescent="0.25">
      <c r="A7809" s="1">
        <v>7807</v>
      </c>
      <c r="B7809" t="s">
        <v>7810</v>
      </c>
      <c r="C7809">
        <v>2</v>
      </c>
    </row>
    <row r="7810" spans="1:3" x14ac:dyDescent="0.25">
      <c r="A7810" s="1">
        <v>7808</v>
      </c>
      <c r="B7810" t="s">
        <v>7811</v>
      </c>
      <c r="C7810">
        <v>2</v>
      </c>
    </row>
    <row r="7811" spans="1:3" x14ac:dyDescent="0.25">
      <c r="A7811" s="1">
        <v>7809</v>
      </c>
      <c r="B7811" t="s">
        <v>7812</v>
      </c>
      <c r="C7811">
        <v>2</v>
      </c>
    </row>
    <row r="7812" spans="1:3" x14ac:dyDescent="0.25">
      <c r="A7812" s="1">
        <v>7810</v>
      </c>
      <c r="B7812" t="s">
        <v>7813</v>
      </c>
      <c r="C7812">
        <v>2</v>
      </c>
    </row>
    <row r="7813" spans="1:3" x14ac:dyDescent="0.25">
      <c r="A7813" s="1">
        <v>7811</v>
      </c>
      <c r="B7813" t="s">
        <v>7814</v>
      </c>
      <c r="C7813">
        <v>2</v>
      </c>
    </row>
    <row r="7814" spans="1:3" x14ac:dyDescent="0.25">
      <c r="A7814" s="1">
        <v>7812</v>
      </c>
      <c r="B7814" t="s">
        <v>7815</v>
      </c>
      <c r="C7814">
        <v>2</v>
      </c>
    </row>
    <row r="7815" spans="1:3" x14ac:dyDescent="0.25">
      <c r="A7815" s="1">
        <v>7813</v>
      </c>
      <c r="B7815" t="s">
        <v>7816</v>
      </c>
      <c r="C7815">
        <v>2</v>
      </c>
    </row>
    <row r="7816" spans="1:3" x14ac:dyDescent="0.25">
      <c r="A7816" s="1">
        <v>7814</v>
      </c>
      <c r="B7816" t="s">
        <v>7817</v>
      </c>
      <c r="C7816">
        <v>2</v>
      </c>
    </row>
    <row r="7817" spans="1:3" x14ac:dyDescent="0.25">
      <c r="A7817" s="1">
        <v>7815</v>
      </c>
      <c r="B7817" t="s">
        <v>7818</v>
      </c>
      <c r="C7817">
        <v>2</v>
      </c>
    </row>
    <row r="7818" spans="1:3" x14ac:dyDescent="0.25">
      <c r="A7818" s="1">
        <v>7816</v>
      </c>
      <c r="B7818" t="s">
        <v>7819</v>
      </c>
      <c r="C7818">
        <v>2</v>
      </c>
    </row>
    <row r="7819" spans="1:3" x14ac:dyDescent="0.25">
      <c r="A7819" s="1">
        <v>7817</v>
      </c>
      <c r="B7819" t="s">
        <v>7820</v>
      </c>
      <c r="C7819">
        <v>2</v>
      </c>
    </row>
    <row r="7820" spans="1:3" x14ac:dyDescent="0.25">
      <c r="A7820" s="1">
        <v>7818</v>
      </c>
      <c r="B7820" t="s">
        <v>7821</v>
      </c>
      <c r="C7820">
        <v>2</v>
      </c>
    </row>
    <row r="7821" spans="1:3" x14ac:dyDescent="0.25">
      <c r="A7821" s="1">
        <v>7819</v>
      </c>
      <c r="B7821" t="s">
        <v>7822</v>
      </c>
      <c r="C7821">
        <v>2</v>
      </c>
    </row>
    <row r="7822" spans="1:3" x14ac:dyDescent="0.25">
      <c r="A7822" s="1">
        <v>7820</v>
      </c>
      <c r="B7822" t="s">
        <v>7823</v>
      </c>
      <c r="C7822">
        <v>2</v>
      </c>
    </row>
    <row r="7823" spans="1:3" x14ac:dyDescent="0.25">
      <c r="A7823" s="1">
        <v>7821</v>
      </c>
      <c r="B7823" t="s">
        <v>7824</v>
      </c>
      <c r="C7823">
        <v>2</v>
      </c>
    </row>
    <row r="7824" spans="1:3" x14ac:dyDescent="0.25">
      <c r="A7824" s="1">
        <v>7822</v>
      </c>
      <c r="B7824" t="s">
        <v>7825</v>
      </c>
      <c r="C7824">
        <v>2</v>
      </c>
    </row>
    <row r="7825" spans="1:3" x14ac:dyDescent="0.25">
      <c r="A7825" s="1">
        <v>7823</v>
      </c>
      <c r="B7825" t="s">
        <v>7826</v>
      </c>
      <c r="C7825">
        <v>2</v>
      </c>
    </row>
    <row r="7826" spans="1:3" x14ac:dyDescent="0.25">
      <c r="A7826" s="1">
        <v>7824</v>
      </c>
      <c r="B7826" t="s">
        <v>7827</v>
      </c>
      <c r="C7826">
        <v>2</v>
      </c>
    </row>
    <row r="7827" spans="1:3" x14ac:dyDescent="0.25">
      <c r="A7827" s="1">
        <v>7825</v>
      </c>
      <c r="B7827" t="s">
        <v>7828</v>
      </c>
      <c r="C7827">
        <v>2</v>
      </c>
    </row>
    <row r="7828" spans="1:3" x14ac:dyDescent="0.25">
      <c r="A7828" s="1">
        <v>7826</v>
      </c>
      <c r="B7828" t="s">
        <v>7829</v>
      </c>
      <c r="C7828">
        <v>2</v>
      </c>
    </row>
    <row r="7829" spans="1:3" x14ac:dyDescent="0.25">
      <c r="A7829" s="1">
        <v>7827</v>
      </c>
      <c r="B7829" t="s">
        <v>7830</v>
      </c>
      <c r="C7829">
        <v>2</v>
      </c>
    </row>
    <row r="7830" spans="1:3" x14ac:dyDescent="0.25">
      <c r="A7830" s="1">
        <v>7828</v>
      </c>
      <c r="B7830" t="s">
        <v>7831</v>
      </c>
      <c r="C7830">
        <v>2</v>
      </c>
    </row>
    <row r="7831" spans="1:3" x14ac:dyDescent="0.25">
      <c r="A7831" s="1">
        <v>7829</v>
      </c>
      <c r="B7831" t="s">
        <v>7832</v>
      </c>
      <c r="C7831">
        <v>2</v>
      </c>
    </row>
    <row r="7832" spans="1:3" x14ac:dyDescent="0.25">
      <c r="A7832" s="1">
        <v>7830</v>
      </c>
      <c r="B7832" t="s">
        <v>7833</v>
      </c>
      <c r="C7832">
        <v>2</v>
      </c>
    </row>
    <row r="7833" spans="1:3" x14ac:dyDescent="0.25">
      <c r="A7833" s="1">
        <v>7831</v>
      </c>
      <c r="B7833" t="s">
        <v>7834</v>
      </c>
      <c r="C7833">
        <v>2</v>
      </c>
    </row>
    <row r="7834" spans="1:3" x14ac:dyDescent="0.25">
      <c r="A7834" s="1">
        <v>7832</v>
      </c>
      <c r="B7834" t="s">
        <v>7835</v>
      </c>
      <c r="C7834">
        <v>2</v>
      </c>
    </row>
    <row r="7835" spans="1:3" x14ac:dyDescent="0.25">
      <c r="A7835" s="1">
        <v>7833</v>
      </c>
      <c r="B7835" t="s">
        <v>7836</v>
      </c>
      <c r="C7835">
        <v>2</v>
      </c>
    </row>
    <row r="7836" spans="1:3" x14ac:dyDescent="0.25">
      <c r="A7836" s="1">
        <v>7834</v>
      </c>
      <c r="B7836" t="s">
        <v>7837</v>
      </c>
      <c r="C7836">
        <v>2</v>
      </c>
    </row>
    <row r="7837" spans="1:3" x14ac:dyDescent="0.25">
      <c r="A7837" s="1">
        <v>7835</v>
      </c>
      <c r="B7837" t="s">
        <v>7838</v>
      </c>
      <c r="C7837">
        <v>2</v>
      </c>
    </row>
    <row r="7838" spans="1:3" x14ac:dyDescent="0.25">
      <c r="A7838" s="1">
        <v>7836</v>
      </c>
      <c r="B7838" t="s">
        <v>7839</v>
      </c>
      <c r="C7838">
        <v>2</v>
      </c>
    </row>
    <row r="7839" spans="1:3" x14ac:dyDescent="0.25">
      <c r="A7839" s="1">
        <v>7837</v>
      </c>
      <c r="B7839" t="s">
        <v>7840</v>
      </c>
      <c r="C7839">
        <v>2</v>
      </c>
    </row>
    <row r="7840" spans="1:3" x14ac:dyDescent="0.25">
      <c r="A7840" s="1">
        <v>7838</v>
      </c>
      <c r="B7840" t="s">
        <v>7841</v>
      </c>
      <c r="C7840">
        <v>2</v>
      </c>
    </row>
    <row r="7841" spans="1:3" x14ac:dyDescent="0.25">
      <c r="A7841" s="1">
        <v>7839</v>
      </c>
      <c r="B7841" t="s">
        <v>7842</v>
      </c>
      <c r="C7841">
        <v>2</v>
      </c>
    </row>
    <row r="7842" spans="1:3" x14ac:dyDescent="0.25">
      <c r="A7842" s="1">
        <v>7840</v>
      </c>
      <c r="B7842" t="s">
        <v>7843</v>
      </c>
      <c r="C7842">
        <v>2</v>
      </c>
    </row>
    <row r="7843" spans="1:3" x14ac:dyDescent="0.25">
      <c r="A7843" s="1">
        <v>7841</v>
      </c>
      <c r="B7843" t="s">
        <v>7844</v>
      </c>
      <c r="C7843">
        <v>2</v>
      </c>
    </row>
    <row r="7844" spans="1:3" x14ac:dyDescent="0.25">
      <c r="A7844" s="1">
        <v>7842</v>
      </c>
      <c r="B7844" t="s">
        <v>7845</v>
      </c>
      <c r="C7844">
        <v>2</v>
      </c>
    </row>
    <row r="7845" spans="1:3" x14ac:dyDescent="0.25">
      <c r="A7845" s="1">
        <v>7843</v>
      </c>
      <c r="B7845" t="s">
        <v>7846</v>
      </c>
      <c r="C7845">
        <v>2</v>
      </c>
    </row>
    <row r="7846" spans="1:3" x14ac:dyDescent="0.25">
      <c r="A7846" s="1">
        <v>7844</v>
      </c>
      <c r="B7846" t="s">
        <v>7847</v>
      </c>
      <c r="C7846">
        <v>2</v>
      </c>
    </row>
    <row r="7847" spans="1:3" x14ac:dyDescent="0.25">
      <c r="A7847" s="1">
        <v>7845</v>
      </c>
      <c r="B7847" t="s">
        <v>7848</v>
      </c>
      <c r="C7847">
        <v>2</v>
      </c>
    </row>
    <row r="7848" spans="1:3" x14ac:dyDescent="0.25">
      <c r="A7848" s="1">
        <v>7846</v>
      </c>
      <c r="B7848" t="s">
        <v>7849</v>
      </c>
      <c r="C7848">
        <v>2</v>
      </c>
    </row>
    <row r="7849" spans="1:3" x14ac:dyDescent="0.25">
      <c r="A7849" s="1">
        <v>7847</v>
      </c>
      <c r="B7849" t="s">
        <v>7850</v>
      </c>
      <c r="C7849">
        <v>2</v>
      </c>
    </row>
    <row r="7850" spans="1:3" x14ac:dyDescent="0.25">
      <c r="A7850" s="1">
        <v>7848</v>
      </c>
      <c r="B7850" t="s">
        <v>7851</v>
      </c>
      <c r="C7850">
        <v>2</v>
      </c>
    </row>
    <row r="7851" spans="1:3" x14ac:dyDescent="0.25">
      <c r="A7851" s="1">
        <v>7849</v>
      </c>
      <c r="B7851" t="s">
        <v>7852</v>
      </c>
      <c r="C7851">
        <v>2</v>
      </c>
    </row>
    <row r="7852" spans="1:3" x14ac:dyDescent="0.25">
      <c r="A7852" s="1">
        <v>7850</v>
      </c>
      <c r="B7852" t="s">
        <v>7853</v>
      </c>
      <c r="C7852">
        <v>2</v>
      </c>
    </row>
    <row r="7853" spans="1:3" x14ac:dyDescent="0.25">
      <c r="A7853" s="1">
        <v>7851</v>
      </c>
      <c r="B7853" t="s">
        <v>7854</v>
      </c>
      <c r="C7853">
        <v>2</v>
      </c>
    </row>
    <row r="7854" spans="1:3" x14ac:dyDescent="0.25">
      <c r="A7854" s="1">
        <v>7852</v>
      </c>
      <c r="B7854" t="s">
        <v>7855</v>
      </c>
      <c r="C7854">
        <v>2</v>
      </c>
    </row>
    <row r="7855" spans="1:3" x14ac:dyDescent="0.25">
      <c r="A7855" s="1">
        <v>7853</v>
      </c>
      <c r="B7855" t="s">
        <v>7856</v>
      </c>
      <c r="C7855">
        <v>2</v>
      </c>
    </row>
    <row r="7856" spans="1:3" x14ac:dyDescent="0.25">
      <c r="A7856" s="1">
        <v>7854</v>
      </c>
      <c r="B7856" t="s">
        <v>7857</v>
      </c>
      <c r="C7856">
        <v>2</v>
      </c>
    </row>
    <row r="7857" spans="1:3" x14ac:dyDescent="0.25">
      <c r="A7857" s="1">
        <v>7855</v>
      </c>
      <c r="B7857" t="s">
        <v>7858</v>
      </c>
      <c r="C7857">
        <v>2</v>
      </c>
    </row>
    <row r="7858" spans="1:3" x14ac:dyDescent="0.25">
      <c r="A7858" s="1">
        <v>7856</v>
      </c>
      <c r="B7858" t="s">
        <v>7859</v>
      </c>
      <c r="C7858">
        <v>2</v>
      </c>
    </row>
    <row r="7859" spans="1:3" x14ac:dyDescent="0.25">
      <c r="A7859" s="1">
        <v>7857</v>
      </c>
      <c r="B7859" t="s">
        <v>7860</v>
      </c>
      <c r="C7859">
        <v>2</v>
      </c>
    </row>
    <row r="7860" spans="1:3" x14ac:dyDescent="0.25">
      <c r="A7860" s="1">
        <v>7858</v>
      </c>
      <c r="B7860" t="s">
        <v>7861</v>
      </c>
      <c r="C7860">
        <v>2</v>
      </c>
    </row>
    <row r="7861" spans="1:3" x14ac:dyDescent="0.25">
      <c r="A7861" s="1">
        <v>7859</v>
      </c>
      <c r="B7861" t="s">
        <v>7862</v>
      </c>
      <c r="C7861">
        <v>2</v>
      </c>
    </row>
    <row r="7862" spans="1:3" x14ac:dyDescent="0.25">
      <c r="A7862" s="1">
        <v>7860</v>
      </c>
      <c r="B7862" t="s">
        <v>7863</v>
      </c>
      <c r="C7862">
        <v>2</v>
      </c>
    </row>
    <row r="7863" spans="1:3" x14ac:dyDescent="0.25">
      <c r="A7863" s="1">
        <v>7861</v>
      </c>
      <c r="B7863" t="s">
        <v>7864</v>
      </c>
      <c r="C7863">
        <v>2</v>
      </c>
    </row>
    <row r="7864" spans="1:3" x14ac:dyDescent="0.25">
      <c r="A7864" s="1">
        <v>7862</v>
      </c>
      <c r="B7864" t="s">
        <v>7865</v>
      </c>
      <c r="C7864">
        <v>2</v>
      </c>
    </row>
    <row r="7865" spans="1:3" x14ac:dyDescent="0.25">
      <c r="A7865" s="1">
        <v>7863</v>
      </c>
      <c r="B7865" t="s">
        <v>7866</v>
      </c>
      <c r="C7865">
        <v>2</v>
      </c>
    </row>
    <row r="7866" spans="1:3" x14ac:dyDescent="0.25">
      <c r="A7866" s="1">
        <v>7864</v>
      </c>
      <c r="B7866" t="s">
        <v>7867</v>
      </c>
      <c r="C7866">
        <v>2</v>
      </c>
    </row>
    <row r="7867" spans="1:3" x14ac:dyDescent="0.25">
      <c r="A7867" s="1">
        <v>7865</v>
      </c>
      <c r="B7867" t="s">
        <v>7868</v>
      </c>
      <c r="C7867">
        <v>2</v>
      </c>
    </row>
    <row r="7868" spans="1:3" x14ac:dyDescent="0.25">
      <c r="A7868" s="1">
        <v>7866</v>
      </c>
      <c r="B7868" t="s">
        <v>7869</v>
      </c>
      <c r="C7868">
        <v>2</v>
      </c>
    </row>
    <row r="7869" spans="1:3" x14ac:dyDescent="0.25">
      <c r="A7869" s="1">
        <v>7867</v>
      </c>
      <c r="B7869" t="s">
        <v>7870</v>
      </c>
      <c r="C7869">
        <v>2</v>
      </c>
    </row>
    <row r="7870" spans="1:3" x14ac:dyDescent="0.25">
      <c r="A7870" s="1">
        <v>7868</v>
      </c>
      <c r="B7870" t="s">
        <v>7871</v>
      </c>
      <c r="C7870">
        <v>2</v>
      </c>
    </row>
    <row r="7871" spans="1:3" x14ac:dyDescent="0.25">
      <c r="A7871" s="1">
        <v>7869</v>
      </c>
      <c r="B7871" t="s">
        <v>7872</v>
      </c>
      <c r="C7871">
        <v>2</v>
      </c>
    </row>
    <row r="7872" spans="1:3" x14ac:dyDescent="0.25">
      <c r="A7872" s="1">
        <v>7870</v>
      </c>
      <c r="B7872" t="s">
        <v>7873</v>
      </c>
      <c r="C7872">
        <v>2</v>
      </c>
    </row>
    <row r="7873" spans="1:3" x14ac:dyDescent="0.25">
      <c r="A7873" s="1">
        <v>7871</v>
      </c>
      <c r="B7873" t="s">
        <v>7874</v>
      </c>
      <c r="C7873">
        <v>2</v>
      </c>
    </row>
    <row r="7874" spans="1:3" x14ac:dyDescent="0.25">
      <c r="A7874" s="1">
        <v>7872</v>
      </c>
      <c r="B7874" t="s">
        <v>7875</v>
      </c>
      <c r="C7874">
        <v>2</v>
      </c>
    </row>
    <row r="7875" spans="1:3" x14ac:dyDescent="0.25">
      <c r="A7875" s="1">
        <v>7873</v>
      </c>
      <c r="B7875" t="s">
        <v>7876</v>
      </c>
      <c r="C7875">
        <v>2</v>
      </c>
    </row>
    <row r="7876" spans="1:3" x14ac:dyDescent="0.25">
      <c r="A7876" s="1">
        <v>7874</v>
      </c>
      <c r="B7876" t="s">
        <v>7877</v>
      </c>
      <c r="C7876">
        <v>2</v>
      </c>
    </row>
    <row r="7877" spans="1:3" x14ac:dyDescent="0.25">
      <c r="A7877" s="1">
        <v>7875</v>
      </c>
      <c r="B7877" t="s">
        <v>7878</v>
      </c>
      <c r="C7877">
        <v>2</v>
      </c>
    </row>
    <row r="7878" spans="1:3" x14ac:dyDescent="0.25">
      <c r="A7878" s="1">
        <v>7876</v>
      </c>
      <c r="B7878" t="s">
        <v>7879</v>
      </c>
      <c r="C7878">
        <v>2</v>
      </c>
    </row>
    <row r="7879" spans="1:3" x14ac:dyDescent="0.25">
      <c r="A7879" s="1">
        <v>7877</v>
      </c>
      <c r="B7879" t="s">
        <v>7880</v>
      </c>
      <c r="C7879">
        <v>2</v>
      </c>
    </row>
    <row r="7880" spans="1:3" x14ac:dyDescent="0.25">
      <c r="A7880" s="1">
        <v>7878</v>
      </c>
      <c r="B7880" t="s">
        <v>7881</v>
      </c>
      <c r="C7880">
        <v>2</v>
      </c>
    </row>
    <row r="7881" spans="1:3" x14ac:dyDescent="0.25">
      <c r="A7881" s="1">
        <v>7879</v>
      </c>
      <c r="B7881" t="s">
        <v>7882</v>
      </c>
      <c r="C7881">
        <v>2</v>
      </c>
    </row>
    <row r="7882" spans="1:3" x14ac:dyDescent="0.25">
      <c r="A7882" s="1">
        <v>7880</v>
      </c>
      <c r="B7882" t="s">
        <v>7883</v>
      </c>
      <c r="C7882">
        <v>2</v>
      </c>
    </row>
    <row r="7883" spans="1:3" x14ac:dyDescent="0.25">
      <c r="A7883" s="1">
        <v>7881</v>
      </c>
      <c r="B7883" t="s">
        <v>7884</v>
      </c>
      <c r="C7883">
        <v>2</v>
      </c>
    </row>
    <row r="7884" spans="1:3" x14ac:dyDescent="0.25">
      <c r="A7884" s="1">
        <v>7882</v>
      </c>
      <c r="B7884" t="s">
        <v>7885</v>
      </c>
      <c r="C7884">
        <v>2</v>
      </c>
    </row>
    <row r="7885" spans="1:3" x14ac:dyDescent="0.25">
      <c r="A7885" s="1">
        <v>7883</v>
      </c>
      <c r="B7885" t="s">
        <v>7886</v>
      </c>
      <c r="C7885">
        <v>2</v>
      </c>
    </row>
    <row r="7886" spans="1:3" x14ac:dyDescent="0.25">
      <c r="A7886" s="1">
        <v>7884</v>
      </c>
      <c r="B7886" t="s">
        <v>7887</v>
      </c>
      <c r="C7886">
        <v>2</v>
      </c>
    </row>
    <row r="7887" spans="1:3" x14ac:dyDescent="0.25">
      <c r="A7887" s="1">
        <v>7885</v>
      </c>
      <c r="B7887" t="s">
        <v>7888</v>
      </c>
      <c r="C7887">
        <v>2</v>
      </c>
    </row>
    <row r="7888" spans="1:3" x14ac:dyDescent="0.25">
      <c r="A7888" s="1">
        <v>7886</v>
      </c>
      <c r="B7888" t="s">
        <v>7889</v>
      </c>
      <c r="C7888">
        <v>2</v>
      </c>
    </row>
    <row r="7889" spans="1:3" x14ac:dyDescent="0.25">
      <c r="A7889" s="1">
        <v>7887</v>
      </c>
      <c r="B7889" t="s">
        <v>7890</v>
      </c>
      <c r="C7889">
        <v>2</v>
      </c>
    </row>
    <row r="7890" spans="1:3" x14ac:dyDescent="0.25">
      <c r="A7890" s="1">
        <v>7888</v>
      </c>
      <c r="B7890" t="s">
        <v>7891</v>
      </c>
      <c r="C7890">
        <v>2</v>
      </c>
    </row>
    <row r="7891" spans="1:3" x14ac:dyDescent="0.25">
      <c r="A7891" s="1">
        <v>7889</v>
      </c>
      <c r="B7891" t="s">
        <v>7892</v>
      </c>
      <c r="C7891">
        <v>2</v>
      </c>
    </row>
    <row r="7892" spans="1:3" x14ac:dyDescent="0.25">
      <c r="A7892" s="1">
        <v>7890</v>
      </c>
      <c r="B7892" t="s">
        <v>7893</v>
      </c>
      <c r="C7892">
        <v>2</v>
      </c>
    </row>
    <row r="7893" spans="1:3" x14ac:dyDescent="0.25">
      <c r="A7893" s="1">
        <v>7891</v>
      </c>
      <c r="B7893" t="s">
        <v>7894</v>
      </c>
      <c r="C7893">
        <v>2</v>
      </c>
    </row>
    <row r="7894" spans="1:3" x14ac:dyDescent="0.25">
      <c r="A7894" s="1">
        <v>7892</v>
      </c>
      <c r="B7894" t="s">
        <v>7895</v>
      </c>
      <c r="C7894">
        <v>2</v>
      </c>
    </row>
    <row r="7895" spans="1:3" x14ac:dyDescent="0.25">
      <c r="A7895" s="1">
        <v>7893</v>
      </c>
      <c r="B7895" t="s">
        <v>7896</v>
      </c>
      <c r="C7895">
        <v>2</v>
      </c>
    </row>
    <row r="7896" spans="1:3" x14ac:dyDescent="0.25">
      <c r="A7896" s="1">
        <v>7894</v>
      </c>
      <c r="B7896" t="s">
        <v>7897</v>
      </c>
      <c r="C7896">
        <v>2</v>
      </c>
    </row>
    <row r="7897" spans="1:3" x14ac:dyDescent="0.25">
      <c r="A7897" s="1">
        <v>7895</v>
      </c>
      <c r="B7897" t="s">
        <v>7898</v>
      </c>
      <c r="C7897">
        <v>2</v>
      </c>
    </row>
    <row r="7898" spans="1:3" x14ac:dyDescent="0.25">
      <c r="A7898" s="1">
        <v>7896</v>
      </c>
      <c r="B7898" t="s">
        <v>7899</v>
      </c>
      <c r="C7898">
        <v>2</v>
      </c>
    </row>
    <row r="7899" spans="1:3" x14ac:dyDescent="0.25">
      <c r="A7899" s="1">
        <v>7897</v>
      </c>
      <c r="B7899" t="s">
        <v>7900</v>
      </c>
      <c r="C7899">
        <v>2</v>
      </c>
    </row>
    <row r="7900" spans="1:3" x14ac:dyDescent="0.25">
      <c r="A7900" s="1">
        <v>7898</v>
      </c>
      <c r="B7900" t="s">
        <v>7901</v>
      </c>
      <c r="C7900">
        <v>2</v>
      </c>
    </row>
    <row r="7901" spans="1:3" x14ac:dyDescent="0.25">
      <c r="A7901" s="1">
        <v>7899</v>
      </c>
      <c r="B7901" t="s">
        <v>7902</v>
      </c>
      <c r="C7901">
        <v>2</v>
      </c>
    </row>
    <row r="7902" spans="1:3" x14ac:dyDescent="0.25">
      <c r="A7902" s="1">
        <v>7900</v>
      </c>
      <c r="B7902" t="s">
        <v>7903</v>
      </c>
      <c r="C7902">
        <v>2</v>
      </c>
    </row>
    <row r="7903" spans="1:3" x14ac:dyDescent="0.25">
      <c r="A7903" s="1">
        <v>7901</v>
      </c>
      <c r="B7903" t="s">
        <v>7904</v>
      </c>
      <c r="C7903">
        <v>2</v>
      </c>
    </row>
    <row r="7904" spans="1:3" x14ac:dyDescent="0.25">
      <c r="A7904" s="1">
        <v>7902</v>
      </c>
      <c r="B7904" t="s">
        <v>7905</v>
      </c>
      <c r="C7904">
        <v>2</v>
      </c>
    </row>
    <row r="7905" spans="1:3" x14ac:dyDescent="0.25">
      <c r="A7905" s="1">
        <v>7903</v>
      </c>
      <c r="B7905" t="s">
        <v>7906</v>
      </c>
      <c r="C7905">
        <v>2</v>
      </c>
    </row>
    <row r="7906" spans="1:3" x14ac:dyDescent="0.25">
      <c r="A7906" s="1">
        <v>7904</v>
      </c>
      <c r="B7906" t="s">
        <v>7907</v>
      </c>
      <c r="C7906">
        <v>2</v>
      </c>
    </row>
    <row r="7907" spans="1:3" x14ac:dyDescent="0.25">
      <c r="A7907" s="1">
        <v>7905</v>
      </c>
      <c r="B7907" t="s">
        <v>7908</v>
      </c>
      <c r="C7907">
        <v>2</v>
      </c>
    </row>
    <row r="7908" spans="1:3" x14ac:dyDescent="0.25">
      <c r="A7908" s="1">
        <v>7906</v>
      </c>
      <c r="B7908" t="s">
        <v>7909</v>
      </c>
      <c r="C7908">
        <v>2</v>
      </c>
    </row>
    <row r="7909" spans="1:3" x14ac:dyDescent="0.25">
      <c r="A7909" s="1">
        <v>7907</v>
      </c>
      <c r="B7909" t="s">
        <v>7910</v>
      </c>
      <c r="C7909">
        <v>2</v>
      </c>
    </row>
    <row r="7910" spans="1:3" x14ac:dyDescent="0.25">
      <c r="A7910" s="1">
        <v>7908</v>
      </c>
      <c r="B7910" t="s">
        <v>7911</v>
      </c>
      <c r="C7910">
        <v>2</v>
      </c>
    </row>
    <row r="7911" spans="1:3" x14ac:dyDescent="0.25">
      <c r="A7911" s="1">
        <v>7909</v>
      </c>
      <c r="B7911" t="s">
        <v>7912</v>
      </c>
      <c r="C7911">
        <v>2</v>
      </c>
    </row>
    <row r="7912" spans="1:3" x14ac:dyDescent="0.25">
      <c r="A7912" s="1">
        <v>7910</v>
      </c>
      <c r="B7912" t="s">
        <v>7913</v>
      </c>
      <c r="C7912">
        <v>2</v>
      </c>
    </row>
    <row r="7913" spans="1:3" x14ac:dyDescent="0.25">
      <c r="A7913" s="1">
        <v>7911</v>
      </c>
      <c r="B7913" t="s">
        <v>7914</v>
      </c>
      <c r="C7913">
        <v>2</v>
      </c>
    </row>
    <row r="7914" spans="1:3" x14ac:dyDescent="0.25">
      <c r="A7914" s="1">
        <v>7912</v>
      </c>
      <c r="B7914" t="s">
        <v>7915</v>
      </c>
      <c r="C7914">
        <v>2</v>
      </c>
    </row>
    <row r="7915" spans="1:3" x14ac:dyDescent="0.25">
      <c r="A7915" s="1">
        <v>7913</v>
      </c>
      <c r="B7915" t="s">
        <v>7916</v>
      </c>
      <c r="C7915">
        <v>2</v>
      </c>
    </row>
    <row r="7916" spans="1:3" x14ac:dyDescent="0.25">
      <c r="A7916" s="1">
        <v>7914</v>
      </c>
      <c r="B7916" t="s">
        <v>7917</v>
      </c>
      <c r="C7916">
        <v>2</v>
      </c>
    </row>
    <row r="7917" spans="1:3" x14ac:dyDescent="0.25">
      <c r="A7917" s="1">
        <v>7915</v>
      </c>
      <c r="B7917" t="s">
        <v>7918</v>
      </c>
      <c r="C7917">
        <v>2</v>
      </c>
    </row>
    <row r="7918" spans="1:3" x14ac:dyDescent="0.25">
      <c r="A7918" s="1">
        <v>7916</v>
      </c>
      <c r="B7918" t="s">
        <v>7919</v>
      </c>
      <c r="C7918">
        <v>2</v>
      </c>
    </row>
    <row r="7919" spans="1:3" x14ac:dyDescent="0.25">
      <c r="A7919" s="1">
        <v>7917</v>
      </c>
      <c r="B7919" t="s">
        <v>7920</v>
      </c>
      <c r="C7919">
        <v>2</v>
      </c>
    </row>
    <row r="7920" spans="1:3" x14ac:dyDescent="0.25">
      <c r="A7920" s="1">
        <v>7918</v>
      </c>
      <c r="B7920" t="s">
        <v>7921</v>
      </c>
      <c r="C7920">
        <v>2</v>
      </c>
    </row>
    <row r="7921" spans="1:3" x14ac:dyDescent="0.25">
      <c r="A7921" s="1">
        <v>7919</v>
      </c>
      <c r="B7921" t="s">
        <v>7922</v>
      </c>
      <c r="C7921">
        <v>2</v>
      </c>
    </row>
    <row r="7922" spans="1:3" x14ac:dyDescent="0.25">
      <c r="A7922" s="1">
        <v>7920</v>
      </c>
      <c r="B7922" t="s">
        <v>7923</v>
      </c>
      <c r="C7922">
        <v>2</v>
      </c>
    </row>
    <row r="7923" spans="1:3" x14ac:dyDescent="0.25">
      <c r="A7923" s="1">
        <v>7921</v>
      </c>
      <c r="B7923" t="s">
        <v>7924</v>
      </c>
      <c r="C7923">
        <v>2</v>
      </c>
    </row>
    <row r="7924" spans="1:3" x14ac:dyDescent="0.25">
      <c r="A7924" s="1">
        <v>7922</v>
      </c>
      <c r="B7924" t="s">
        <v>7925</v>
      </c>
      <c r="C7924">
        <v>2</v>
      </c>
    </row>
    <row r="7925" spans="1:3" x14ac:dyDescent="0.25">
      <c r="A7925" s="1">
        <v>7923</v>
      </c>
      <c r="B7925" t="s">
        <v>7926</v>
      </c>
      <c r="C7925">
        <v>2</v>
      </c>
    </row>
    <row r="7926" spans="1:3" x14ac:dyDescent="0.25">
      <c r="A7926" s="1">
        <v>7924</v>
      </c>
      <c r="B7926" t="s">
        <v>7927</v>
      </c>
      <c r="C7926">
        <v>2</v>
      </c>
    </row>
    <row r="7927" spans="1:3" x14ac:dyDescent="0.25">
      <c r="A7927" s="1">
        <v>7925</v>
      </c>
      <c r="B7927" t="s">
        <v>7928</v>
      </c>
      <c r="C7927">
        <v>2</v>
      </c>
    </row>
    <row r="7928" spans="1:3" x14ac:dyDescent="0.25">
      <c r="A7928" s="1">
        <v>7926</v>
      </c>
      <c r="B7928" t="s">
        <v>7929</v>
      </c>
      <c r="C7928">
        <v>2</v>
      </c>
    </row>
    <row r="7929" spans="1:3" x14ac:dyDescent="0.25">
      <c r="A7929" s="1">
        <v>7927</v>
      </c>
      <c r="B7929" t="s">
        <v>7930</v>
      </c>
      <c r="C7929">
        <v>2</v>
      </c>
    </row>
    <row r="7930" spans="1:3" x14ac:dyDescent="0.25">
      <c r="A7930" s="1">
        <v>7928</v>
      </c>
      <c r="B7930" t="s">
        <v>7931</v>
      </c>
      <c r="C7930">
        <v>2</v>
      </c>
    </row>
    <row r="7931" spans="1:3" x14ac:dyDescent="0.25">
      <c r="A7931" s="1">
        <v>7929</v>
      </c>
      <c r="B7931" t="s">
        <v>7932</v>
      </c>
      <c r="C7931">
        <v>2</v>
      </c>
    </row>
    <row r="7932" spans="1:3" x14ac:dyDescent="0.25">
      <c r="A7932" s="1">
        <v>7930</v>
      </c>
      <c r="B7932" t="s">
        <v>7933</v>
      </c>
      <c r="C7932">
        <v>2</v>
      </c>
    </row>
    <row r="7933" spans="1:3" x14ac:dyDescent="0.25">
      <c r="A7933" s="1">
        <v>7931</v>
      </c>
      <c r="B7933" t="s">
        <v>7934</v>
      </c>
      <c r="C7933">
        <v>2</v>
      </c>
    </row>
    <row r="7934" spans="1:3" x14ac:dyDescent="0.25">
      <c r="A7934" s="1">
        <v>7932</v>
      </c>
      <c r="B7934" t="s">
        <v>7935</v>
      </c>
      <c r="C7934">
        <v>2</v>
      </c>
    </row>
    <row r="7935" spans="1:3" x14ac:dyDescent="0.25">
      <c r="A7935" s="1">
        <v>7933</v>
      </c>
      <c r="B7935" t="s">
        <v>7936</v>
      </c>
      <c r="C7935">
        <v>2</v>
      </c>
    </row>
    <row r="7936" spans="1:3" x14ac:dyDescent="0.25">
      <c r="A7936" s="1">
        <v>7934</v>
      </c>
      <c r="B7936" t="s">
        <v>7937</v>
      </c>
      <c r="C7936">
        <v>2</v>
      </c>
    </row>
    <row r="7937" spans="1:3" x14ac:dyDescent="0.25">
      <c r="A7937" s="1">
        <v>7935</v>
      </c>
      <c r="B7937" t="s">
        <v>7938</v>
      </c>
      <c r="C7937">
        <v>2</v>
      </c>
    </row>
    <row r="7938" spans="1:3" x14ac:dyDescent="0.25">
      <c r="A7938" s="1">
        <v>7936</v>
      </c>
      <c r="B7938" t="s">
        <v>7939</v>
      </c>
      <c r="C7938">
        <v>2</v>
      </c>
    </row>
    <row r="7939" spans="1:3" x14ac:dyDescent="0.25">
      <c r="A7939" s="1">
        <v>7937</v>
      </c>
      <c r="B7939" t="s">
        <v>7940</v>
      </c>
      <c r="C7939">
        <v>2</v>
      </c>
    </row>
    <row r="7940" spans="1:3" x14ac:dyDescent="0.25">
      <c r="A7940" s="1">
        <v>7938</v>
      </c>
      <c r="B7940" t="s">
        <v>7941</v>
      </c>
      <c r="C7940">
        <v>2</v>
      </c>
    </row>
    <row r="7941" spans="1:3" x14ac:dyDescent="0.25">
      <c r="A7941" s="1">
        <v>7939</v>
      </c>
      <c r="B7941" t="s">
        <v>7942</v>
      </c>
      <c r="C7941">
        <v>2</v>
      </c>
    </row>
    <row r="7942" spans="1:3" x14ac:dyDescent="0.25">
      <c r="A7942" s="1">
        <v>7940</v>
      </c>
      <c r="B7942" t="s">
        <v>7943</v>
      </c>
      <c r="C7942">
        <v>2</v>
      </c>
    </row>
    <row r="7943" spans="1:3" x14ac:dyDescent="0.25">
      <c r="A7943" s="1">
        <v>7941</v>
      </c>
      <c r="B7943" t="s">
        <v>7944</v>
      </c>
      <c r="C7943">
        <v>2</v>
      </c>
    </row>
    <row r="7944" spans="1:3" x14ac:dyDescent="0.25">
      <c r="A7944" s="1">
        <v>7942</v>
      </c>
      <c r="B7944" t="s">
        <v>7945</v>
      </c>
      <c r="C7944">
        <v>2</v>
      </c>
    </row>
    <row r="7945" spans="1:3" x14ac:dyDescent="0.25">
      <c r="A7945" s="1">
        <v>7943</v>
      </c>
      <c r="B7945" t="s">
        <v>7946</v>
      </c>
      <c r="C7945">
        <v>2</v>
      </c>
    </row>
    <row r="7946" spans="1:3" x14ac:dyDescent="0.25">
      <c r="A7946" s="1">
        <v>7944</v>
      </c>
      <c r="B7946" t="s">
        <v>7947</v>
      </c>
      <c r="C7946">
        <v>2</v>
      </c>
    </row>
    <row r="7947" spans="1:3" x14ac:dyDescent="0.25">
      <c r="A7947" s="1">
        <v>7945</v>
      </c>
      <c r="B7947" t="s">
        <v>7948</v>
      </c>
      <c r="C7947">
        <v>2</v>
      </c>
    </row>
    <row r="7948" spans="1:3" x14ac:dyDescent="0.25">
      <c r="A7948" s="1">
        <v>7946</v>
      </c>
      <c r="B7948" t="s">
        <v>7949</v>
      </c>
      <c r="C7948">
        <v>2</v>
      </c>
    </row>
    <row r="7949" spans="1:3" x14ac:dyDescent="0.25">
      <c r="A7949" s="1">
        <v>7947</v>
      </c>
      <c r="B7949" t="s">
        <v>7950</v>
      </c>
      <c r="C7949">
        <v>2</v>
      </c>
    </row>
    <row r="7950" spans="1:3" x14ac:dyDescent="0.25">
      <c r="A7950" s="1">
        <v>7948</v>
      </c>
      <c r="B7950" t="s">
        <v>7951</v>
      </c>
      <c r="C7950">
        <v>2</v>
      </c>
    </row>
    <row r="7951" spans="1:3" x14ac:dyDescent="0.25">
      <c r="A7951" s="1">
        <v>7949</v>
      </c>
      <c r="B7951" t="s">
        <v>7952</v>
      </c>
      <c r="C7951">
        <v>2</v>
      </c>
    </row>
    <row r="7952" spans="1:3" x14ac:dyDescent="0.25">
      <c r="A7952" s="1">
        <v>7950</v>
      </c>
      <c r="B7952" t="s">
        <v>7953</v>
      </c>
      <c r="C7952">
        <v>2</v>
      </c>
    </row>
    <row r="7953" spans="1:3" x14ac:dyDescent="0.25">
      <c r="A7953" s="1">
        <v>7951</v>
      </c>
      <c r="B7953" t="s">
        <v>7954</v>
      </c>
      <c r="C7953">
        <v>2</v>
      </c>
    </row>
    <row r="7954" spans="1:3" x14ac:dyDescent="0.25">
      <c r="A7954" s="1">
        <v>7952</v>
      </c>
      <c r="B7954" t="s">
        <v>7955</v>
      </c>
      <c r="C7954">
        <v>2</v>
      </c>
    </row>
    <row r="7955" spans="1:3" x14ac:dyDescent="0.25">
      <c r="A7955" s="1">
        <v>7953</v>
      </c>
      <c r="B7955" t="s">
        <v>7956</v>
      </c>
      <c r="C7955">
        <v>2</v>
      </c>
    </row>
    <row r="7956" spans="1:3" x14ac:dyDescent="0.25">
      <c r="A7956" s="1">
        <v>7954</v>
      </c>
      <c r="B7956" t="s">
        <v>7957</v>
      </c>
      <c r="C7956">
        <v>2</v>
      </c>
    </row>
    <row r="7957" spans="1:3" x14ac:dyDescent="0.25">
      <c r="A7957" s="1">
        <v>7955</v>
      </c>
      <c r="B7957" t="s">
        <v>7958</v>
      </c>
      <c r="C7957">
        <v>2</v>
      </c>
    </row>
    <row r="7958" spans="1:3" x14ac:dyDescent="0.25">
      <c r="A7958" s="1">
        <v>7956</v>
      </c>
      <c r="B7958" t="s">
        <v>7959</v>
      </c>
      <c r="C7958">
        <v>2</v>
      </c>
    </row>
    <row r="7959" spans="1:3" x14ac:dyDescent="0.25">
      <c r="A7959" s="1">
        <v>7957</v>
      </c>
      <c r="B7959" t="s">
        <v>7960</v>
      </c>
      <c r="C7959">
        <v>2</v>
      </c>
    </row>
    <row r="7960" spans="1:3" x14ac:dyDescent="0.25">
      <c r="A7960" s="1">
        <v>7958</v>
      </c>
      <c r="B7960" t="s">
        <v>7961</v>
      </c>
      <c r="C7960">
        <v>2</v>
      </c>
    </row>
    <row r="7961" spans="1:3" x14ac:dyDescent="0.25">
      <c r="A7961" s="1">
        <v>7959</v>
      </c>
      <c r="B7961" t="s">
        <v>7962</v>
      </c>
      <c r="C7961">
        <v>2</v>
      </c>
    </row>
    <row r="7962" spans="1:3" x14ac:dyDescent="0.25">
      <c r="A7962" s="1">
        <v>7960</v>
      </c>
      <c r="B7962" t="s">
        <v>7963</v>
      </c>
      <c r="C7962">
        <v>2</v>
      </c>
    </row>
    <row r="7963" spans="1:3" x14ac:dyDescent="0.25">
      <c r="A7963" s="1">
        <v>7961</v>
      </c>
      <c r="B7963" t="s">
        <v>7964</v>
      </c>
      <c r="C7963">
        <v>2</v>
      </c>
    </row>
    <row r="7964" spans="1:3" x14ac:dyDescent="0.25">
      <c r="A7964" s="1">
        <v>7962</v>
      </c>
      <c r="B7964" t="s">
        <v>7965</v>
      </c>
      <c r="C7964">
        <v>2</v>
      </c>
    </row>
    <row r="7965" spans="1:3" x14ac:dyDescent="0.25">
      <c r="A7965" s="1">
        <v>7963</v>
      </c>
      <c r="B7965" t="s">
        <v>7966</v>
      </c>
      <c r="C7965">
        <v>2</v>
      </c>
    </row>
    <row r="7966" spans="1:3" x14ac:dyDescent="0.25">
      <c r="A7966" s="1">
        <v>7964</v>
      </c>
      <c r="B7966" t="s">
        <v>7967</v>
      </c>
      <c r="C7966">
        <v>2</v>
      </c>
    </row>
    <row r="7967" spans="1:3" x14ac:dyDescent="0.25">
      <c r="A7967" s="1">
        <v>7965</v>
      </c>
      <c r="B7967" t="s">
        <v>7968</v>
      </c>
      <c r="C7967">
        <v>2</v>
      </c>
    </row>
    <row r="7968" spans="1:3" x14ac:dyDescent="0.25">
      <c r="A7968" s="1">
        <v>7966</v>
      </c>
      <c r="B7968" t="s">
        <v>7969</v>
      </c>
      <c r="C7968">
        <v>2</v>
      </c>
    </row>
    <row r="7969" spans="1:3" x14ac:dyDescent="0.25">
      <c r="A7969" s="1">
        <v>7967</v>
      </c>
      <c r="B7969" t="s">
        <v>7970</v>
      </c>
      <c r="C7969">
        <v>2</v>
      </c>
    </row>
    <row r="7970" spans="1:3" x14ac:dyDescent="0.25">
      <c r="A7970" s="1">
        <v>7968</v>
      </c>
      <c r="B7970" t="s">
        <v>7971</v>
      </c>
      <c r="C7970">
        <v>2</v>
      </c>
    </row>
    <row r="7971" spans="1:3" x14ac:dyDescent="0.25">
      <c r="A7971" s="1">
        <v>7969</v>
      </c>
      <c r="B7971" t="s">
        <v>7972</v>
      </c>
      <c r="C7971">
        <v>2</v>
      </c>
    </row>
    <row r="7972" spans="1:3" x14ac:dyDescent="0.25">
      <c r="A7972" s="1">
        <v>7970</v>
      </c>
      <c r="B7972" t="s">
        <v>7973</v>
      </c>
      <c r="C7972">
        <v>2</v>
      </c>
    </row>
    <row r="7973" spans="1:3" x14ac:dyDescent="0.25">
      <c r="A7973" s="1">
        <v>7971</v>
      </c>
      <c r="B7973" t="s">
        <v>7974</v>
      </c>
      <c r="C7973">
        <v>2</v>
      </c>
    </row>
    <row r="7974" spans="1:3" x14ac:dyDescent="0.25">
      <c r="A7974" s="1">
        <v>7972</v>
      </c>
      <c r="B7974" t="s">
        <v>7975</v>
      </c>
      <c r="C7974">
        <v>2</v>
      </c>
    </row>
    <row r="7975" spans="1:3" x14ac:dyDescent="0.25">
      <c r="A7975" s="1">
        <v>7973</v>
      </c>
      <c r="B7975" t="s">
        <v>7976</v>
      </c>
      <c r="C7975">
        <v>2</v>
      </c>
    </row>
    <row r="7976" spans="1:3" x14ac:dyDescent="0.25">
      <c r="A7976" s="1">
        <v>7974</v>
      </c>
      <c r="B7976" t="s">
        <v>7977</v>
      </c>
      <c r="C7976">
        <v>2</v>
      </c>
    </row>
    <row r="7977" spans="1:3" x14ac:dyDescent="0.25">
      <c r="A7977" s="1">
        <v>7975</v>
      </c>
      <c r="B7977" t="s">
        <v>7978</v>
      </c>
      <c r="C7977">
        <v>2</v>
      </c>
    </row>
    <row r="7978" spans="1:3" x14ac:dyDescent="0.25">
      <c r="A7978" s="1">
        <v>7976</v>
      </c>
      <c r="B7978" t="s">
        <v>7979</v>
      </c>
      <c r="C7978">
        <v>2</v>
      </c>
    </row>
    <row r="7979" spans="1:3" x14ac:dyDescent="0.25">
      <c r="A7979" s="1">
        <v>7977</v>
      </c>
      <c r="B7979" t="s">
        <v>7980</v>
      </c>
      <c r="C7979">
        <v>2</v>
      </c>
    </row>
    <row r="7980" spans="1:3" x14ac:dyDescent="0.25">
      <c r="A7980" s="1">
        <v>7978</v>
      </c>
      <c r="B7980" t="s">
        <v>7981</v>
      </c>
      <c r="C7980">
        <v>2</v>
      </c>
    </row>
    <row r="7981" spans="1:3" x14ac:dyDescent="0.25">
      <c r="A7981" s="1">
        <v>7979</v>
      </c>
      <c r="B7981" t="s">
        <v>7982</v>
      </c>
      <c r="C7981">
        <v>2</v>
      </c>
    </row>
    <row r="7982" spans="1:3" x14ac:dyDescent="0.25">
      <c r="A7982" s="1">
        <v>7980</v>
      </c>
      <c r="B7982" t="s">
        <v>7983</v>
      </c>
      <c r="C7982">
        <v>2</v>
      </c>
    </row>
    <row r="7983" spans="1:3" x14ac:dyDescent="0.25">
      <c r="A7983" s="1">
        <v>7981</v>
      </c>
      <c r="B7983" t="s">
        <v>7984</v>
      </c>
      <c r="C7983">
        <v>2</v>
      </c>
    </row>
    <row r="7984" spans="1:3" x14ac:dyDescent="0.25">
      <c r="A7984" s="1">
        <v>7982</v>
      </c>
      <c r="B7984" t="s">
        <v>7985</v>
      </c>
      <c r="C7984">
        <v>2</v>
      </c>
    </row>
    <row r="7985" spans="1:3" x14ac:dyDescent="0.25">
      <c r="A7985" s="1">
        <v>7983</v>
      </c>
      <c r="B7985" t="s">
        <v>7986</v>
      </c>
      <c r="C7985">
        <v>2</v>
      </c>
    </row>
    <row r="7986" spans="1:3" x14ac:dyDescent="0.25">
      <c r="A7986" s="1">
        <v>7984</v>
      </c>
      <c r="B7986" t="s">
        <v>7987</v>
      </c>
      <c r="C7986">
        <v>2</v>
      </c>
    </row>
    <row r="7987" spans="1:3" x14ac:dyDescent="0.25">
      <c r="A7987" s="1">
        <v>7985</v>
      </c>
      <c r="B7987" t="s">
        <v>7988</v>
      </c>
      <c r="C7987">
        <v>2</v>
      </c>
    </row>
    <row r="7988" spans="1:3" x14ac:dyDescent="0.25">
      <c r="A7988" s="1">
        <v>7986</v>
      </c>
      <c r="B7988" t="s">
        <v>7989</v>
      </c>
      <c r="C7988">
        <v>2</v>
      </c>
    </row>
    <row r="7989" spans="1:3" x14ac:dyDescent="0.25">
      <c r="A7989" s="1">
        <v>7987</v>
      </c>
      <c r="B7989" t="s">
        <v>7990</v>
      </c>
      <c r="C7989">
        <v>2</v>
      </c>
    </row>
    <row r="7990" spans="1:3" x14ac:dyDescent="0.25">
      <c r="A7990" s="1">
        <v>7988</v>
      </c>
      <c r="B7990" t="s">
        <v>7991</v>
      </c>
      <c r="C7990">
        <v>2</v>
      </c>
    </row>
    <row r="7991" spans="1:3" x14ac:dyDescent="0.25">
      <c r="A7991" s="1">
        <v>7989</v>
      </c>
      <c r="B7991" t="s">
        <v>7992</v>
      </c>
      <c r="C7991">
        <v>2</v>
      </c>
    </row>
    <row r="7992" spans="1:3" x14ac:dyDescent="0.25">
      <c r="A7992" s="1">
        <v>7990</v>
      </c>
      <c r="B7992" t="s">
        <v>7993</v>
      </c>
      <c r="C7992">
        <v>2</v>
      </c>
    </row>
    <row r="7993" spans="1:3" x14ac:dyDescent="0.25">
      <c r="A7993" s="1">
        <v>7991</v>
      </c>
      <c r="B7993" t="s">
        <v>7994</v>
      </c>
      <c r="C7993">
        <v>2</v>
      </c>
    </row>
    <row r="7994" spans="1:3" x14ac:dyDescent="0.25">
      <c r="A7994" s="1">
        <v>7992</v>
      </c>
      <c r="B7994" t="s">
        <v>7995</v>
      </c>
      <c r="C7994">
        <v>2</v>
      </c>
    </row>
    <row r="7995" spans="1:3" x14ac:dyDescent="0.25">
      <c r="A7995" s="1">
        <v>7993</v>
      </c>
      <c r="B7995" t="s">
        <v>7996</v>
      </c>
      <c r="C7995">
        <v>2</v>
      </c>
    </row>
    <row r="7996" spans="1:3" x14ac:dyDescent="0.25">
      <c r="A7996" s="1">
        <v>7994</v>
      </c>
      <c r="B7996" t="s">
        <v>7997</v>
      </c>
      <c r="C7996">
        <v>2</v>
      </c>
    </row>
    <row r="7997" spans="1:3" x14ac:dyDescent="0.25">
      <c r="A7997" s="1">
        <v>7995</v>
      </c>
      <c r="B7997" t="s">
        <v>7998</v>
      </c>
      <c r="C7997">
        <v>2</v>
      </c>
    </row>
    <row r="7998" spans="1:3" x14ac:dyDescent="0.25">
      <c r="A7998" s="1">
        <v>7996</v>
      </c>
      <c r="B7998" t="s">
        <v>7999</v>
      </c>
      <c r="C7998">
        <v>2</v>
      </c>
    </row>
    <row r="7999" spans="1:3" x14ac:dyDescent="0.25">
      <c r="A7999" s="1">
        <v>7997</v>
      </c>
      <c r="B7999" t="s">
        <v>8000</v>
      </c>
      <c r="C7999">
        <v>2</v>
      </c>
    </row>
    <row r="8000" spans="1:3" x14ac:dyDescent="0.25">
      <c r="A8000" s="1">
        <v>7998</v>
      </c>
      <c r="B8000" t="s">
        <v>8001</v>
      </c>
      <c r="C8000">
        <v>2</v>
      </c>
    </row>
    <row r="8001" spans="1:3" x14ac:dyDescent="0.25">
      <c r="A8001" s="1">
        <v>7999</v>
      </c>
      <c r="B8001" t="s">
        <v>8002</v>
      </c>
      <c r="C8001">
        <v>2</v>
      </c>
    </row>
    <row r="8002" spans="1:3" x14ac:dyDescent="0.25">
      <c r="A8002" s="1">
        <v>8000</v>
      </c>
      <c r="B8002" t="s">
        <v>8003</v>
      </c>
      <c r="C8002">
        <v>2</v>
      </c>
    </row>
    <row r="8003" spans="1:3" x14ac:dyDescent="0.25">
      <c r="A8003" s="1">
        <v>8001</v>
      </c>
      <c r="B8003" t="s">
        <v>8004</v>
      </c>
      <c r="C8003">
        <v>2</v>
      </c>
    </row>
    <row r="8004" spans="1:3" x14ac:dyDescent="0.25">
      <c r="A8004" s="1">
        <v>8002</v>
      </c>
      <c r="B8004" t="s">
        <v>8005</v>
      </c>
      <c r="C8004">
        <v>2</v>
      </c>
    </row>
    <row r="8005" spans="1:3" x14ac:dyDescent="0.25">
      <c r="A8005" s="1">
        <v>8003</v>
      </c>
      <c r="B8005" t="s">
        <v>8006</v>
      </c>
      <c r="C8005">
        <v>2</v>
      </c>
    </row>
    <row r="8006" spans="1:3" x14ac:dyDescent="0.25">
      <c r="A8006" s="1">
        <v>8004</v>
      </c>
      <c r="B8006" t="s">
        <v>8007</v>
      </c>
      <c r="C8006">
        <v>2</v>
      </c>
    </row>
    <row r="8007" spans="1:3" x14ac:dyDescent="0.25">
      <c r="A8007" s="1">
        <v>8005</v>
      </c>
      <c r="B8007" t="s">
        <v>8008</v>
      </c>
      <c r="C8007">
        <v>2</v>
      </c>
    </row>
    <row r="8008" spans="1:3" x14ac:dyDescent="0.25">
      <c r="A8008" s="1">
        <v>8006</v>
      </c>
      <c r="B8008" t="s">
        <v>8009</v>
      </c>
      <c r="C8008">
        <v>2</v>
      </c>
    </row>
    <row r="8009" spans="1:3" x14ac:dyDescent="0.25">
      <c r="A8009" s="1">
        <v>8007</v>
      </c>
      <c r="B8009" t="s">
        <v>8010</v>
      </c>
      <c r="C8009">
        <v>2</v>
      </c>
    </row>
    <row r="8010" spans="1:3" x14ac:dyDescent="0.25">
      <c r="A8010" s="1">
        <v>8008</v>
      </c>
      <c r="B8010" t="s">
        <v>8011</v>
      </c>
      <c r="C8010">
        <v>2</v>
      </c>
    </row>
    <row r="8011" spans="1:3" x14ac:dyDescent="0.25">
      <c r="A8011" s="1">
        <v>8009</v>
      </c>
      <c r="B8011" t="s">
        <v>8012</v>
      </c>
      <c r="C8011">
        <v>2</v>
      </c>
    </row>
    <row r="8012" spans="1:3" x14ac:dyDescent="0.25">
      <c r="A8012" s="1">
        <v>8010</v>
      </c>
      <c r="B8012" t="s">
        <v>8013</v>
      </c>
      <c r="C8012">
        <v>2</v>
      </c>
    </row>
    <row r="8013" spans="1:3" x14ac:dyDescent="0.25">
      <c r="A8013" s="1">
        <v>8011</v>
      </c>
      <c r="B8013" t="s">
        <v>8014</v>
      </c>
      <c r="C8013">
        <v>2</v>
      </c>
    </row>
    <row r="8014" spans="1:3" x14ac:dyDescent="0.25">
      <c r="A8014" s="1">
        <v>8012</v>
      </c>
      <c r="B8014" t="s">
        <v>8015</v>
      </c>
      <c r="C8014">
        <v>2</v>
      </c>
    </row>
    <row r="8015" spans="1:3" x14ac:dyDescent="0.25">
      <c r="A8015" s="1">
        <v>8013</v>
      </c>
      <c r="B8015" t="s">
        <v>8016</v>
      </c>
      <c r="C8015">
        <v>2</v>
      </c>
    </row>
    <row r="8016" spans="1:3" x14ac:dyDescent="0.25">
      <c r="A8016" s="1">
        <v>8014</v>
      </c>
      <c r="B8016" t="s">
        <v>8017</v>
      </c>
      <c r="C8016">
        <v>2</v>
      </c>
    </row>
    <row r="8017" spans="1:3" x14ac:dyDescent="0.25">
      <c r="A8017" s="1">
        <v>8015</v>
      </c>
      <c r="B8017" t="s">
        <v>8018</v>
      </c>
      <c r="C8017">
        <v>2</v>
      </c>
    </row>
    <row r="8018" spans="1:3" x14ac:dyDescent="0.25">
      <c r="A8018" s="1">
        <v>8016</v>
      </c>
      <c r="B8018" t="s">
        <v>8019</v>
      </c>
      <c r="C8018">
        <v>2</v>
      </c>
    </row>
    <row r="8019" spans="1:3" x14ac:dyDescent="0.25">
      <c r="A8019" s="1">
        <v>8017</v>
      </c>
      <c r="B8019" t="s">
        <v>8020</v>
      </c>
      <c r="C8019">
        <v>2</v>
      </c>
    </row>
    <row r="8020" spans="1:3" x14ac:dyDescent="0.25">
      <c r="A8020" s="1">
        <v>8018</v>
      </c>
      <c r="B8020" t="s">
        <v>8021</v>
      </c>
      <c r="C8020">
        <v>2</v>
      </c>
    </row>
    <row r="8021" spans="1:3" x14ac:dyDescent="0.25">
      <c r="A8021" s="1">
        <v>8019</v>
      </c>
      <c r="B8021" t="s">
        <v>8022</v>
      </c>
      <c r="C8021">
        <v>2</v>
      </c>
    </row>
    <row r="8022" spans="1:3" x14ac:dyDescent="0.25">
      <c r="A8022" s="1">
        <v>8020</v>
      </c>
      <c r="B8022" t="s">
        <v>8023</v>
      </c>
      <c r="C8022">
        <v>2</v>
      </c>
    </row>
    <row r="8023" spans="1:3" x14ac:dyDescent="0.25">
      <c r="A8023" s="1">
        <v>8021</v>
      </c>
      <c r="B8023" t="s">
        <v>8024</v>
      </c>
      <c r="C8023">
        <v>2</v>
      </c>
    </row>
    <row r="8024" spans="1:3" x14ac:dyDescent="0.25">
      <c r="A8024" s="1">
        <v>8022</v>
      </c>
      <c r="B8024" t="s">
        <v>8025</v>
      </c>
      <c r="C8024">
        <v>2</v>
      </c>
    </row>
    <row r="8025" spans="1:3" x14ac:dyDescent="0.25">
      <c r="A8025" s="1">
        <v>8023</v>
      </c>
      <c r="B8025" t="s">
        <v>8026</v>
      </c>
      <c r="C8025">
        <v>2</v>
      </c>
    </row>
    <row r="8026" spans="1:3" x14ac:dyDescent="0.25">
      <c r="A8026" s="1">
        <v>8024</v>
      </c>
      <c r="B8026" t="s">
        <v>8027</v>
      </c>
      <c r="C8026">
        <v>2</v>
      </c>
    </row>
    <row r="8027" spans="1:3" x14ac:dyDescent="0.25">
      <c r="A8027" s="1">
        <v>8025</v>
      </c>
      <c r="B8027" t="s">
        <v>8028</v>
      </c>
      <c r="C8027">
        <v>2</v>
      </c>
    </row>
    <row r="8028" spans="1:3" x14ac:dyDescent="0.25">
      <c r="A8028" s="1">
        <v>8026</v>
      </c>
      <c r="B8028" t="s">
        <v>8029</v>
      </c>
      <c r="C8028">
        <v>2</v>
      </c>
    </row>
    <row r="8029" spans="1:3" x14ac:dyDescent="0.25">
      <c r="A8029" s="1">
        <v>8027</v>
      </c>
      <c r="B8029" t="s">
        <v>8030</v>
      </c>
      <c r="C8029">
        <v>2</v>
      </c>
    </row>
    <row r="8030" spans="1:3" x14ac:dyDescent="0.25">
      <c r="A8030" s="1">
        <v>8028</v>
      </c>
      <c r="B8030" t="s">
        <v>8031</v>
      </c>
      <c r="C8030">
        <v>2</v>
      </c>
    </row>
    <row r="8031" spans="1:3" x14ac:dyDescent="0.25">
      <c r="A8031" s="1">
        <v>8029</v>
      </c>
      <c r="B8031" t="s">
        <v>8032</v>
      </c>
      <c r="C8031">
        <v>2</v>
      </c>
    </row>
    <row r="8032" spans="1:3" x14ac:dyDescent="0.25">
      <c r="A8032" s="1">
        <v>8030</v>
      </c>
      <c r="B8032" t="s">
        <v>8033</v>
      </c>
      <c r="C8032">
        <v>2</v>
      </c>
    </row>
    <row r="8033" spans="1:3" x14ac:dyDescent="0.25">
      <c r="A8033" s="1">
        <v>8031</v>
      </c>
      <c r="B8033" t="s">
        <v>8034</v>
      </c>
      <c r="C8033">
        <v>2</v>
      </c>
    </row>
    <row r="8034" spans="1:3" x14ac:dyDescent="0.25">
      <c r="A8034" s="1">
        <v>8032</v>
      </c>
      <c r="B8034" t="s">
        <v>8035</v>
      </c>
      <c r="C8034">
        <v>2</v>
      </c>
    </row>
    <row r="8035" spans="1:3" x14ac:dyDescent="0.25">
      <c r="A8035" s="1">
        <v>8033</v>
      </c>
      <c r="B8035" t="s">
        <v>8036</v>
      </c>
      <c r="C8035">
        <v>2</v>
      </c>
    </row>
    <row r="8036" spans="1:3" x14ac:dyDescent="0.25">
      <c r="A8036" s="1">
        <v>8034</v>
      </c>
      <c r="B8036" t="s">
        <v>8037</v>
      </c>
      <c r="C8036">
        <v>2</v>
      </c>
    </row>
    <row r="8037" spans="1:3" x14ac:dyDescent="0.25">
      <c r="A8037" s="1">
        <v>8035</v>
      </c>
      <c r="B8037" t="s">
        <v>8038</v>
      </c>
      <c r="C8037">
        <v>2</v>
      </c>
    </row>
    <row r="8038" spans="1:3" x14ac:dyDescent="0.25">
      <c r="A8038" s="1">
        <v>8036</v>
      </c>
      <c r="B8038" t="s">
        <v>8039</v>
      </c>
      <c r="C8038">
        <v>2</v>
      </c>
    </row>
    <row r="8039" spans="1:3" x14ac:dyDescent="0.25">
      <c r="A8039" s="1">
        <v>8037</v>
      </c>
      <c r="B8039" t="s">
        <v>8040</v>
      </c>
      <c r="C8039">
        <v>2</v>
      </c>
    </row>
    <row r="8040" spans="1:3" x14ac:dyDescent="0.25">
      <c r="A8040" s="1">
        <v>8038</v>
      </c>
      <c r="B8040" t="s">
        <v>8041</v>
      </c>
      <c r="C8040">
        <v>2</v>
      </c>
    </row>
    <row r="8041" spans="1:3" x14ac:dyDescent="0.25">
      <c r="A8041" s="1">
        <v>8039</v>
      </c>
      <c r="B8041" t="s">
        <v>8042</v>
      </c>
      <c r="C8041">
        <v>2</v>
      </c>
    </row>
    <row r="8042" spans="1:3" x14ac:dyDescent="0.25">
      <c r="A8042" s="1">
        <v>8040</v>
      </c>
      <c r="B8042" t="s">
        <v>8043</v>
      </c>
      <c r="C8042">
        <v>2</v>
      </c>
    </row>
    <row r="8043" spans="1:3" x14ac:dyDescent="0.25">
      <c r="A8043" s="1">
        <v>8041</v>
      </c>
      <c r="B8043" t="s">
        <v>8044</v>
      </c>
      <c r="C8043">
        <v>2</v>
      </c>
    </row>
    <row r="8044" spans="1:3" x14ac:dyDescent="0.25">
      <c r="A8044" s="1">
        <v>8042</v>
      </c>
      <c r="B8044" t="s">
        <v>8045</v>
      </c>
      <c r="C8044">
        <v>2</v>
      </c>
    </row>
    <row r="8045" spans="1:3" x14ac:dyDescent="0.25">
      <c r="A8045" s="1">
        <v>8043</v>
      </c>
      <c r="B8045" t="s">
        <v>8046</v>
      </c>
      <c r="C8045">
        <v>2</v>
      </c>
    </row>
    <row r="8046" spans="1:3" x14ac:dyDescent="0.25">
      <c r="A8046" s="1">
        <v>8044</v>
      </c>
      <c r="B8046" t="s">
        <v>8047</v>
      </c>
      <c r="C8046">
        <v>2</v>
      </c>
    </row>
    <row r="8047" spans="1:3" x14ac:dyDescent="0.25">
      <c r="A8047" s="1">
        <v>8045</v>
      </c>
      <c r="B8047" t="s">
        <v>8048</v>
      </c>
      <c r="C8047">
        <v>2</v>
      </c>
    </row>
    <row r="8048" spans="1:3" x14ac:dyDescent="0.25">
      <c r="A8048" s="1">
        <v>8046</v>
      </c>
      <c r="B8048" t="s">
        <v>8049</v>
      </c>
      <c r="C8048">
        <v>2</v>
      </c>
    </row>
    <row r="8049" spans="1:3" x14ac:dyDescent="0.25">
      <c r="A8049" s="1">
        <v>8047</v>
      </c>
      <c r="B8049" t="s">
        <v>8050</v>
      </c>
      <c r="C8049">
        <v>2</v>
      </c>
    </row>
    <row r="8050" spans="1:3" x14ac:dyDescent="0.25">
      <c r="A8050" s="1">
        <v>8048</v>
      </c>
      <c r="B8050" t="s">
        <v>8051</v>
      </c>
      <c r="C8050">
        <v>2</v>
      </c>
    </row>
    <row r="8051" spans="1:3" x14ac:dyDescent="0.25">
      <c r="A8051" s="1">
        <v>8049</v>
      </c>
      <c r="B8051" t="s">
        <v>8052</v>
      </c>
      <c r="C8051">
        <v>2</v>
      </c>
    </row>
    <row r="8052" spans="1:3" x14ac:dyDescent="0.25">
      <c r="A8052" s="1">
        <v>8050</v>
      </c>
      <c r="B8052" t="s">
        <v>8053</v>
      </c>
      <c r="C8052">
        <v>2</v>
      </c>
    </row>
    <row r="8053" spans="1:3" x14ac:dyDescent="0.25">
      <c r="A8053" s="1">
        <v>8051</v>
      </c>
      <c r="B8053" t="s">
        <v>8054</v>
      </c>
      <c r="C8053">
        <v>2</v>
      </c>
    </row>
    <row r="8054" spans="1:3" x14ac:dyDescent="0.25">
      <c r="A8054" s="1">
        <v>8052</v>
      </c>
      <c r="B8054" t="s">
        <v>8055</v>
      </c>
      <c r="C8054">
        <v>2</v>
      </c>
    </row>
    <row r="8055" spans="1:3" x14ac:dyDescent="0.25">
      <c r="A8055" s="1">
        <v>8053</v>
      </c>
      <c r="B8055" t="s">
        <v>8056</v>
      </c>
      <c r="C8055">
        <v>2</v>
      </c>
    </row>
    <row r="8056" spans="1:3" x14ac:dyDescent="0.25">
      <c r="A8056" s="1">
        <v>8054</v>
      </c>
      <c r="B8056" t="s">
        <v>8057</v>
      </c>
      <c r="C8056">
        <v>2</v>
      </c>
    </row>
    <row r="8057" spans="1:3" x14ac:dyDescent="0.25">
      <c r="A8057" s="1">
        <v>8055</v>
      </c>
      <c r="B8057" t="s">
        <v>8058</v>
      </c>
      <c r="C8057">
        <v>2</v>
      </c>
    </row>
    <row r="8058" spans="1:3" x14ac:dyDescent="0.25">
      <c r="A8058" s="1">
        <v>8056</v>
      </c>
      <c r="B8058" t="s">
        <v>8059</v>
      </c>
      <c r="C8058">
        <v>2</v>
      </c>
    </row>
    <row r="8059" spans="1:3" x14ac:dyDescent="0.25">
      <c r="A8059" s="1">
        <v>8057</v>
      </c>
      <c r="B8059" t="s">
        <v>8060</v>
      </c>
      <c r="C8059">
        <v>2</v>
      </c>
    </row>
    <row r="8060" spans="1:3" x14ac:dyDescent="0.25">
      <c r="A8060" s="1">
        <v>8058</v>
      </c>
      <c r="B8060" t="s">
        <v>8061</v>
      </c>
      <c r="C8060">
        <v>2</v>
      </c>
    </row>
    <row r="8061" spans="1:3" x14ac:dyDescent="0.25">
      <c r="A8061" s="1">
        <v>8059</v>
      </c>
      <c r="B8061" t="s">
        <v>8062</v>
      </c>
      <c r="C8061">
        <v>2</v>
      </c>
    </row>
    <row r="8062" spans="1:3" x14ac:dyDescent="0.25">
      <c r="A8062" s="1">
        <v>8060</v>
      </c>
      <c r="B8062" t="s">
        <v>8063</v>
      </c>
      <c r="C8062">
        <v>2</v>
      </c>
    </row>
    <row r="8063" spans="1:3" x14ac:dyDescent="0.25">
      <c r="A8063" s="1">
        <v>8061</v>
      </c>
      <c r="B8063" t="s">
        <v>8064</v>
      </c>
      <c r="C8063">
        <v>2</v>
      </c>
    </row>
    <row r="8064" spans="1:3" x14ac:dyDescent="0.25">
      <c r="A8064" s="1">
        <v>8062</v>
      </c>
      <c r="B8064" t="s">
        <v>8065</v>
      </c>
      <c r="C8064">
        <v>2</v>
      </c>
    </row>
    <row r="8065" spans="1:3" x14ac:dyDescent="0.25">
      <c r="A8065" s="1">
        <v>8063</v>
      </c>
      <c r="B8065" t="s">
        <v>8066</v>
      </c>
      <c r="C8065">
        <v>2</v>
      </c>
    </row>
    <row r="8066" spans="1:3" x14ac:dyDescent="0.25">
      <c r="A8066" s="1">
        <v>8064</v>
      </c>
      <c r="B8066" t="s">
        <v>8067</v>
      </c>
      <c r="C8066">
        <v>2</v>
      </c>
    </row>
    <row r="8067" spans="1:3" x14ac:dyDescent="0.25">
      <c r="A8067" s="1">
        <v>8065</v>
      </c>
      <c r="B8067" t="s">
        <v>8068</v>
      </c>
      <c r="C8067">
        <v>2</v>
      </c>
    </row>
    <row r="8068" spans="1:3" x14ac:dyDescent="0.25">
      <c r="A8068" s="1">
        <v>8066</v>
      </c>
      <c r="B8068" t="s">
        <v>8069</v>
      </c>
      <c r="C8068">
        <v>2</v>
      </c>
    </row>
    <row r="8069" spans="1:3" x14ac:dyDescent="0.25">
      <c r="A8069" s="1">
        <v>8067</v>
      </c>
      <c r="B8069" t="s">
        <v>8070</v>
      </c>
      <c r="C8069">
        <v>2</v>
      </c>
    </row>
    <row r="8070" spans="1:3" x14ac:dyDescent="0.25">
      <c r="A8070" s="1">
        <v>8068</v>
      </c>
      <c r="B8070" t="s">
        <v>8071</v>
      </c>
      <c r="C8070">
        <v>2</v>
      </c>
    </row>
    <row r="8071" spans="1:3" x14ac:dyDescent="0.25">
      <c r="A8071" s="1">
        <v>8069</v>
      </c>
      <c r="B8071" t="s">
        <v>8072</v>
      </c>
      <c r="C8071">
        <v>2</v>
      </c>
    </row>
    <row r="8072" spans="1:3" x14ac:dyDescent="0.25">
      <c r="A8072" s="1">
        <v>8070</v>
      </c>
      <c r="B8072" t="s">
        <v>8073</v>
      </c>
      <c r="C8072">
        <v>2</v>
      </c>
    </row>
    <row r="8073" spans="1:3" x14ac:dyDescent="0.25">
      <c r="A8073" s="1">
        <v>8071</v>
      </c>
      <c r="B8073" t="s">
        <v>8074</v>
      </c>
      <c r="C8073">
        <v>2</v>
      </c>
    </row>
    <row r="8074" spans="1:3" x14ac:dyDescent="0.25">
      <c r="A8074" s="1">
        <v>8072</v>
      </c>
      <c r="B8074" t="s">
        <v>8075</v>
      </c>
      <c r="C8074">
        <v>2</v>
      </c>
    </row>
    <row r="8075" spans="1:3" x14ac:dyDescent="0.25">
      <c r="A8075" s="1">
        <v>8073</v>
      </c>
      <c r="B8075" t="s">
        <v>8076</v>
      </c>
      <c r="C8075">
        <v>2</v>
      </c>
    </row>
    <row r="8076" spans="1:3" x14ac:dyDescent="0.25">
      <c r="A8076" s="1">
        <v>8074</v>
      </c>
      <c r="B8076" t="s">
        <v>8077</v>
      </c>
      <c r="C8076">
        <v>2</v>
      </c>
    </row>
    <row r="8077" spans="1:3" x14ac:dyDescent="0.25">
      <c r="A8077" s="1">
        <v>8075</v>
      </c>
      <c r="B8077" t="s">
        <v>8078</v>
      </c>
      <c r="C8077">
        <v>2</v>
      </c>
    </row>
    <row r="8078" spans="1:3" x14ac:dyDescent="0.25">
      <c r="A8078" s="1">
        <v>8076</v>
      </c>
      <c r="B8078" t="s">
        <v>8079</v>
      </c>
      <c r="C8078">
        <v>2</v>
      </c>
    </row>
    <row r="8079" spans="1:3" x14ac:dyDescent="0.25">
      <c r="A8079" s="1">
        <v>8077</v>
      </c>
      <c r="B8079" t="s">
        <v>8080</v>
      </c>
      <c r="C8079">
        <v>2</v>
      </c>
    </row>
    <row r="8080" spans="1:3" x14ac:dyDescent="0.25">
      <c r="A8080" s="1">
        <v>8078</v>
      </c>
      <c r="B8080" t="s">
        <v>8081</v>
      </c>
      <c r="C8080">
        <v>2</v>
      </c>
    </row>
    <row r="8081" spans="1:3" x14ac:dyDescent="0.25">
      <c r="A8081" s="1">
        <v>8079</v>
      </c>
      <c r="B8081" t="s">
        <v>8082</v>
      </c>
      <c r="C8081">
        <v>2</v>
      </c>
    </row>
    <row r="8082" spans="1:3" x14ac:dyDescent="0.25">
      <c r="A8082" s="1">
        <v>8080</v>
      </c>
      <c r="B8082" t="s">
        <v>8083</v>
      </c>
      <c r="C8082">
        <v>2</v>
      </c>
    </row>
    <row r="8083" spans="1:3" x14ac:dyDescent="0.25">
      <c r="A8083" s="1">
        <v>8081</v>
      </c>
      <c r="B8083" t="s">
        <v>8084</v>
      </c>
      <c r="C8083">
        <v>2</v>
      </c>
    </row>
    <row r="8084" spans="1:3" x14ac:dyDescent="0.25">
      <c r="A8084" s="1">
        <v>8082</v>
      </c>
      <c r="B8084" t="s">
        <v>8085</v>
      </c>
      <c r="C8084">
        <v>2</v>
      </c>
    </row>
    <row r="8085" spans="1:3" x14ac:dyDescent="0.25">
      <c r="A8085" s="1">
        <v>8083</v>
      </c>
      <c r="B8085" t="s">
        <v>8086</v>
      </c>
      <c r="C8085">
        <v>2</v>
      </c>
    </row>
    <row r="8086" spans="1:3" x14ac:dyDescent="0.25">
      <c r="A8086" s="1">
        <v>8084</v>
      </c>
      <c r="B8086" t="s">
        <v>8087</v>
      </c>
      <c r="C8086">
        <v>2</v>
      </c>
    </row>
    <row r="8087" spans="1:3" x14ac:dyDescent="0.25">
      <c r="A8087" s="1">
        <v>8085</v>
      </c>
      <c r="B8087" t="s">
        <v>8088</v>
      </c>
      <c r="C8087">
        <v>2</v>
      </c>
    </row>
    <row r="8088" spans="1:3" x14ac:dyDescent="0.25">
      <c r="A8088" s="1">
        <v>8086</v>
      </c>
      <c r="B8088" t="s">
        <v>8089</v>
      </c>
      <c r="C8088">
        <v>2</v>
      </c>
    </row>
    <row r="8089" spans="1:3" x14ac:dyDescent="0.25">
      <c r="A8089" s="1">
        <v>8087</v>
      </c>
      <c r="B8089" t="s">
        <v>8090</v>
      </c>
      <c r="C8089">
        <v>2</v>
      </c>
    </row>
    <row r="8090" spans="1:3" x14ac:dyDescent="0.25">
      <c r="A8090" s="1">
        <v>8088</v>
      </c>
      <c r="B8090" t="s">
        <v>8091</v>
      </c>
      <c r="C8090">
        <v>2</v>
      </c>
    </row>
    <row r="8091" spans="1:3" x14ac:dyDescent="0.25">
      <c r="A8091" s="1">
        <v>8089</v>
      </c>
      <c r="B8091" t="s">
        <v>8092</v>
      </c>
      <c r="C8091">
        <v>2</v>
      </c>
    </row>
    <row r="8092" spans="1:3" x14ac:dyDescent="0.25">
      <c r="A8092" s="1">
        <v>8090</v>
      </c>
      <c r="B8092" t="s">
        <v>8093</v>
      </c>
      <c r="C8092">
        <v>2</v>
      </c>
    </row>
    <row r="8093" spans="1:3" x14ac:dyDescent="0.25">
      <c r="A8093" s="1">
        <v>8091</v>
      </c>
      <c r="B8093" t="s">
        <v>8094</v>
      </c>
      <c r="C8093">
        <v>2</v>
      </c>
    </row>
    <row r="8094" spans="1:3" x14ac:dyDescent="0.25">
      <c r="A8094" s="1">
        <v>8092</v>
      </c>
      <c r="B8094" t="s">
        <v>8095</v>
      </c>
      <c r="C8094">
        <v>2</v>
      </c>
    </row>
    <row r="8095" spans="1:3" x14ac:dyDescent="0.25">
      <c r="A8095" s="1">
        <v>8093</v>
      </c>
      <c r="B8095" t="s">
        <v>8096</v>
      </c>
      <c r="C8095">
        <v>2</v>
      </c>
    </row>
    <row r="8096" spans="1:3" x14ac:dyDescent="0.25">
      <c r="A8096" s="1">
        <v>8094</v>
      </c>
      <c r="B8096" t="s">
        <v>8097</v>
      </c>
      <c r="C8096">
        <v>2</v>
      </c>
    </row>
    <row r="8097" spans="1:3" x14ac:dyDescent="0.25">
      <c r="A8097" s="1">
        <v>8095</v>
      </c>
      <c r="B8097" t="s">
        <v>8098</v>
      </c>
      <c r="C8097">
        <v>2</v>
      </c>
    </row>
    <row r="8098" spans="1:3" x14ac:dyDescent="0.25">
      <c r="A8098" s="1">
        <v>8096</v>
      </c>
      <c r="B8098" t="s">
        <v>8099</v>
      </c>
      <c r="C8098">
        <v>2</v>
      </c>
    </row>
    <row r="8099" spans="1:3" x14ac:dyDescent="0.25">
      <c r="A8099" s="1">
        <v>8097</v>
      </c>
      <c r="B8099" t="s">
        <v>8100</v>
      </c>
      <c r="C8099">
        <v>2</v>
      </c>
    </row>
    <row r="8100" spans="1:3" x14ac:dyDescent="0.25">
      <c r="A8100" s="1">
        <v>8098</v>
      </c>
      <c r="B8100" t="s">
        <v>8101</v>
      </c>
      <c r="C8100">
        <v>2</v>
      </c>
    </row>
    <row r="8101" spans="1:3" x14ac:dyDescent="0.25">
      <c r="A8101" s="1">
        <v>8099</v>
      </c>
      <c r="B8101" t="s">
        <v>8102</v>
      </c>
      <c r="C8101">
        <v>2</v>
      </c>
    </row>
    <row r="8102" spans="1:3" x14ac:dyDescent="0.25">
      <c r="A8102" s="1">
        <v>8100</v>
      </c>
      <c r="B8102" t="s">
        <v>8103</v>
      </c>
      <c r="C8102">
        <v>2</v>
      </c>
    </row>
    <row r="8103" spans="1:3" x14ac:dyDescent="0.25">
      <c r="A8103" s="1">
        <v>8101</v>
      </c>
      <c r="B8103" t="s">
        <v>8104</v>
      </c>
      <c r="C8103">
        <v>2</v>
      </c>
    </row>
    <row r="8104" spans="1:3" x14ac:dyDescent="0.25">
      <c r="A8104" s="1">
        <v>8102</v>
      </c>
      <c r="B8104" t="s">
        <v>8105</v>
      </c>
      <c r="C8104">
        <v>2</v>
      </c>
    </row>
    <row r="8105" spans="1:3" x14ac:dyDescent="0.25">
      <c r="A8105" s="1">
        <v>8103</v>
      </c>
      <c r="B8105" t="s">
        <v>8106</v>
      </c>
      <c r="C8105">
        <v>2</v>
      </c>
    </row>
    <row r="8106" spans="1:3" x14ac:dyDescent="0.25">
      <c r="A8106" s="1">
        <v>8104</v>
      </c>
      <c r="B8106" t="s">
        <v>8107</v>
      </c>
      <c r="C8106">
        <v>2</v>
      </c>
    </row>
    <row r="8107" spans="1:3" x14ac:dyDescent="0.25">
      <c r="A8107" s="1">
        <v>8105</v>
      </c>
      <c r="B8107" t="s">
        <v>8108</v>
      </c>
      <c r="C8107">
        <v>2</v>
      </c>
    </row>
    <row r="8108" spans="1:3" x14ac:dyDescent="0.25">
      <c r="A8108" s="1">
        <v>8106</v>
      </c>
      <c r="B8108" t="s">
        <v>8109</v>
      </c>
      <c r="C8108">
        <v>2</v>
      </c>
    </row>
    <row r="8109" spans="1:3" x14ac:dyDescent="0.25">
      <c r="A8109" s="1">
        <v>8107</v>
      </c>
      <c r="B8109" t="s">
        <v>8110</v>
      </c>
      <c r="C8109">
        <v>2</v>
      </c>
    </row>
    <row r="8110" spans="1:3" x14ac:dyDescent="0.25">
      <c r="A8110" s="1">
        <v>8108</v>
      </c>
      <c r="B8110" t="s">
        <v>8111</v>
      </c>
      <c r="C8110">
        <v>2</v>
      </c>
    </row>
    <row r="8111" spans="1:3" x14ac:dyDescent="0.25">
      <c r="A8111" s="1">
        <v>8109</v>
      </c>
      <c r="B8111" t="s">
        <v>8112</v>
      </c>
      <c r="C8111">
        <v>2</v>
      </c>
    </row>
    <row r="8112" spans="1:3" x14ac:dyDescent="0.25">
      <c r="A8112" s="1">
        <v>8110</v>
      </c>
      <c r="B8112" t="s">
        <v>8113</v>
      </c>
      <c r="C8112">
        <v>2</v>
      </c>
    </row>
    <row r="8113" spans="1:3" x14ac:dyDescent="0.25">
      <c r="A8113" s="1">
        <v>8111</v>
      </c>
      <c r="B8113" t="s">
        <v>8114</v>
      </c>
      <c r="C8113">
        <v>2</v>
      </c>
    </row>
    <row r="8114" spans="1:3" x14ac:dyDescent="0.25">
      <c r="A8114" s="1">
        <v>8112</v>
      </c>
      <c r="B8114" t="s">
        <v>8115</v>
      </c>
      <c r="C8114">
        <v>2</v>
      </c>
    </row>
    <row r="8115" spans="1:3" x14ac:dyDescent="0.25">
      <c r="A8115" s="1">
        <v>8113</v>
      </c>
      <c r="B8115" t="s">
        <v>8116</v>
      </c>
      <c r="C8115">
        <v>2</v>
      </c>
    </row>
    <row r="8116" spans="1:3" x14ac:dyDescent="0.25">
      <c r="A8116" s="1">
        <v>8114</v>
      </c>
      <c r="B8116" t="s">
        <v>8117</v>
      </c>
      <c r="C8116">
        <v>2</v>
      </c>
    </row>
    <row r="8117" spans="1:3" x14ac:dyDescent="0.25">
      <c r="A8117" s="1">
        <v>8115</v>
      </c>
      <c r="B8117" t="s">
        <v>8118</v>
      </c>
      <c r="C8117">
        <v>2</v>
      </c>
    </row>
    <row r="8118" spans="1:3" x14ac:dyDescent="0.25">
      <c r="A8118" s="1">
        <v>8116</v>
      </c>
      <c r="B8118" t="s">
        <v>8119</v>
      </c>
      <c r="C8118">
        <v>2</v>
      </c>
    </row>
    <row r="8119" spans="1:3" x14ac:dyDescent="0.25">
      <c r="A8119" s="1">
        <v>8117</v>
      </c>
      <c r="B8119" t="s">
        <v>8120</v>
      </c>
      <c r="C8119">
        <v>2</v>
      </c>
    </row>
    <row r="8120" spans="1:3" x14ac:dyDescent="0.25">
      <c r="A8120" s="1">
        <v>8118</v>
      </c>
      <c r="B8120" t="s">
        <v>8121</v>
      </c>
      <c r="C8120">
        <v>2</v>
      </c>
    </row>
    <row r="8121" spans="1:3" x14ac:dyDescent="0.25">
      <c r="A8121" s="1">
        <v>8119</v>
      </c>
      <c r="B8121" t="s">
        <v>8122</v>
      </c>
      <c r="C8121">
        <v>2</v>
      </c>
    </row>
    <row r="8122" spans="1:3" x14ac:dyDescent="0.25">
      <c r="A8122" s="1">
        <v>8120</v>
      </c>
      <c r="B8122" t="s">
        <v>8123</v>
      </c>
      <c r="C8122">
        <v>2</v>
      </c>
    </row>
    <row r="8123" spans="1:3" x14ac:dyDescent="0.25">
      <c r="A8123" s="1">
        <v>8121</v>
      </c>
      <c r="B8123" t="s">
        <v>8124</v>
      </c>
      <c r="C8123">
        <v>2</v>
      </c>
    </row>
    <row r="8124" spans="1:3" x14ac:dyDescent="0.25">
      <c r="A8124" s="1">
        <v>8122</v>
      </c>
      <c r="B8124" t="s">
        <v>8125</v>
      </c>
      <c r="C8124">
        <v>2</v>
      </c>
    </row>
    <row r="8125" spans="1:3" x14ac:dyDescent="0.25">
      <c r="A8125" s="1">
        <v>8123</v>
      </c>
      <c r="B8125" t="s">
        <v>8126</v>
      </c>
      <c r="C8125">
        <v>2</v>
      </c>
    </row>
    <row r="8126" spans="1:3" x14ac:dyDescent="0.25">
      <c r="A8126" s="1">
        <v>8124</v>
      </c>
      <c r="B8126" t="s">
        <v>8127</v>
      </c>
      <c r="C8126">
        <v>2</v>
      </c>
    </row>
    <row r="8127" spans="1:3" x14ac:dyDescent="0.25">
      <c r="A8127" s="1">
        <v>8125</v>
      </c>
      <c r="B8127" t="s">
        <v>8128</v>
      </c>
      <c r="C8127">
        <v>2</v>
      </c>
    </row>
    <row r="8128" spans="1:3" x14ac:dyDescent="0.25">
      <c r="A8128" s="1">
        <v>8126</v>
      </c>
      <c r="B8128" t="s">
        <v>8129</v>
      </c>
      <c r="C8128">
        <v>2</v>
      </c>
    </row>
    <row r="8129" spans="1:3" x14ac:dyDescent="0.25">
      <c r="A8129" s="1">
        <v>8127</v>
      </c>
      <c r="B8129" t="s">
        <v>8130</v>
      </c>
      <c r="C8129">
        <v>2</v>
      </c>
    </row>
    <row r="8130" spans="1:3" x14ac:dyDescent="0.25">
      <c r="A8130" s="1">
        <v>8128</v>
      </c>
      <c r="B8130" t="s">
        <v>8131</v>
      </c>
      <c r="C8130">
        <v>2</v>
      </c>
    </row>
    <row r="8131" spans="1:3" x14ac:dyDescent="0.25">
      <c r="A8131" s="1">
        <v>8129</v>
      </c>
      <c r="B8131" t="s">
        <v>8132</v>
      </c>
      <c r="C8131">
        <v>2</v>
      </c>
    </row>
    <row r="8132" spans="1:3" x14ac:dyDescent="0.25">
      <c r="A8132" s="1">
        <v>8130</v>
      </c>
      <c r="B8132" t="s">
        <v>8133</v>
      </c>
      <c r="C8132">
        <v>2</v>
      </c>
    </row>
    <row r="8133" spans="1:3" x14ac:dyDescent="0.25">
      <c r="A8133" s="1">
        <v>8131</v>
      </c>
      <c r="B8133" t="s">
        <v>8134</v>
      </c>
      <c r="C8133">
        <v>2</v>
      </c>
    </row>
    <row r="8134" spans="1:3" x14ac:dyDescent="0.25">
      <c r="A8134" s="1">
        <v>8132</v>
      </c>
      <c r="B8134" t="s">
        <v>8135</v>
      </c>
      <c r="C8134">
        <v>2</v>
      </c>
    </row>
    <row r="8135" spans="1:3" x14ac:dyDescent="0.25">
      <c r="A8135" s="1">
        <v>8133</v>
      </c>
      <c r="B8135" t="s">
        <v>8136</v>
      </c>
      <c r="C8135">
        <v>2</v>
      </c>
    </row>
    <row r="8136" spans="1:3" x14ac:dyDescent="0.25">
      <c r="A8136" s="1">
        <v>8134</v>
      </c>
      <c r="B8136" t="s">
        <v>8137</v>
      </c>
      <c r="C8136">
        <v>2</v>
      </c>
    </row>
    <row r="8137" spans="1:3" x14ac:dyDescent="0.25">
      <c r="A8137" s="1">
        <v>8135</v>
      </c>
      <c r="B8137" t="s">
        <v>8138</v>
      </c>
      <c r="C8137">
        <v>2</v>
      </c>
    </row>
    <row r="8138" spans="1:3" x14ac:dyDescent="0.25">
      <c r="A8138" s="1">
        <v>8136</v>
      </c>
      <c r="B8138" t="s">
        <v>8139</v>
      </c>
      <c r="C8138">
        <v>2</v>
      </c>
    </row>
    <row r="8139" spans="1:3" x14ac:dyDescent="0.25">
      <c r="A8139" s="1">
        <v>8137</v>
      </c>
      <c r="B8139" t="s">
        <v>8140</v>
      </c>
      <c r="C8139">
        <v>2</v>
      </c>
    </row>
    <row r="8140" spans="1:3" x14ac:dyDescent="0.25">
      <c r="A8140" s="1">
        <v>8138</v>
      </c>
      <c r="B8140" t="s">
        <v>8141</v>
      </c>
      <c r="C8140">
        <v>2</v>
      </c>
    </row>
    <row r="8141" spans="1:3" x14ac:dyDescent="0.25">
      <c r="A8141" s="1">
        <v>8139</v>
      </c>
      <c r="B8141" t="s">
        <v>8142</v>
      </c>
      <c r="C8141">
        <v>2</v>
      </c>
    </row>
    <row r="8142" spans="1:3" x14ac:dyDescent="0.25">
      <c r="A8142" s="1">
        <v>8140</v>
      </c>
      <c r="B8142" t="s">
        <v>8143</v>
      </c>
      <c r="C8142">
        <v>2</v>
      </c>
    </row>
    <row r="8143" spans="1:3" x14ac:dyDescent="0.25">
      <c r="A8143" s="1">
        <v>8141</v>
      </c>
      <c r="B8143" t="s">
        <v>8144</v>
      </c>
      <c r="C8143">
        <v>2</v>
      </c>
    </row>
    <row r="8144" spans="1:3" x14ac:dyDescent="0.25">
      <c r="A8144" s="1">
        <v>8142</v>
      </c>
      <c r="B8144" t="s">
        <v>8145</v>
      </c>
      <c r="C8144">
        <v>2</v>
      </c>
    </row>
    <row r="8145" spans="1:3" x14ac:dyDescent="0.25">
      <c r="A8145" s="1">
        <v>8143</v>
      </c>
      <c r="B8145" t="s">
        <v>8146</v>
      </c>
      <c r="C8145">
        <v>2</v>
      </c>
    </row>
    <row r="8146" spans="1:3" x14ac:dyDescent="0.25">
      <c r="A8146" s="1">
        <v>8144</v>
      </c>
      <c r="B8146" t="s">
        <v>8147</v>
      </c>
      <c r="C8146">
        <v>2</v>
      </c>
    </row>
    <row r="8147" spans="1:3" x14ac:dyDescent="0.25">
      <c r="A8147" s="1">
        <v>8145</v>
      </c>
      <c r="B8147" t="s">
        <v>8148</v>
      </c>
      <c r="C8147">
        <v>2</v>
      </c>
    </row>
    <row r="8148" spans="1:3" x14ac:dyDescent="0.25">
      <c r="A8148" s="1">
        <v>8146</v>
      </c>
      <c r="B8148" t="s">
        <v>8149</v>
      </c>
      <c r="C8148">
        <v>2</v>
      </c>
    </row>
    <row r="8149" spans="1:3" x14ac:dyDescent="0.25">
      <c r="A8149" s="1">
        <v>8147</v>
      </c>
      <c r="B8149" t="s">
        <v>8150</v>
      </c>
      <c r="C8149">
        <v>2</v>
      </c>
    </row>
    <row r="8150" spans="1:3" x14ac:dyDescent="0.25">
      <c r="A8150" s="1">
        <v>8148</v>
      </c>
      <c r="B8150" t="s">
        <v>8151</v>
      </c>
      <c r="C8150">
        <v>2</v>
      </c>
    </row>
    <row r="8151" spans="1:3" x14ac:dyDescent="0.25">
      <c r="A8151" s="1">
        <v>8149</v>
      </c>
      <c r="B8151" t="s">
        <v>8152</v>
      </c>
      <c r="C8151">
        <v>2</v>
      </c>
    </row>
    <row r="8152" spans="1:3" x14ac:dyDescent="0.25">
      <c r="A8152" s="1">
        <v>8150</v>
      </c>
      <c r="B8152" t="s">
        <v>8153</v>
      </c>
      <c r="C8152">
        <v>2</v>
      </c>
    </row>
    <row r="8153" spans="1:3" x14ac:dyDescent="0.25">
      <c r="A8153" s="1">
        <v>8151</v>
      </c>
      <c r="B8153" t="s">
        <v>8154</v>
      </c>
      <c r="C8153">
        <v>2</v>
      </c>
    </row>
    <row r="8154" spans="1:3" x14ac:dyDescent="0.25">
      <c r="A8154" s="1">
        <v>8152</v>
      </c>
      <c r="B8154" t="s">
        <v>8155</v>
      </c>
      <c r="C8154">
        <v>2</v>
      </c>
    </row>
    <row r="8155" spans="1:3" x14ac:dyDescent="0.25">
      <c r="A8155" s="1">
        <v>8153</v>
      </c>
      <c r="B8155" t="s">
        <v>8156</v>
      </c>
      <c r="C8155">
        <v>2</v>
      </c>
    </row>
    <row r="8156" spans="1:3" x14ac:dyDescent="0.25">
      <c r="A8156" s="1">
        <v>8154</v>
      </c>
      <c r="B8156" t="s">
        <v>8157</v>
      </c>
      <c r="C8156">
        <v>2</v>
      </c>
    </row>
    <row r="8157" spans="1:3" x14ac:dyDescent="0.25">
      <c r="A8157" s="1">
        <v>8155</v>
      </c>
      <c r="B8157" t="s">
        <v>8158</v>
      </c>
      <c r="C8157">
        <v>2</v>
      </c>
    </row>
    <row r="8158" spans="1:3" x14ac:dyDescent="0.25">
      <c r="A8158" s="1">
        <v>8156</v>
      </c>
      <c r="B8158" t="s">
        <v>8159</v>
      </c>
      <c r="C8158">
        <v>2</v>
      </c>
    </row>
    <row r="8159" spans="1:3" x14ac:dyDescent="0.25">
      <c r="A8159" s="1">
        <v>8157</v>
      </c>
      <c r="B8159" t="s">
        <v>8160</v>
      </c>
      <c r="C8159">
        <v>2</v>
      </c>
    </row>
    <row r="8160" spans="1:3" x14ac:dyDescent="0.25">
      <c r="A8160" s="1">
        <v>8158</v>
      </c>
      <c r="B8160" t="s">
        <v>8161</v>
      </c>
      <c r="C8160">
        <v>2</v>
      </c>
    </row>
    <row r="8161" spans="1:3" x14ac:dyDescent="0.25">
      <c r="A8161" s="1">
        <v>8159</v>
      </c>
      <c r="B8161" t="s">
        <v>8162</v>
      </c>
      <c r="C8161">
        <v>2</v>
      </c>
    </row>
    <row r="8162" spans="1:3" x14ac:dyDescent="0.25">
      <c r="A8162" s="1">
        <v>8160</v>
      </c>
      <c r="B8162" t="s">
        <v>8163</v>
      </c>
      <c r="C8162">
        <v>2</v>
      </c>
    </row>
    <row r="8163" spans="1:3" x14ac:dyDescent="0.25">
      <c r="A8163" s="1">
        <v>8161</v>
      </c>
      <c r="B8163" t="s">
        <v>8164</v>
      </c>
      <c r="C8163">
        <v>2</v>
      </c>
    </row>
    <row r="8164" spans="1:3" x14ac:dyDescent="0.25">
      <c r="A8164" s="1">
        <v>8162</v>
      </c>
      <c r="B8164" t="s">
        <v>8165</v>
      </c>
      <c r="C8164">
        <v>2</v>
      </c>
    </row>
    <row r="8165" spans="1:3" x14ac:dyDescent="0.25">
      <c r="A8165" s="1">
        <v>8163</v>
      </c>
      <c r="B8165" t="s">
        <v>8166</v>
      </c>
      <c r="C8165">
        <v>2</v>
      </c>
    </row>
    <row r="8166" spans="1:3" x14ac:dyDescent="0.25">
      <c r="A8166" s="1">
        <v>8164</v>
      </c>
      <c r="B8166" t="s">
        <v>8167</v>
      </c>
      <c r="C8166">
        <v>2</v>
      </c>
    </row>
    <row r="8167" spans="1:3" x14ac:dyDescent="0.25">
      <c r="A8167" s="1">
        <v>8165</v>
      </c>
      <c r="B8167" t="s">
        <v>8168</v>
      </c>
      <c r="C8167">
        <v>2</v>
      </c>
    </row>
    <row r="8168" spans="1:3" x14ac:dyDescent="0.25">
      <c r="A8168" s="1">
        <v>8166</v>
      </c>
      <c r="B8168" t="s">
        <v>8169</v>
      </c>
      <c r="C8168">
        <v>2</v>
      </c>
    </row>
    <row r="8169" spans="1:3" x14ac:dyDescent="0.25">
      <c r="A8169" s="1">
        <v>8167</v>
      </c>
      <c r="B8169" t="s">
        <v>8170</v>
      </c>
      <c r="C8169">
        <v>2</v>
      </c>
    </row>
    <row r="8170" spans="1:3" x14ac:dyDescent="0.25">
      <c r="A8170" s="1">
        <v>8168</v>
      </c>
      <c r="B8170" t="s">
        <v>8171</v>
      </c>
      <c r="C8170">
        <v>2</v>
      </c>
    </row>
    <row r="8171" spans="1:3" x14ac:dyDescent="0.25">
      <c r="A8171" s="1">
        <v>8169</v>
      </c>
      <c r="B8171" t="s">
        <v>8172</v>
      </c>
      <c r="C8171">
        <v>2</v>
      </c>
    </row>
    <row r="8172" spans="1:3" x14ac:dyDescent="0.25">
      <c r="A8172" s="1">
        <v>8170</v>
      </c>
      <c r="B8172" t="s">
        <v>8173</v>
      </c>
      <c r="C8172">
        <v>2</v>
      </c>
    </row>
    <row r="8173" spans="1:3" x14ac:dyDescent="0.25">
      <c r="A8173" s="1">
        <v>8171</v>
      </c>
      <c r="B8173" t="s">
        <v>8174</v>
      </c>
      <c r="C8173">
        <v>2</v>
      </c>
    </row>
    <row r="8174" spans="1:3" x14ac:dyDescent="0.25">
      <c r="A8174" s="1">
        <v>8172</v>
      </c>
      <c r="B8174" t="s">
        <v>8175</v>
      </c>
      <c r="C8174">
        <v>2</v>
      </c>
    </row>
    <row r="8175" spans="1:3" x14ac:dyDescent="0.25">
      <c r="A8175" s="1">
        <v>8173</v>
      </c>
      <c r="B8175" t="s">
        <v>8176</v>
      </c>
      <c r="C8175">
        <v>2</v>
      </c>
    </row>
    <row r="8176" spans="1:3" x14ac:dyDescent="0.25">
      <c r="A8176" s="1">
        <v>8174</v>
      </c>
      <c r="B8176" t="s">
        <v>8177</v>
      </c>
      <c r="C8176">
        <v>2</v>
      </c>
    </row>
    <row r="8177" spans="1:3" x14ac:dyDescent="0.25">
      <c r="A8177" s="1">
        <v>8175</v>
      </c>
      <c r="B8177" t="s">
        <v>8178</v>
      </c>
      <c r="C8177">
        <v>2</v>
      </c>
    </row>
    <row r="8178" spans="1:3" x14ac:dyDescent="0.25">
      <c r="A8178" s="1">
        <v>8176</v>
      </c>
      <c r="B8178" t="s">
        <v>8179</v>
      </c>
      <c r="C8178">
        <v>2</v>
      </c>
    </row>
    <row r="8179" spans="1:3" x14ac:dyDescent="0.25">
      <c r="A8179" s="1">
        <v>8177</v>
      </c>
      <c r="B8179" t="s">
        <v>8180</v>
      </c>
      <c r="C8179">
        <v>2</v>
      </c>
    </row>
    <row r="8180" spans="1:3" x14ac:dyDescent="0.25">
      <c r="A8180" s="1">
        <v>8178</v>
      </c>
      <c r="B8180" t="s">
        <v>8181</v>
      </c>
      <c r="C8180">
        <v>2</v>
      </c>
    </row>
    <row r="8181" spans="1:3" x14ac:dyDescent="0.25">
      <c r="A8181" s="1">
        <v>8179</v>
      </c>
      <c r="B8181" t="s">
        <v>8182</v>
      </c>
      <c r="C8181">
        <v>2</v>
      </c>
    </row>
    <row r="8182" spans="1:3" x14ac:dyDescent="0.25">
      <c r="A8182" s="1">
        <v>8180</v>
      </c>
      <c r="B8182" t="s">
        <v>8183</v>
      </c>
      <c r="C8182">
        <v>2</v>
      </c>
    </row>
    <row r="8183" spans="1:3" x14ac:dyDescent="0.25">
      <c r="A8183" s="1">
        <v>8181</v>
      </c>
      <c r="B8183" t="s">
        <v>8184</v>
      </c>
      <c r="C8183">
        <v>2</v>
      </c>
    </row>
    <row r="8184" spans="1:3" x14ac:dyDescent="0.25">
      <c r="A8184" s="1">
        <v>8182</v>
      </c>
      <c r="B8184" t="s">
        <v>8185</v>
      </c>
      <c r="C8184">
        <v>2</v>
      </c>
    </row>
    <row r="8185" spans="1:3" x14ac:dyDescent="0.25">
      <c r="A8185" s="1">
        <v>8183</v>
      </c>
      <c r="B8185" t="s">
        <v>8186</v>
      </c>
      <c r="C8185">
        <v>2</v>
      </c>
    </row>
    <row r="8186" spans="1:3" x14ac:dyDescent="0.25">
      <c r="A8186" s="1">
        <v>8184</v>
      </c>
      <c r="B8186" t="s">
        <v>8187</v>
      </c>
      <c r="C8186">
        <v>2</v>
      </c>
    </row>
    <row r="8187" spans="1:3" x14ac:dyDescent="0.25">
      <c r="A8187" s="1">
        <v>8185</v>
      </c>
      <c r="B8187" t="s">
        <v>8188</v>
      </c>
      <c r="C8187">
        <v>2</v>
      </c>
    </row>
    <row r="8188" spans="1:3" x14ac:dyDescent="0.25">
      <c r="A8188" s="1">
        <v>8186</v>
      </c>
      <c r="B8188" t="s">
        <v>8189</v>
      </c>
      <c r="C8188">
        <v>2</v>
      </c>
    </row>
    <row r="8189" spans="1:3" x14ac:dyDescent="0.25">
      <c r="A8189" s="1">
        <v>8187</v>
      </c>
      <c r="B8189" t="s">
        <v>8190</v>
      </c>
      <c r="C8189">
        <v>2</v>
      </c>
    </row>
    <row r="8190" spans="1:3" x14ac:dyDescent="0.25">
      <c r="A8190" s="1">
        <v>8188</v>
      </c>
      <c r="B8190" t="s">
        <v>8191</v>
      </c>
      <c r="C8190">
        <v>2</v>
      </c>
    </row>
    <row r="8191" spans="1:3" x14ac:dyDescent="0.25">
      <c r="A8191" s="1">
        <v>8189</v>
      </c>
      <c r="B8191" t="s">
        <v>8192</v>
      </c>
      <c r="C8191">
        <v>2</v>
      </c>
    </row>
    <row r="8192" spans="1:3" x14ac:dyDescent="0.25">
      <c r="A8192" s="1">
        <v>8190</v>
      </c>
      <c r="B8192" t="s">
        <v>8193</v>
      </c>
      <c r="C8192">
        <v>2</v>
      </c>
    </row>
    <row r="8193" spans="1:3" x14ac:dyDescent="0.25">
      <c r="A8193" s="1">
        <v>8191</v>
      </c>
      <c r="B8193" t="s">
        <v>8194</v>
      </c>
      <c r="C8193">
        <v>2</v>
      </c>
    </row>
    <row r="8194" spans="1:3" x14ac:dyDescent="0.25">
      <c r="A8194" s="1">
        <v>8192</v>
      </c>
      <c r="B8194" t="s">
        <v>8195</v>
      </c>
      <c r="C8194">
        <v>2</v>
      </c>
    </row>
    <row r="8195" spans="1:3" x14ac:dyDescent="0.25">
      <c r="A8195" s="1">
        <v>8193</v>
      </c>
      <c r="B8195" t="s">
        <v>8196</v>
      </c>
      <c r="C8195">
        <v>2</v>
      </c>
    </row>
    <row r="8196" spans="1:3" x14ac:dyDescent="0.25">
      <c r="A8196" s="1">
        <v>8194</v>
      </c>
      <c r="B8196" t="s">
        <v>8197</v>
      </c>
      <c r="C8196">
        <v>2</v>
      </c>
    </row>
    <row r="8197" spans="1:3" x14ac:dyDescent="0.25">
      <c r="A8197" s="1">
        <v>8195</v>
      </c>
      <c r="B8197" t="s">
        <v>8198</v>
      </c>
      <c r="C8197">
        <v>2</v>
      </c>
    </row>
    <row r="8198" spans="1:3" x14ac:dyDescent="0.25">
      <c r="A8198" s="1">
        <v>8196</v>
      </c>
      <c r="B8198" t="s">
        <v>8199</v>
      </c>
      <c r="C8198">
        <v>2</v>
      </c>
    </row>
    <row r="8199" spans="1:3" x14ac:dyDescent="0.25">
      <c r="A8199" s="1">
        <v>8197</v>
      </c>
      <c r="B8199" t="s">
        <v>8200</v>
      </c>
      <c r="C8199">
        <v>2</v>
      </c>
    </row>
    <row r="8200" spans="1:3" x14ac:dyDescent="0.25">
      <c r="A8200" s="1">
        <v>8198</v>
      </c>
      <c r="B8200" t="s">
        <v>8201</v>
      </c>
      <c r="C8200">
        <v>2</v>
      </c>
    </row>
    <row r="8201" spans="1:3" x14ac:dyDescent="0.25">
      <c r="A8201" s="1">
        <v>8199</v>
      </c>
      <c r="B8201" t="s">
        <v>8202</v>
      </c>
      <c r="C8201">
        <v>2</v>
      </c>
    </row>
    <row r="8202" spans="1:3" x14ac:dyDescent="0.25">
      <c r="A8202" s="1">
        <v>8200</v>
      </c>
      <c r="B8202" t="s">
        <v>8203</v>
      </c>
      <c r="C8202">
        <v>2</v>
      </c>
    </row>
    <row r="8203" spans="1:3" x14ac:dyDescent="0.25">
      <c r="A8203" s="1">
        <v>8201</v>
      </c>
      <c r="B8203" t="s">
        <v>8204</v>
      </c>
      <c r="C8203">
        <v>2</v>
      </c>
    </row>
    <row r="8204" spans="1:3" x14ac:dyDescent="0.25">
      <c r="A8204" s="1">
        <v>8202</v>
      </c>
      <c r="B8204" t="s">
        <v>8205</v>
      </c>
      <c r="C8204">
        <v>2</v>
      </c>
    </row>
    <row r="8205" spans="1:3" x14ac:dyDescent="0.25">
      <c r="A8205" s="1">
        <v>8203</v>
      </c>
      <c r="B8205" t="s">
        <v>8206</v>
      </c>
      <c r="C8205">
        <v>2</v>
      </c>
    </row>
    <row r="8206" spans="1:3" x14ac:dyDescent="0.25">
      <c r="A8206" s="1">
        <v>8204</v>
      </c>
      <c r="B8206" t="s">
        <v>8207</v>
      </c>
      <c r="C8206">
        <v>2</v>
      </c>
    </row>
    <row r="8207" spans="1:3" x14ac:dyDescent="0.25">
      <c r="A8207" s="1">
        <v>8205</v>
      </c>
      <c r="B8207" t="s">
        <v>8208</v>
      </c>
      <c r="C8207">
        <v>2</v>
      </c>
    </row>
    <row r="8208" spans="1:3" x14ac:dyDescent="0.25">
      <c r="A8208" s="1">
        <v>8206</v>
      </c>
      <c r="B8208" t="s">
        <v>8209</v>
      </c>
      <c r="C8208">
        <v>2</v>
      </c>
    </row>
    <row r="8209" spans="1:3" x14ac:dyDescent="0.25">
      <c r="A8209" s="1">
        <v>8207</v>
      </c>
      <c r="B8209" t="s">
        <v>8210</v>
      </c>
      <c r="C8209">
        <v>2</v>
      </c>
    </row>
    <row r="8210" spans="1:3" x14ac:dyDescent="0.25">
      <c r="A8210" s="1">
        <v>8208</v>
      </c>
      <c r="B8210" t="s">
        <v>8211</v>
      </c>
      <c r="C8210">
        <v>2</v>
      </c>
    </row>
    <row r="8211" spans="1:3" x14ac:dyDescent="0.25">
      <c r="A8211" s="1">
        <v>8209</v>
      </c>
      <c r="B8211" t="s">
        <v>8212</v>
      </c>
      <c r="C8211">
        <v>2</v>
      </c>
    </row>
    <row r="8212" spans="1:3" x14ac:dyDescent="0.25">
      <c r="A8212" s="1">
        <v>8210</v>
      </c>
      <c r="B8212" t="s">
        <v>8213</v>
      </c>
      <c r="C8212">
        <v>2</v>
      </c>
    </row>
    <row r="8213" spans="1:3" x14ac:dyDescent="0.25">
      <c r="A8213" s="1">
        <v>8211</v>
      </c>
      <c r="B8213" t="s">
        <v>8214</v>
      </c>
      <c r="C8213">
        <v>2</v>
      </c>
    </row>
    <row r="8214" spans="1:3" x14ac:dyDescent="0.25">
      <c r="A8214" s="1">
        <v>8212</v>
      </c>
      <c r="B8214" t="s">
        <v>8215</v>
      </c>
      <c r="C8214">
        <v>2</v>
      </c>
    </row>
    <row r="8215" spans="1:3" x14ac:dyDescent="0.25">
      <c r="A8215" s="1">
        <v>8213</v>
      </c>
      <c r="B8215" t="s">
        <v>8216</v>
      </c>
      <c r="C8215">
        <v>2</v>
      </c>
    </row>
    <row r="8216" spans="1:3" x14ac:dyDescent="0.25">
      <c r="A8216" s="1">
        <v>8214</v>
      </c>
      <c r="B8216" t="s">
        <v>8217</v>
      </c>
      <c r="C8216">
        <v>2</v>
      </c>
    </row>
    <row r="8217" spans="1:3" x14ac:dyDescent="0.25">
      <c r="A8217" s="1">
        <v>8215</v>
      </c>
      <c r="B8217" t="s">
        <v>8218</v>
      </c>
      <c r="C8217">
        <v>2</v>
      </c>
    </row>
    <row r="8218" spans="1:3" x14ac:dyDescent="0.25">
      <c r="A8218" s="1">
        <v>8216</v>
      </c>
      <c r="B8218" t="s">
        <v>8219</v>
      </c>
      <c r="C8218">
        <v>2</v>
      </c>
    </row>
    <row r="8219" spans="1:3" x14ac:dyDescent="0.25">
      <c r="A8219" s="1">
        <v>8217</v>
      </c>
      <c r="B8219" t="s">
        <v>8220</v>
      </c>
      <c r="C8219">
        <v>2</v>
      </c>
    </row>
    <row r="8220" spans="1:3" x14ac:dyDescent="0.25">
      <c r="A8220" s="1">
        <v>8218</v>
      </c>
      <c r="B8220" t="s">
        <v>8221</v>
      </c>
      <c r="C8220">
        <v>2</v>
      </c>
    </row>
    <row r="8221" spans="1:3" x14ac:dyDescent="0.25">
      <c r="A8221" s="1">
        <v>8219</v>
      </c>
      <c r="B8221" t="s">
        <v>8222</v>
      </c>
      <c r="C8221">
        <v>2</v>
      </c>
    </row>
    <row r="8222" spans="1:3" x14ac:dyDescent="0.25">
      <c r="A8222" s="1">
        <v>8220</v>
      </c>
      <c r="B8222" t="s">
        <v>8223</v>
      </c>
      <c r="C8222">
        <v>2</v>
      </c>
    </row>
    <row r="8223" spans="1:3" x14ac:dyDescent="0.25">
      <c r="A8223" s="1">
        <v>8221</v>
      </c>
      <c r="B8223" t="s">
        <v>8224</v>
      </c>
      <c r="C8223">
        <v>2</v>
      </c>
    </row>
    <row r="8224" spans="1:3" x14ac:dyDescent="0.25">
      <c r="A8224" s="1">
        <v>8222</v>
      </c>
      <c r="B8224" t="s">
        <v>8225</v>
      </c>
      <c r="C8224">
        <v>2</v>
      </c>
    </row>
    <row r="8225" spans="1:3" x14ac:dyDescent="0.25">
      <c r="A8225" s="1">
        <v>8223</v>
      </c>
      <c r="B8225" t="s">
        <v>8226</v>
      </c>
      <c r="C8225">
        <v>2</v>
      </c>
    </row>
    <row r="8226" spans="1:3" x14ac:dyDescent="0.25">
      <c r="A8226" s="1">
        <v>8224</v>
      </c>
      <c r="B8226" t="s">
        <v>8227</v>
      </c>
      <c r="C8226">
        <v>2</v>
      </c>
    </row>
    <row r="8227" spans="1:3" x14ac:dyDescent="0.25">
      <c r="A8227" s="1">
        <v>8225</v>
      </c>
      <c r="B8227" t="s">
        <v>8228</v>
      </c>
      <c r="C8227">
        <v>2</v>
      </c>
    </row>
    <row r="8228" spans="1:3" x14ac:dyDescent="0.25">
      <c r="A8228" s="1">
        <v>8226</v>
      </c>
      <c r="B8228" t="s">
        <v>8229</v>
      </c>
      <c r="C8228">
        <v>2</v>
      </c>
    </row>
    <row r="8229" spans="1:3" x14ac:dyDescent="0.25">
      <c r="A8229" s="1">
        <v>8227</v>
      </c>
      <c r="B8229" t="s">
        <v>8230</v>
      </c>
      <c r="C8229">
        <v>2</v>
      </c>
    </row>
    <row r="8230" spans="1:3" x14ac:dyDescent="0.25">
      <c r="A8230" s="1">
        <v>8228</v>
      </c>
      <c r="B8230" t="s">
        <v>8231</v>
      </c>
      <c r="C8230">
        <v>2</v>
      </c>
    </row>
    <row r="8231" spans="1:3" x14ac:dyDescent="0.25">
      <c r="A8231" s="1">
        <v>8229</v>
      </c>
      <c r="B8231" t="s">
        <v>8232</v>
      </c>
      <c r="C8231">
        <v>2</v>
      </c>
    </row>
    <row r="8232" spans="1:3" x14ac:dyDescent="0.25">
      <c r="A8232" s="1">
        <v>8230</v>
      </c>
      <c r="B8232" t="s">
        <v>8233</v>
      </c>
      <c r="C8232">
        <v>2</v>
      </c>
    </row>
    <row r="8233" spans="1:3" x14ac:dyDescent="0.25">
      <c r="A8233" s="1">
        <v>8231</v>
      </c>
      <c r="B8233" t="s">
        <v>8234</v>
      </c>
      <c r="C8233">
        <v>2</v>
      </c>
    </row>
    <row r="8234" spans="1:3" x14ac:dyDescent="0.25">
      <c r="A8234" s="1">
        <v>8232</v>
      </c>
      <c r="B8234" t="s">
        <v>8235</v>
      </c>
      <c r="C8234">
        <v>2</v>
      </c>
    </row>
    <row r="8235" spans="1:3" x14ac:dyDescent="0.25">
      <c r="A8235" s="1">
        <v>8233</v>
      </c>
      <c r="B8235" t="s">
        <v>8236</v>
      </c>
      <c r="C8235">
        <v>2</v>
      </c>
    </row>
    <row r="8236" spans="1:3" x14ac:dyDescent="0.25">
      <c r="A8236" s="1">
        <v>8234</v>
      </c>
      <c r="B8236" t="s">
        <v>8237</v>
      </c>
      <c r="C8236">
        <v>2</v>
      </c>
    </row>
    <row r="8237" spans="1:3" x14ac:dyDescent="0.25">
      <c r="A8237" s="1">
        <v>8235</v>
      </c>
      <c r="B8237" t="s">
        <v>8238</v>
      </c>
      <c r="C8237">
        <v>2</v>
      </c>
    </row>
    <row r="8238" spans="1:3" x14ac:dyDescent="0.25">
      <c r="A8238" s="1">
        <v>8236</v>
      </c>
      <c r="B8238" t="s">
        <v>8239</v>
      </c>
      <c r="C8238">
        <v>2</v>
      </c>
    </row>
    <row r="8239" spans="1:3" x14ac:dyDescent="0.25">
      <c r="A8239" s="1">
        <v>8237</v>
      </c>
      <c r="B8239" t="s">
        <v>8240</v>
      </c>
      <c r="C8239">
        <v>2</v>
      </c>
    </row>
    <row r="8240" spans="1:3" x14ac:dyDescent="0.25">
      <c r="A8240" s="1">
        <v>8238</v>
      </c>
      <c r="B8240" t="s">
        <v>8241</v>
      </c>
      <c r="C8240">
        <v>2</v>
      </c>
    </row>
    <row r="8241" spans="1:3" x14ac:dyDescent="0.25">
      <c r="A8241" s="1">
        <v>8239</v>
      </c>
      <c r="B8241" t="s">
        <v>8242</v>
      </c>
      <c r="C8241">
        <v>2</v>
      </c>
    </row>
    <row r="8242" spans="1:3" x14ac:dyDescent="0.25">
      <c r="A8242" s="1">
        <v>8240</v>
      </c>
      <c r="B8242" t="s">
        <v>8243</v>
      </c>
      <c r="C8242">
        <v>2</v>
      </c>
    </row>
    <row r="8243" spans="1:3" x14ac:dyDescent="0.25">
      <c r="A8243" s="1">
        <v>8241</v>
      </c>
      <c r="B8243" t="s">
        <v>8244</v>
      </c>
      <c r="C8243">
        <v>2</v>
      </c>
    </row>
    <row r="8244" spans="1:3" x14ac:dyDescent="0.25">
      <c r="A8244" s="1">
        <v>8242</v>
      </c>
      <c r="B8244" t="s">
        <v>8245</v>
      </c>
      <c r="C8244">
        <v>2</v>
      </c>
    </row>
    <row r="8245" spans="1:3" x14ac:dyDescent="0.25">
      <c r="A8245" s="1">
        <v>8243</v>
      </c>
      <c r="B8245" t="s">
        <v>8246</v>
      </c>
      <c r="C8245">
        <v>2</v>
      </c>
    </row>
    <row r="8246" spans="1:3" x14ac:dyDescent="0.25">
      <c r="A8246" s="1">
        <v>8244</v>
      </c>
      <c r="B8246" t="s">
        <v>8247</v>
      </c>
      <c r="C8246">
        <v>2</v>
      </c>
    </row>
    <row r="8247" spans="1:3" x14ac:dyDescent="0.25">
      <c r="A8247" s="1">
        <v>8245</v>
      </c>
      <c r="B8247" t="s">
        <v>8248</v>
      </c>
      <c r="C8247">
        <v>2</v>
      </c>
    </row>
    <row r="8248" spans="1:3" x14ac:dyDescent="0.25">
      <c r="A8248" s="1">
        <v>8246</v>
      </c>
      <c r="B8248" t="s">
        <v>8249</v>
      </c>
      <c r="C8248">
        <v>2</v>
      </c>
    </row>
    <row r="8249" spans="1:3" x14ac:dyDescent="0.25">
      <c r="A8249" s="1">
        <v>8247</v>
      </c>
      <c r="B8249" t="s">
        <v>8250</v>
      </c>
      <c r="C8249">
        <v>2</v>
      </c>
    </row>
    <row r="8250" spans="1:3" x14ac:dyDescent="0.25">
      <c r="A8250" s="1">
        <v>8248</v>
      </c>
      <c r="B8250" t="s">
        <v>8251</v>
      </c>
      <c r="C8250">
        <v>2</v>
      </c>
    </row>
    <row r="8251" spans="1:3" x14ac:dyDescent="0.25">
      <c r="A8251" s="1">
        <v>8249</v>
      </c>
      <c r="B8251" t="s">
        <v>8252</v>
      </c>
      <c r="C8251">
        <v>2</v>
      </c>
    </row>
    <row r="8252" spans="1:3" x14ac:dyDescent="0.25">
      <c r="A8252" s="1">
        <v>8250</v>
      </c>
      <c r="B8252" t="s">
        <v>8253</v>
      </c>
      <c r="C8252">
        <v>2</v>
      </c>
    </row>
    <row r="8253" spans="1:3" x14ac:dyDescent="0.25">
      <c r="A8253" s="1">
        <v>8251</v>
      </c>
      <c r="B8253" t="s">
        <v>8254</v>
      </c>
      <c r="C8253">
        <v>2</v>
      </c>
    </row>
    <row r="8254" spans="1:3" x14ac:dyDescent="0.25">
      <c r="A8254" s="1">
        <v>8252</v>
      </c>
      <c r="B8254" t="s">
        <v>8255</v>
      </c>
      <c r="C8254">
        <v>2</v>
      </c>
    </row>
    <row r="8255" spans="1:3" x14ac:dyDescent="0.25">
      <c r="A8255" s="1">
        <v>8253</v>
      </c>
      <c r="B8255" t="s">
        <v>8256</v>
      </c>
      <c r="C8255">
        <v>2</v>
      </c>
    </row>
    <row r="8256" spans="1:3" x14ac:dyDescent="0.25">
      <c r="A8256" s="1">
        <v>8254</v>
      </c>
      <c r="B8256" t="s">
        <v>8257</v>
      </c>
      <c r="C8256">
        <v>2</v>
      </c>
    </row>
    <row r="8257" spans="1:3" x14ac:dyDescent="0.25">
      <c r="A8257" s="1">
        <v>8255</v>
      </c>
      <c r="B8257" t="s">
        <v>8258</v>
      </c>
      <c r="C8257">
        <v>2</v>
      </c>
    </row>
    <row r="8258" spans="1:3" x14ac:dyDescent="0.25">
      <c r="A8258" s="1">
        <v>8256</v>
      </c>
      <c r="B8258" t="s">
        <v>8259</v>
      </c>
      <c r="C8258">
        <v>2</v>
      </c>
    </row>
    <row r="8259" spans="1:3" x14ac:dyDescent="0.25">
      <c r="A8259" s="1">
        <v>8257</v>
      </c>
      <c r="B8259" t="s">
        <v>8260</v>
      </c>
      <c r="C8259">
        <v>2</v>
      </c>
    </row>
    <row r="8260" spans="1:3" x14ac:dyDescent="0.25">
      <c r="A8260" s="1">
        <v>8258</v>
      </c>
      <c r="B8260" t="s">
        <v>8261</v>
      </c>
      <c r="C8260">
        <v>2</v>
      </c>
    </row>
    <row r="8261" spans="1:3" x14ac:dyDescent="0.25">
      <c r="A8261" s="1">
        <v>8259</v>
      </c>
      <c r="B8261" t="s">
        <v>8262</v>
      </c>
      <c r="C8261">
        <v>2</v>
      </c>
    </row>
    <row r="8262" spans="1:3" x14ac:dyDescent="0.25">
      <c r="A8262" s="1">
        <v>8260</v>
      </c>
      <c r="B8262" t="s">
        <v>8263</v>
      </c>
      <c r="C8262">
        <v>2</v>
      </c>
    </row>
    <row r="8263" spans="1:3" x14ac:dyDescent="0.25">
      <c r="A8263" s="1">
        <v>8261</v>
      </c>
      <c r="B8263" t="s">
        <v>8264</v>
      </c>
      <c r="C8263">
        <v>2</v>
      </c>
    </row>
    <row r="8264" spans="1:3" x14ac:dyDescent="0.25">
      <c r="A8264" s="1">
        <v>8262</v>
      </c>
      <c r="B8264" t="s">
        <v>8265</v>
      </c>
      <c r="C8264">
        <v>2</v>
      </c>
    </row>
    <row r="8265" spans="1:3" x14ac:dyDescent="0.25">
      <c r="A8265" s="1">
        <v>8263</v>
      </c>
      <c r="B8265" t="s">
        <v>8266</v>
      </c>
      <c r="C8265">
        <v>2</v>
      </c>
    </row>
    <row r="8266" spans="1:3" x14ac:dyDescent="0.25">
      <c r="A8266" s="1">
        <v>8264</v>
      </c>
      <c r="B8266" t="s">
        <v>8267</v>
      </c>
      <c r="C8266">
        <v>2</v>
      </c>
    </row>
    <row r="8267" spans="1:3" x14ac:dyDescent="0.25">
      <c r="A8267" s="1">
        <v>8265</v>
      </c>
      <c r="B8267" t="s">
        <v>8268</v>
      </c>
      <c r="C8267">
        <v>2</v>
      </c>
    </row>
    <row r="8268" spans="1:3" x14ac:dyDescent="0.25">
      <c r="A8268" s="1">
        <v>8266</v>
      </c>
      <c r="B8268" t="s">
        <v>8269</v>
      </c>
      <c r="C8268">
        <v>2</v>
      </c>
    </row>
    <row r="8269" spans="1:3" x14ac:dyDescent="0.25">
      <c r="A8269" s="1">
        <v>8267</v>
      </c>
      <c r="B8269" t="s">
        <v>8270</v>
      </c>
      <c r="C8269">
        <v>2</v>
      </c>
    </row>
    <row r="8270" spans="1:3" x14ac:dyDescent="0.25">
      <c r="A8270" s="1">
        <v>8268</v>
      </c>
      <c r="B8270" t="s">
        <v>8271</v>
      </c>
      <c r="C8270">
        <v>2</v>
      </c>
    </row>
    <row r="8271" spans="1:3" x14ac:dyDescent="0.25">
      <c r="A8271" s="1">
        <v>8269</v>
      </c>
      <c r="B8271" t="s">
        <v>8272</v>
      </c>
      <c r="C8271">
        <v>2</v>
      </c>
    </row>
    <row r="8272" spans="1:3" x14ac:dyDescent="0.25">
      <c r="A8272" s="1">
        <v>8270</v>
      </c>
      <c r="B8272" t="s">
        <v>8273</v>
      </c>
      <c r="C8272">
        <v>2</v>
      </c>
    </row>
    <row r="8273" spans="1:3" x14ac:dyDescent="0.25">
      <c r="A8273" s="1">
        <v>8271</v>
      </c>
      <c r="B8273" t="s">
        <v>8274</v>
      </c>
      <c r="C8273">
        <v>2</v>
      </c>
    </row>
    <row r="8274" spans="1:3" x14ac:dyDescent="0.25">
      <c r="A8274" s="1">
        <v>8272</v>
      </c>
      <c r="B8274" t="s">
        <v>8275</v>
      </c>
      <c r="C8274">
        <v>2</v>
      </c>
    </row>
    <row r="8275" spans="1:3" x14ac:dyDescent="0.25">
      <c r="A8275" s="1">
        <v>8273</v>
      </c>
      <c r="B8275" t="s">
        <v>8276</v>
      </c>
      <c r="C8275">
        <v>2</v>
      </c>
    </row>
    <row r="8276" spans="1:3" x14ac:dyDescent="0.25">
      <c r="A8276" s="1">
        <v>8274</v>
      </c>
      <c r="B8276" t="s">
        <v>8277</v>
      </c>
      <c r="C8276">
        <v>2</v>
      </c>
    </row>
    <row r="8277" spans="1:3" x14ac:dyDescent="0.25">
      <c r="A8277" s="1">
        <v>8275</v>
      </c>
      <c r="B8277" t="s">
        <v>8278</v>
      </c>
      <c r="C8277">
        <v>2</v>
      </c>
    </row>
    <row r="8278" spans="1:3" x14ac:dyDescent="0.25">
      <c r="A8278" s="1">
        <v>8276</v>
      </c>
      <c r="B8278" t="s">
        <v>8279</v>
      </c>
      <c r="C8278">
        <v>2</v>
      </c>
    </row>
    <row r="8279" spans="1:3" x14ac:dyDescent="0.25">
      <c r="A8279" s="1">
        <v>8277</v>
      </c>
      <c r="B8279" t="s">
        <v>8280</v>
      </c>
      <c r="C8279">
        <v>2</v>
      </c>
    </row>
    <row r="8280" spans="1:3" x14ac:dyDescent="0.25">
      <c r="A8280" s="1">
        <v>8278</v>
      </c>
      <c r="B8280" t="s">
        <v>8281</v>
      </c>
      <c r="C8280">
        <v>2</v>
      </c>
    </row>
    <row r="8281" spans="1:3" x14ac:dyDescent="0.25">
      <c r="A8281" s="1">
        <v>8279</v>
      </c>
      <c r="B8281" t="s">
        <v>8282</v>
      </c>
      <c r="C8281">
        <v>2</v>
      </c>
    </row>
    <row r="8282" spans="1:3" x14ac:dyDescent="0.25">
      <c r="A8282" s="1">
        <v>8280</v>
      </c>
      <c r="B8282" t="s">
        <v>8283</v>
      </c>
      <c r="C8282">
        <v>2</v>
      </c>
    </row>
    <row r="8283" spans="1:3" x14ac:dyDescent="0.25">
      <c r="A8283" s="1">
        <v>8281</v>
      </c>
      <c r="B8283" t="s">
        <v>8284</v>
      </c>
      <c r="C8283">
        <v>2</v>
      </c>
    </row>
    <row r="8284" spans="1:3" x14ac:dyDescent="0.25">
      <c r="A8284" s="1">
        <v>8282</v>
      </c>
      <c r="B8284" t="s">
        <v>8285</v>
      </c>
      <c r="C8284">
        <v>2</v>
      </c>
    </row>
    <row r="8285" spans="1:3" x14ac:dyDescent="0.25">
      <c r="A8285" s="1">
        <v>8283</v>
      </c>
      <c r="B8285" t="s">
        <v>8286</v>
      </c>
      <c r="C8285">
        <v>2</v>
      </c>
    </row>
    <row r="8286" spans="1:3" x14ac:dyDescent="0.25">
      <c r="A8286" s="1">
        <v>8284</v>
      </c>
      <c r="B8286" t="s">
        <v>8287</v>
      </c>
      <c r="C8286">
        <v>2</v>
      </c>
    </row>
    <row r="8287" spans="1:3" x14ac:dyDescent="0.25">
      <c r="A8287" s="1">
        <v>8285</v>
      </c>
      <c r="B8287" t="s">
        <v>8288</v>
      </c>
      <c r="C8287">
        <v>2</v>
      </c>
    </row>
    <row r="8288" spans="1:3" x14ac:dyDescent="0.25">
      <c r="A8288" s="1">
        <v>8286</v>
      </c>
      <c r="B8288" t="s">
        <v>8289</v>
      </c>
      <c r="C8288">
        <v>2</v>
      </c>
    </row>
    <row r="8289" spans="1:3" x14ac:dyDescent="0.25">
      <c r="A8289" s="1">
        <v>8287</v>
      </c>
      <c r="B8289" t="s">
        <v>8290</v>
      </c>
      <c r="C8289">
        <v>2</v>
      </c>
    </row>
    <row r="8290" spans="1:3" x14ac:dyDescent="0.25">
      <c r="A8290" s="1">
        <v>8288</v>
      </c>
      <c r="B8290" t="s">
        <v>8291</v>
      </c>
      <c r="C8290">
        <v>2</v>
      </c>
    </row>
    <row r="8291" spans="1:3" x14ac:dyDescent="0.25">
      <c r="A8291" s="1">
        <v>8289</v>
      </c>
      <c r="B8291" t="s">
        <v>8292</v>
      </c>
      <c r="C8291">
        <v>2</v>
      </c>
    </row>
    <row r="8292" spans="1:3" x14ac:dyDescent="0.25">
      <c r="A8292" s="1">
        <v>8290</v>
      </c>
      <c r="B8292" t="s">
        <v>8293</v>
      </c>
      <c r="C8292">
        <v>2</v>
      </c>
    </row>
    <row r="8293" spans="1:3" x14ac:dyDescent="0.25">
      <c r="A8293" s="1">
        <v>8291</v>
      </c>
      <c r="B8293" t="s">
        <v>8294</v>
      </c>
      <c r="C8293">
        <v>2</v>
      </c>
    </row>
    <row r="8294" spans="1:3" x14ac:dyDescent="0.25">
      <c r="A8294" s="1">
        <v>8292</v>
      </c>
      <c r="B8294" t="s">
        <v>8295</v>
      </c>
      <c r="C8294">
        <v>2</v>
      </c>
    </row>
    <row r="8295" spans="1:3" x14ac:dyDescent="0.25">
      <c r="A8295" s="1">
        <v>8293</v>
      </c>
      <c r="B8295" t="s">
        <v>8296</v>
      </c>
      <c r="C8295">
        <v>2</v>
      </c>
    </row>
    <row r="8296" spans="1:3" x14ac:dyDescent="0.25">
      <c r="A8296" s="1">
        <v>8294</v>
      </c>
      <c r="B8296" t="s">
        <v>8297</v>
      </c>
      <c r="C8296">
        <v>2</v>
      </c>
    </row>
    <row r="8297" spans="1:3" x14ac:dyDescent="0.25">
      <c r="A8297" s="1">
        <v>8295</v>
      </c>
      <c r="B8297" t="s">
        <v>8298</v>
      </c>
      <c r="C8297">
        <v>2</v>
      </c>
    </row>
    <row r="8298" spans="1:3" x14ac:dyDescent="0.25">
      <c r="A8298" s="1">
        <v>8296</v>
      </c>
      <c r="B8298" t="s">
        <v>8299</v>
      </c>
      <c r="C8298">
        <v>2</v>
      </c>
    </row>
    <row r="8299" spans="1:3" x14ac:dyDescent="0.25">
      <c r="A8299" s="1">
        <v>8297</v>
      </c>
      <c r="B8299" t="s">
        <v>8300</v>
      </c>
      <c r="C8299">
        <v>2</v>
      </c>
    </row>
    <row r="8300" spans="1:3" x14ac:dyDescent="0.25">
      <c r="A8300" s="1">
        <v>8298</v>
      </c>
      <c r="B8300" t="s">
        <v>8301</v>
      </c>
      <c r="C8300">
        <v>2</v>
      </c>
    </row>
    <row r="8301" spans="1:3" x14ac:dyDescent="0.25">
      <c r="A8301" s="1">
        <v>8299</v>
      </c>
      <c r="B8301" t="s">
        <v>8302</v>
      </c>
      <c r="C8301">
        <v>2</v>
      </c>
    </row>
    <row r="8302" spans="1:3" x14ac:dyDescent="0.25">
      <c r="A8302" s="1">
        <v>8300</v>
      </c>
      <c r="B8302" t="s">
        <v>8303</v>
      </c>
      <c r="C8302">
        <v>2</v>
      </c>
    </row>
    <row r="8303" spans="1:3" x14ac:dyDescent="0.25">
      <c r="A8303" s="1">
        <v>8301</v>
      </c>
      <c r="B8303" t="s">
        <v>8304</v>
      </c>
      <c r="C8303">
        <v>2</v>
      </c>
    </row>
    <row r="8304" spans="1:3" x14ac:dyDescent="0.25">
      <c r="A8304" s="1">
        <v>8302</v>
      </c>
      <c r="B8304" t="s">
        <v>8305</v>
      </c>
      <c r="C8304">
        <v>2</v>
      </c>
    </row>
    <row r="8305" spans="1:3" x14ac:dyDescent="0.25">
      <c r="A8305" s="1">
        <v>8303</v>
      </c>
      <c r="B8305" t="s">
        <v>8306</v>
      </c>
      <c r="C8305">
        <v>2</v>
      </c>
    </row>
    <row r="8306" spans="1:3" x14ac:dyDescent="0.25">
      <c r="A8306" s="1">
        <v>8304</v>
      </c>
      <c r="B8306" t="s">
        <v>8307</v>
      </c>
      <c r="C8306">
        <v>2</v>
      </c>
    </row>
    <row r="8307" spans="1:3" x14ac:dyDescent="0.25">
      <c r="A8307" s="1">
        <v>8305</v>
      </c>
      <c r="B8307" t="s">
        <v>8308</v>
      </c>
      <c r="C8307">
        <v>2</v>
      </c>
    </row>
    <row r="8308" spans="1:3" x14ac:dyDescent="0.25">
      <c r="A8308" s="1">
        <v>8306</v>
      </c>
      <c r="B8308" t="s">
        <v>8309</v>
      </c>
      <c r="C8308">
        <v>2</v>
      </c>
    </row>
    <row r="8309" spans="1:3" x14ac:dyDescent="0.25">
      <c r="A8309" s="1">
        <v>8307</v>
      </c>
      <c r="B8309" t="s">
        <v>8310</v>
      </c>
      <c r="C8309">
        <v>2</v>
      </c>
    </row>
    <row r="8310" spans="1:3" x14ac:dyDescent="0.25">
      <c r="A8310" s="1">
        <v>8308</v>
      </c>
      <c r="B8310" t="s">
        <v>8311</v>
      </c>
      <c r="C8310">
        <v>2</v>
      </c>
    </row>
    <row r="8311" spans="1:3" x14ac:dyDescent="0.25">
      <c r="A8311" s="1">
        <v>8309</v>
      </c>
      <c r="B8311" t="s">
        <v>8312</v>
      </c>
      <c r="C8311">
        <v>2</v>
      </c>
    </row>
    <row r="8312" spans="1:3" x14ac:dyDescent="0.25">
      <c r="A8312" s="1">
        <v>8310</v>
      </c>
      <c r="B8312" t="s">
        <v>8313</v>
      </c>
      <c r="C8312">
        <v>2</v>
      </c>
    </row>
    <row r="8313" spans="1:3" x14ac:dyDescent="0.25">
      <c r="A8313" s="1">
        <v>8311</v>
      </c>
      <c r="B8313" t="s">
        <v>8314</v>
      </c>
      <c r="C8313">
        <v>2</v>
      </c>
    </row>
    <row r="8314" spans="1:3" x14ac:dyDescent="0.25">
      <c r="A8314" s="1">
        <v>8312</v>
      </c>
      <c r="B8314" t="s">
        <v>8315</v>
      </c>
      <c r="C8314">
        <v>2</v>
      </c>
    </row>
    <row r="8315" spans="1:3" x14ac:dyDescent="0.25">
      <c r="A8315" s="1">
        <v>8313</v>
      </c>
      <c r="B8315" t="s">
        <v>8316</v>
      </c>
      <c r="C8315">
        <v>2</v>
      </c>
    </row>
    <row r="8316" spans="1:3" x14ac:dyDescent="0.25">
      <c r="A8316" s="1">
        <v>8314</v>
      </c>
      <c r="B8316" t="s">
        <v>8317</v>
      </c>
      <c r="C8316">
        <v>2</v>
      </c>
    </row>
    <row r="8317" spans="1:3" x14ac:dyDescent="0.25">
      <c r="A8317" s="1">
        <v>8315</v>
      </c>
      <c r="B8317" t="s">
        <v>8318</v>
      </c>
      <c r="C8317">
        <v>2</v>
      </c>
    </row>
    <row r="8318" spans="1:3" x14ac:dyDescent="0.25">
      <c r="A8318" s="1">
        <v>8316</v>
      </c>
      <c r="B8318" t="s">
        <v>8319</v>
      </c>
      <c r="C8318">
        <v>2</v>
      </c>
    </row>
    <row r="8319" spans="1:3" x14ac:dyDescent="0.25">
      <c r="A8319" s="1">
        <v>8317</v>
      </c>
      <c r="B8319" t="s">
        <v>8320</v>
      </c>
      <c r="C8319">
        <v>2</v>
      </c>
    </row>
    <row r="8320" spans="1:3" x14ac:dyDescent="0.25">
      <c r="A8320" s="1">
        <v>8318</v>
      </c>
      <c r="B8320" t="s">
        <v>8321</v>
      </c>
      <c r="C8320">
        <v>2</v>
      </c>
    </row>
    <row r="8321" spans="1:3" x14ac:dyDescent="0.25">
      <c r="A8321" s="1">
        <v>8319</v>
      </c>
      <c r="B8321" t="s">
        <v>8322</v>
      </c>
      <c r="C8321">
        <v>2</v>
      </c>
    </row>
    <row r="8322" spans="1:3" x14ac:dyDescent="0.25">
      <c r="A8322" s="1">
        <v>8320</v>
      </c>
      <c r="B8322" t="s">
        <v>8323</v>
      </c>
      <c r="C8322">
        <v>2</v>
      </c>
    </row>
    <row r="8323" spans="1:3" x14ac:dyDescent="0.25">
      <c r="A8323" s="1">
        <v>8321</v>
      </c>
      <c r="B8323" t="s">
        <v>8324</v>
      </c>
      <c r="C8323">
        <v>2</v>
      </c>
    </row>
    <row r="8324" spans="1:3" x14ac:dyDescent="0.25">
      <c r="A8324" s="1">
        <v>8322</v>
      </c>
      <c r="B8324" t="s">
        <v>8325</v>
      </c>
      <c r="C8324">
        <v>2</v>
      </c>
    </row>
    <row r="8325" spans="1:3" x14ac:dyDescent="0.25">
      <c r="A8325" s="1">
        <v>8323</v>
      </c>
      <c r="B8325" t="s">
        <v>8326</v>
      </c>
      <c r="C8325">
        <v>2</v>
      </c>
    </row>
    <row r="8326" spans="1:3" x14ac:dyDescent="0.25">
      <c r="A8326" s="1">
        <v>8324</v>
      </c>
      <c r="B8326" t="s">
        <v>8327</v>
      </c>
      <c r="C8326">
        <v>2</v>
      </c>
    </row>
    <row r="8327" spans="1:3" x14ac:dyDescent="0.25">
      <c r="A8327" s="1">
        <v>8325</v>
      </c>
      <c r="B8327" t="s">
        <v>8328</v>
      </c>
      <c r="C8327">
        <v>2</v>
      </c>
    </row>
    <row r="8328" spans="1:3" x14ac:dyDescent="0.25">
      <c r="A8328" s="1">
        <v>8326</v>
      </c>
      <c r="B8328" t="s">
        <v>8329</v>
      </c>
      <c r="C8328">
        <v>2</v>
      </c>
    </row>
    <row r="8329" spans="1:3" x14ac:dyDescent="0.25">
      <c r="A8329" s="1">
        <v>8327</v>
      </c>
      <c r="B8329" t="s">
        <v>8330</v>
      </c>
      <c r="C8329">
        <v>2</v>
      </c>
    </row>
    <row r="8330" spans="1:3" x14ac:dyDescent="0.25">
      <c r="A8330" s="1">
        <v>8328</v>
      </c>
      <c r="B8330" t="s">
        <v>8331</v>
      </c>
      <c r="C8330">
        <v>2</v>
      </c>
    </row>
    <row r="8331" spans="1:3" x14ac:dyDescent="0.25">
      <c r="A8331" s="1">
        <v>8329</v>
      </c>
      <c r="B8331" t="s">
        <v>8332</v>
      </c>
      <c r="C8331">
        <v>2</v>
      </c>
    </row>
    <row r="8332" spans="1:3" x14ac:dyDescent="0.25">
      <c r="A8332" s="1">
        <v>8330</v>
      </c>
      <c r="B8332" t="s">
        <v>8333</v>
      </c>
      <c r="C8332">
        <v>2</v>
      </c>
    </row>
    <row r="8333" spans="1:3" x14ac:dyDescent="0.25">
      <c r="A8333" s="1">
        <v>8331</v>
      </c>
      <c r="B8333" t="s">
        <v>8334</v>
      </c>
      <c r="C8333">
        <v>2</v>
      </c>
    </row>
    <row r="8334" spans="1:3" x14ac:dyDescent="0.25">
      <c r="A8334" s="1">
        <v>8332</v>
      </c>
      <c r="B8334" t="s">
        <v>8335</v>
      </c>
      <c r="C8334">
        <v>2</v>
      </c>
    </row>
    <row r="8335" spans="1:3" x14ac:dyDescent="0.25">
      <c r="A8335" s="1">
        <v>8333</v>
      </c>
      <c r="B8335" t="s">
        <v>8336</v>
      </c>
      <c r="C8335">
        <v>2</v>
      </c>
    </row>
    <row r="8336" spans="1:3" x14ac:dyDescent="0.25">
      <c r="A8336" s="1">
        <v>8334</v>
      </c>
      <c r="B8336" t="s">
        <v>8337</v>
      </c>
      <c r="C8336">
        <v>2</v>
      </c>
    </row>
    <row r="8337" spans="1:3" x14ac:dyDescent="0.25">
      <c r="A8337" s="1">
        <v>8335</v>
      </c>
      <c r="B8337" t="s">
        <v>8338</v>
      </c>
      <c r="C8337">
        <v>2</v>
      </c>
    </row>
    <row r="8338" spans="1:3" x14ac:dyDescent="0.25">
      <c r="A8338" s="1">
        <v>8336</v>
      </c>
      <c r="B8338" t="s">
        <v>8339</v>
      </c>
      <c r="C8338">
        <v>2</v>
      </c>
    </row>
    <row r="8339" spans="1:3" x14ac:dyDescent="0.25">
      <c r="A8339" s="1">
        <v>8337</v>
      </c>
      <c r="B8339" t="s">
        <v>8340</v>
      </c>
      <c r="C8339">
        <v>2</v>
      </c>
    </row>
    <row r="8340" spans="1:3" x14ac:dyDescent="0.25">
      <c r="A8340" s="1">
        <v>8338</v>
      </c>
      <c r="B8340" t="s">
        <v>8341</v>
      </c>
      <c r="C8340">
        <v>2</v>
      </c>
    </row>
    <row r="8341" spans="1:3" x14ac:dyDescent="0.25">
      <c r="A8341" s="1">
        <v>8339</v>
      </c>
      <c r="B8341" t="s">
        <v>8342</v>
      </c>
      <c r="C8341">
        <v>2</v>
      </c>
    </row>
    <row r="8342" spans="1:3" x14ac:dyDescent="0.25">
      <c r="A8342" s="1">
        <v>8340</v>
      </c>
      <c r="B8342" t="s">
        <v>8343</v>
      </c>
      <c r="C8342">
        <v>2</v>
      </c>
    </row>
    <row r="8343" spans="1:3" x14ac:dyDescent="0.25">
      <c r="A8343" s="1">
        <v>8341</v>
      </c>
      <c r="B8343" t="s">
        <v>8344</v>
      </c>
      <c r="C8343">
        <v>2</v>
      </c>
    </row>
    <row r="8344" spans="1:3" x14ac:dyDescent="0.25">
      <c r="A8344" s="1">
        <v>8342</v>
      </c>
      <c r="B8344" t="s">
        <v>8345</v>
      </c>
      <c r="C8344">
        <v>2</v>
      </c>
    </row>
    <row r="8345" spans="1:3" x14ac:dyDescent="0.25">
      <c r="A8345" s="1">
        <v>8343</v>
      </c>
      <c r="B8345" t="s">
        <v>8346</v>
      </c>
      <c r="C8345">
        <v>2</v>
      </c>
    </row>
    <row r="8346" spans="1:3" x14ac:dyDescent="0.25">
      <c r="A8346" s="1">
        <v>8344</v>
      </c>
      <c r="B8346" t="s">
        <v>8347</v>
      </c>
      <c r="C8346">
        <v>2</v>
      </c>
    </row>
    <row r="8347" spans="1:3" x14ac:dyDescent="0.25">
      <c r="A8347" s="1">
        <v>8345</v>
      </c>
      <c r="B8347" t="s">
        <v>8348</v>
      </c>
      <c r="C8347">
        <v>2</v>
      </c>
    </row>
    <row r="8348" spans="1:3" x14ac:dyDescent="0.25">
      <c r="A8348" s="1">
        <v>8346</v>
      </c>
      <c r="B8348" t="s">
        <v>8349</v>
      </c>
      <c r="C8348">
        <v>2</v>
      </c>
    </row>
    <row r="8349" spans="1:3" x14ac:dyDescent="0.25">
      <c r="A8349" s="1">
        <v>8347</v>
      </c>
      <c r="B8349" t="s">
        <v>8350</v>
      </c>
      <c r="C8349">
        <v>2</v>
      </c>
    </row>
    <row r="8350" spans="1:3" x14ac:dyDescent="0.25">
      <c r="A8350" s="1">
        <v>8348</v>
      </c>
      <c r="B8350" t="s">
        <v>8351</v>
      </c>
      <c r="C8350">
        <v>2</v>
      </c>
    </row>
    <row r="8351" spans="1:3" x14ac:dyDescent="0.25">
      <c r="A8351" s="1">
        <v>8349</v>
      </c>
      <c r="B8351" t="s">
        <v>8352</v>
      </c>
      <c r="C8351">
        <v>2</v>
      </c>
    </row>
    <row r="8352" spans="1:3" x14ac:dyDescent="0.25">
      <c r="A8352" s="1">
        <v>8350</v>
      </c>
      <c r="B8352" t="s">
        <v>8353</v>
      </c>
      <c r="C8352">
        <v>2</v>
      </c>
    </row>
    <row r="8353" spans="1:3" x14ac:dyDescent="0.25">
      <c r="A8353" s="1">
        <v>8351</v>
      </c>
      <c r="B8353" t="s">
        <v>8354</v>
      </c>
      <c r="C8353">
        <v>2</v>
      </c>
    </row>
    <row r="8354" spans="1:3" x14ac:dyDescent="0.25">
      <c r="A8354" s="1">
        <v>8352</v>
      </c>
      <c r="B8354" t="s">
        <v>8355</v>
      </c>
      <c r="C8354">
        <v>2</v>
      </c>
    </row>
    <row r="8355" spans="1:3" x14ac:dyDescent="0.25">
      <c r="A8355" s="1">
        <v>8353</v>
      </c>
      <c r="B8355" t="s">
        <v>8356</v>
      </c>
      <c r="C8355">
        <v>2</v>
      </c>
    </row>
    <row r="8356" spans="1:3" x14ac:dyDescent="0.25">
      <c r="A8356" s="1">
        <v>8354</v>
      </c>
      <c r="B8356" t="s">
        <v>8357</v>
      </c>
      <c r="C8356">
        <v>2</v>
      </c>
    </row>
    <row r="8357" spans="1:3" x14ac:dyDescent="0.25">
      <c r="A8357" s="1">
        <v>8355</v>
      </c>
      <c r="B8357" t="s">
        <v>8358</v>
      </c>
      <c r="C8357">
        <v>2</v>
      </c>
    </row>
    <row r="8358" spans="1:3" x14ac:dyDescent="0.25">
      <c r="A8358" s="1">
        <v>8356</v>
      </c>
      <c r="B8358" t="s">
        <v>8359</v>
      </c>
      <c r="C8358">
        <v>2</v>
      </c>
    </row>
    <row r="8359" spans="1:3" x14ac:dyDescent="0.25">
      <c r="A8359" s="1">
        <v>8357</v>
      </c>
      <c r="B8359" t="s">
        <v>8360</v>
      </c>
      <c r="C8359">
        <v>2</v>
      </c>
    </row>
    <row r="8360" spans="1:3" x14ac:dyDescent="0.25">
      <c r="A8360" s="1">
        <v>8358</v>
      </c>
      <c r="B8360" t="s">
        <v>8361</v>
      </c>
      <c r="C8360">
        <v>2</v>
      </c>
    </row>
    <row r="8361" spans="1:3" x14ac:dyDescent="0.25">
      <c r="A8361" s="1">
        <v>8359</v>
      </c>
      <c r="B8361" t="s">
        <v>8362</v>
      </c>
      <c r="C8361">
        <v>2</v>
      </c>
    </row>
    <row r="8362" spans="1:3" x14ac:dyDescent="0.25">
      <c r="A8362" s="1">
        <v>8360</v>
      </c>
      <c r="B8362" t="s">
        <v>8363</v>
      </c>
      <c r="C8362">
        <v>2</v>
      </c>
    </row>
    <row r="8363" spans="1:3" x14ac:dyDescent="0.25">
      <c r="A8363" s="1">
        <v>8361</v>
      </c>
      <c r="B8363" t="s">
        <v>8364</v>
      </c>
      <c r="C8363">
        <v>2</v>
      </c>
    </row>
    <row r="8364" spans="1:3" x14ac:dyDescent="0.25">
      <c r="A8364" s="1">
        <v>8362</v>
      </c>
      <c r="B8364" t="s">
        <v>8365</v>
      </c>
      <c r="C8364">
        <v>2</v>
      </c>
    </row>
    <row r="8365" spans="1:3" x14ac:dyDescent="0.25">
      <c r="A8365" s="1">
        <v>8363</v>
      </c>
      <c r="B8365" t="s">
        <v>8366</v>
      </c>
      <c r="C8365">
        <v>2</v>
      </c>
    </row>
    <row r="8366" spans="1:3" x14ac:dyDescent="0.25">
      <c r="A8366" s="1">
        <v>8364</v>
      </c>
      <c r="B8366" t="s">
        <v>8367</v>
      </c>
      <c r="C8366">
        <v>2</v>
      </c>
    </row>
    <row r="8367" spans="1:3" x14ac:dyDescent="0.25">
      <c r="A8367" s="1">
        <v>8365</v>
      </c>
      <c r="B8367" t="s">
        <v>8368</v>
      </c>
      <c r="C8367">
        <v>2</v>
      </c>
    </row>
    <row r="8368" spans="1:3" x14ac:dyDescent="0.25">
      <c r="A8368" s="1">
        <v>8366</v>
      </c>
      <c r="B8368" t="s">
        <v>8369</v>
      </c>
      <c r="C8368">
        <v>2</v>
      </c>
    </row>
    <row r="8369" spans="1:3" x14ac:dyDescent="0.25">
      <c r="A8369" s="1">
        <v>8367</v>
      </c>
      <c r="B8369" t="s">
        <v>8370</v>
      </c>
      <c r="C8369">
        <v>2</v>
      </c>
    </row>
    <row r="8370" spans="1:3" x14ac:dyDescent="0.25">
      <c r="A8370" s="1">
        <v>8368</v>
      </c>
      <c r="B8370" t="s">
        <v>8371</v>
      </c>
      <c r="C8370">
        <v>2</v>
      </c>
    </row>
    <row r="8371" spans="1:3" x14ac:dyDescent="0.25">
      <c r="A8371" s="1">
        <v>8369</v>
      </c>
      <c r="B8371" t="s">
        <v>8372</v>
      </c>
      <c r="C8371">
        <v>2</v>
      </c>
    </row>
    <row r="8372" spans="1:3" x14ac:dyDescent="0.25">
      <c r="A8372" s="1">
        <v>8370</v>
      </c>
      <c r="B8372" t="s">
        <v>8373</v>
      </c>
      <c r="C8372">
        <v>2</v>
      </c>
    </row>
    <row r="8373" spans="1:3" x14ac:dyDescent="0.25">
      <c r="A8373" s="1">
        <v>8371</v>
      </c>
      <c r="B8373" t="s">
        <v>8374</v>
      </c>
      <c r="C8373">
        <v>2</v>
      </c>
    </row>
    <row r="8374" spans="1:3" x14ac:dyDescent="0.25">
      <c r="A8374" s="1">
        <v>8372</v>
      </c>
      <c r="B8374" t="s">
        <v>8375</v>
      </c>
      <c r="C8374">
        <v>2</v>
      </c>
    </row>
    <row r="8375" spans="1:3" x14ac:dyDescent="0.25">
      <c r="A8375" s="1">
        <v>8373</v>
      </c>
      <c r="B8375" t="s">
        <v>8376</v>
      </c>
      <c r="C8375">
        <v>2</v>
      </c>
    </row>
    <row r="8376" spans="1:3" x14ac:dyDescent="0.25">
      <c r="A8376" s="1">
        <v>8374</v>
      </c>
      <c r="B8376" t="s">
        <v>8377</v>
      </c>
      <c r="C8376">
        <v>2</v>
      </c>
    </row>
    <row r="8377" spans="1:3" x14ac:dyDescent="0.25">
      <c r="A8377" s="1">
        <v>8375</v>
      </c>
      <c r="B8377" t="s">
        <v>8378</v>
      </c>
      <c r="C8377">
        <v>2</v>
      </c>
    </row>
    <row r="8378" spans="1:3" x14ac:dyDescent="0.25">
      <c r="A8378" s="1">
        <v>8376</v>
      </c>
      <c r="B8378" t="s">
        <v>8379</v>
      </c>
      <c r="C8378">
        <v>2</v>
      </c>
    </row>
    <row r="8379" spans="1:3" x14ac:dyDescent="0.25">
      <c r="A8379" s="1">
        <v>8377</v>
      </c>
      <c r="B8379" t="s">
        <v>8380</v>
      </c>
      <c r="C8379">
        <v>2</v>
      </c>
    </row>
    <row r="8380" spans="1:3" x14ac:dyDescent="0.25">
      <c r="A8380" s="1">
        <v>8378</v>
      </c>
      <c r="B8380" t="s">
        <v>8381</v>
      </c>
      <c r="C8380">
        <v>2</v>
      </c>
    </row>
    <row r="8381" spans="1:3" x14ac:dyDescent="0.25">
      <c r="A8381" s="1">
        <v>8379</v>
      </c>
      <c r="B8381" t="s">
        <v>8382</v>
      </c>
      <c r="C8381">
        <v>2</v>
      </c>
    </row>
    <row r="8382" spans="1:3" x14ac:dyDescent="0.25">
      <c r="A8382" s="1">
        <v>8380</v>
      </c>
      <c r="B8382" t="s">
        <v>8383</v>
      </c>
      <c r="C8382">
        <v>2</v>
      </c>
    </row>
    <row r="8383" spans="1:3" x14ac:dyDescent="0.25">
      <c r="A8383" s="1">
        <v>8381</v>
      </c>
      <c r="B8383" t="s">
        <v>8384</v>
      </c>
      <c r="C8383">
        <v>2</v>
      </c>
    </row>
    <row r="8384" spans="1:3" x14ac:dyDescent="0.25">
      <c r="A8384" s="1">
        <v>8382</v>
      </c>
      <c r="B8384" t="s">
        <v>8385</v>
      </c>
      <c r="C8384">
        <v>2</v>
      </c>
    </row>
    <row r="8385" spans="1:3" x14ac:dyDescent="0.25">
      <c r="A8385" s="1">
        <v>8383</v>
      </c>
      <c r="B8385" t="s">
        <v>8386</v>
      </c>
      <c r="C8385">
        <v>2</v>
      </c>
    </row>
    <row r="8386" spans="1:3" x14ac:dyDescent="0.25">
      <c r="A8386" s="1">
        <v>8384</v>
      </c>
      <c r="B8386" t="s">
        <v>8387</v>
      </c>
      <c r="C8386">
        <v>2</v>
      </c>
    </row>
    <row r="8387" spans="1:3" x14ac:dyDescent="0.25">
      <c r="A8387" s="1">
        <v>8385</v>
      </c>
      <c r="B8387" t="s">
        <v>8388</v>
      </c>
      <c r="C8387">
        <v>2</v>
      </c>
    </row>
    <row r="8388" spans="1:3" x14ac:dyDescent="0.25">
      <c r="A8388" s="1">
        <v>8386</v>
      </c>
      <c r="B8388" t="s">
        <v>8389</v>
      </c>
      <c r="C8388">
        <v>2</v>
      </c>
    </row>
    <row r="8389" spans="1:3" x14ac:dyDescent="0.25">
      <c r="A8389" s="1">
        <v>8387</v>
      </c>
      <c r="B8389" t="s">
        <v>8390</v>
      </c>
      <c r="C8389">
        <v>2</v>
      </c>
    </row>
    <row r="8390" spans="1:3" x14ac:dyDescent="0.25">
      <c r="A8390" s="1">
        <v>8388</v>
      </c>
      <c r="B8390" t="s">
        <v>8391</v>
      </c>
      <c r="C8390">
        <v>2</v>
      </c>
    </row>
    <row r="8391" spans="1:3" x14ac:dyDescent="0.25">
      <c r="A8391" s="1">
        <v>8389</v>
      </c>
      <c r="B8391" t="s">
        <v>8392</v>
      </c>
      <c r="C8391">
        <v>2</v>
      </c>
    </row>
    <row r="8392" spans="1:3" x14ac:dyDescent="0.25">
      <c r="A8392" s="1">
        <v>8390</v>
      </c>
      <c r="B8392" t="s">
        <v>8393</v>
      </c>
      <c r="C8392">
        <v>2</v>
      </c>
    </row>
    <row r="8393" spans="1:3" x14ac:dyDescent="0.25">
      <c r="A8393" s="1">
        <v>8391</v>
      </c>
      <c r="B8393" t="s">
        <v>8394</v>
      </c>
      <c r="C8393">
        <v>2</v>
      </c>
    </row>
    <row r="8394" spans="1:3" x14ac:dyDescent="0.25">
      <c r="A8394" s="1">
        <v>8392</v>
      </c>
      <c r="B8394" t="s">
        <v>8395</v>
      </c>
      <c r="C8394">
        <v>2</v>
      </c>
    </row>
    <row r="8395" spans="1:3" x14ac:dyDescent="0.25">
      <c r="A8395" s="1">
        <v>8393</v>
      </c>
      <c r="B8395" t="s">
        <v>8396</v>
      </c>
      <c r="C8395">
        <v>2</v>
      </c>
    </row>
    <row r="8396" spans="1:3" x14ac:dyDescent="0.25">
      <c r="A8396" s="1">
        <v>8394</v>
      </c>
      <c r="B8396" t="s">
        <v>8397</v>
      </c>
      <c r="C8396">
        <v>2</v>
      </c>
    </row>
    <row r="8397" spans="1:3" x14ac:dyDescent="0.25">
      <c r="A8397" s="1">
        <v>8395</v>
      </c>
      <c r="B8397" t="s">
        <v>8398</v>
      </c>
      <c r="C8397">
        <v>2</v>
      </c>
    </row>
    <row r="8398" spans="1:3" x14ac:dyDescent="0.25">
      <c r="A8398" s="1">
        <v>8396</v>
      </c>
      <c r="B8398" t="s">
        <v>8399</v>
      </c>
      <c r="C8398">
        <v>2</v>
      </c>
    </row>
    <row r="8399" spans="1:3" x14ac:dyDescent="0.25">
      <c r="A8399" s="1">
        <v>8397</v>
      </c>
      <c r="B8399" t="s">
        <v>8400</v>
      </c>
      <c r="C8399">
        <v>2</v>
      </c>
    </row>
    <row r="8400" spans="1:3" x14ac:dyDescent="0.25">
      <c r="A8400" s="1">
        <v>8398</v>
      </c>
      <c r="B8400" t="s">
        <v>8401</v>
      </c>
      <c r="C8400">
        <v>2</v>
      </c>
    </row>
    <row r="8401" spans="1:3" x14ac:dyDescent="0.25">
      <c r="A8401" s="1">
        <v>8399</v>
      </c>
      <c r="B8401" t="s">
        <v>8402</v>
      </c>
      <c r="C8401">
        <v>2</v>
      </c>
    </row>
    <row r="8402" spans="1:3" x14ac:dyDescent="0.25">
      <c r="A8402" s="1">
        <v>8400</v>
      </c>
      <c r="B8402" t="s">
        <v>8403</v>
      </c>
      <c r="C8402">
        <v>2</v>
      </c>
    </row>
    <row r="8403" spans="1:3" x14ac:dyDescent="0.25">
      <c r="A8403" s="1">
        <v>8401</v>
      </c>
      <c r="B8403" t="s">
        <v>8404</v>
      </c>
      <c r="C8403">
        <v>2</v>
      </c>
    </row>
    <row r="8404" spans="1:3" x14ac:dyDescent="0.25">
      <c r="A8404" s="1">
        <v>8402</v>
      </c>
      <c r="B8404" t="s">
        <v>8405</v>
      </c>
      <c r="C8404">
        <v>2</v>
      </c>
    </row>
    <row r="8405" spans="1:3" x14ac:dyDescent="0.25">
      <c r="A8405" s="1">
        <v>8403</v>
      </c>
      <c r="B8405" t="s">
        <v>8406</v>
      </c>
      <c r="C8405">
        <v>2</v>
      </c>
    </row>
    <row r="8406" spans="1:3" x14ac:dyDescent="0.25">
      <c r="A8406" s="1">
        <v>8404</v>
      </c>
      <c r="B8406" t="s">
        <v>8407</v>
      </c>
      <c r="C8406">
        <v>2</v>
      </c>
    </row>
    <row r="8407" spans="1:3" x14ac:dyDescent="0.25">
      <c r="A8407" s="1">
        <v>8405</v>
      </c>
      <c r="B8407" t="s">
        <v>8408</v>
      </c>
      <c r="C8407">
        <v>2</v>
      </c>
    </row>
    <row r="8408" spans="1:3" x14ac:dyDescent="0.25">
      <c r="A8408" s="1">
        <v>8406</v>
      </c>
      <c r="B8408" t="s">
        <v>8409</v>
      </c>
      <c r="C8408">
        <v>2</v>
      </c>
    </row>
    <row r="8409" spans="1:3" x14ac:dyDescent="0.25">
      <c r="A8409" s="1">
        <v>8407</v>
      </c>
      <c r="B8409" t="s">
        <v>8410</v>
      </c>
      <c r="C8409">
        <v>2</v>
      </c>
    </row>
    <row r="8410" spans="1:3" x14ac:dyDescent="0.25">
      <c r="A8410" s="1">
        <v>8408</v>
      </c>
      <c r="B8410" t="s">
        <v>8411</v>
      </c>
      <c r="C8410">
        <v>2</v>
      </c>
    </row>
    <row r="8411" spans="1:3" x14ac:dyDescent="0.25">
      <c r="A8411" s="1">
        <v>8409</v>
      </c>
      <c r="B8411" t="s">
        <v>8412</v>
      </c>
      <c r="C8411">
        <v>2</v>
      </c>
    </row>
    <row r="8412" spans="1:3" x14ac:dyDescent="0.25">
      <c r="A8412" s="1">
        <v>8410</v>
      </c>
      <c r="B8412" t="s">
        <v>8413</v>
      </c>
      <c r="C8412">
        <v>2</v>
      </c>
    </row>
    <row r="8413" spans="1:3" x14ac:dyDescent="0.25">
      <c r="A8413" s="1">
        <v>8411</v>
      </c>
      <c r="B8413" t="s">
        <v>8414</v>
      </c>
      <c r="C8413">
        <v>2</v>
      </c>
    </row>
    <row r="8414" spans="1:3" x14ac:dyDescent="0.25">
      <c r="A8414" s="1">
        <v>8412</v>
      </c>
      <c r="B8414" t="s">
        <v>8415</v>
      </c>
      <c r="C8414">
        <v>2</v>
      </c>
    </row>
    <row r="8415" spans="1:3" x14ac:dyDescent="0.25">
      <c r="A8415" s="1">
        <v>8413</v>
      </c>
      <c r="B8415" t="s">
        <v>8416</v>
      </c>
      <c r="C8415">
        <v>2</v>
      </c>
    </row>
    <row r="8416" spans="1:3" x14ac:dyDescent="0.25">
      <c r="A8416" s="1">
        <v>8414</v>
      </c>
      <c r="B8416" t="s">
        <v>8417</v>
      </c>
      <c r="C8416">
        <v>2</v>
      </c>
    </row>
    <row r="8417" spans="1:3" x14ac:dyDescent="0.25">
      <c r="A8417" s="1">
        <v>8415</v>
      </c>
      <c r="B8417" t="s">
        <v>8418</v>
      </c>
      <c r="C8417">
        <v>2</v>
      </c>
    </row>
    <row r="8418" spans="1:3" x14ac:dyDescent="0.25">
      <c r="A8418" s="1">
        <v>8416</v>
      </c>
      <c r="B8418" t="s">
        <v>8419</v>
      </c>
      <c r="C8418">
        <v>2</v>
      </c>
    </row>
    <row r="8419" spans="1:3" x14ac:dyDescent="0.25">
      <c r="A8419" s="1">
        <v>8417</v>
      </c>
      <c r="B8419" t="s">
        <v>8420</v>
      </c>
      <c r="C8419">
        <v>2</v>
      </c>
    </row>
    <row r="8420" spans="1:3" x14ac:dyDescent="0.25">
      <c r="A8420" s="1">
        <v>8418</v>
      </c>
      <c r="B8420" t="s">
        <v>8421</v>
      </c>
      <c r="C8420">
        <v>2</v>
      </c>
    </row>
    <row r="8421" spans="1:3" x14ac:dyDescent="0.25">
      <c r="A8421" s="1">
        <v>8419</v>
      </c>
      <c r="B8421" t="s">
        <v>8422</v>
      </c>
      <c r="C8421">
        <v>2</v>
      </c>
    </row>
    <row r="8422" spans="1:3" x14ac:dyDescent="0.25">
      <c r="A8422" s="1">
        <v>8420</v>
      </c>
      <c r="B8422" t="s">
        <v>8423</v>
      </c>
      <c r="C8422">
        <v>2</v>
      </c>
    </row>
    <row r="8423" spans="1:3" x14ac:dyDescent="0.25">
      <c r="A8423" s="1">
        <v>8421</v>
      </c>
      <c r="B8423" t="s">
        <v>8424</v>
      </c>
      <c r="C8423">
        <v>2</v>
      </c>
    </row>
    <row r="8424" spans="1:3" x14ac:dyDescent="0.25">
      <c r="A8424" s="1">
        <v>8422</v>
      </c>
      <c r="B8424" t="s">
        <v>8425</v>
      </c>
      <c r="C8424">
        <v>2</v>
      </c>
    </row>
    <row r="8425" spans="1:3" x14ac:dyDescent="0.25">
      <c r="A8425" s="1">
        <v>8423</v>
      </c>
      <c r="B8425" t="s">
        <v>8426</v>
      </c>
      <c r="C8425">
        <v>2</v>
      </c>
    </row>
    <row r="8426" spans="1:3" x14ac:dyDescent="0.25">
      <c r="A8426" s="1">
        <v>8424</v>
      </c>
      <c r="B8426" t="s">
        <v>8427</v>
      </c>
      <c r="C8426">
        <v>2</v>
      </c>
    </row>
    <row r="8427" spans="1:3" x14ac:dyDescent="0.25">
      <c r="A8427" s="1">
        <v>8425</v>
      </c>
      <c r="B8427" t="s">
        <v>8428</v>
      </c>
      <c r="C8427">
        <v>2</v>
      </c>
    </row>
    <row r="8428" spans="1:3" x14ac:dyDescent="0.25">
      <c r="A8428" s="1">
        <v>8426</v>
      </c>
      <c r="B8428" t="s">
        <v>8429</v>
      </c>
      <c r="C8428">
        <v>2</v>
      </c>
    </row>
    <row r="8429" spans="1:3" x14ac:dyDescent="0.25">
      <c r="A8429" s="1">
        <v>8427</v>
      </c>
      <c r="B8429" t="s">
        <v>8430</v>
      </c>
      <c r="C8429">
        <v>2</v>
      </c>
    </row>
    <row r="8430" spans="1:3" x14ac:dyDescent="0.25">
      <c r="A8430" s="1">
        <v>8428</v>
      </c>
      <c r="B8430" t="s">
        <v>8431</v>
      </c>
      <c r="C8430">
        <v>2</v>
      </c>
    </row>
    <row r="8431" spans="1:3" x14ac:dyDescent="0.25">
      <c r="A8431" s="1">
        <v>8429</v>
      </c>
      <c r="B8431" t="s">
        <v>8432</v>
      </c>
      <c r="C8431">
        <v>2</v>
      </c>
    </row>
    <row r="8432" spans="1:3" x14ac:dyDescent="0.25">
      <c r="A8432" s="1">
        <v>8430</v>
      </c>
      <c r="B8432" t="s">
        <v>8433</v>
      </c>
      <c r="C8432">
        <v>2</v>
      </c>
    </row>
    <row r="8433" spans="1:3" x14ac:dyDescent="0.25">
      <c r="A8433" s="1">
        <v>8431</v>
      </c>
      <c r="B8433" t="s">
        <v>8434</v>
      </c>
      <c r="C8433">
        <v>2</v>
      </c>
    </row>
    <row r="8434" spans="1:3" x14ac:dyDescent="0.25">
      <c r="A8434" s="1">
        <v>8432</v>
      </c>
      <c r="B8434" t="s">
        <v>8435</v>
      </c>
      <c r="C8434">
        <v>2</v>
      </c>
    </row>
    <row r="8435" spans="1:3" x14ac:dyDescent="0.25">
      <c r="A8435" s="1">
        <v>8433</v>
      </c>
      <c r="B8435" t="s">
        <v>8436</v>
      </c>
      <c r="C8435">
        <v>2</v>
      </c>
    </row>
    <row r="8436" spans="1:3" x14ac:dyDescent="0.25">
      <c r="A8436" s="1">
        <v>8434</v>
      </c>
      <c r="B8436" t="s">
        <v>8437</v>
      </c>
      <c r="C8436">
        <v>2</v>
      </c>
    </row>
    <row r="8437" spans="1:3" x14ac:dyDescent="0.25">
      <c r="A8437" s="1">
        <v>8435</v>
      </c>
      <c r="B8437" t="s">
        <v>8438</v>
      </c>
      <c r="C8437">
        <v>2</v>
      </c>
    </row>
    <row r="8438" spans="1:3" x14ac:dyDescent="0.25">
      <c r="A8438" s="1">
        <v>8436</v>
      </c>
      <c r="B8438" t="s">
        <v>8439</v>
      </c>
      <c r="C8438">
        <v>2</v>
      </c>
    </row>
    <row r="8439" spans="1:3" x14ac:dyDescent="0.25">
      <c r="A8439" s="1">
        <v>8437</v>
      </c>
      <c r="B8439" t="s">
        <v>8440</v>
      </c>
      <c r="C8439">
        <v>2</v>
      </c>
    </row>
    <row r="8440" spans="1:3" x14ac:dyDescent="0.25">
      <c r="A8440" s="1">
        <v>8438</v>
      </c>
      <c r="B8440" t="s">
        <v>8441</v>
      </c>
      <c r="C8440">
        <v>2</v>
      </c>
    </row>
    <row r="8441" spans="1:3" x14ac:dyDescent="0.25">
      <c r="A8441" s="1">
        <v>8439</v>
      </c>
      <c r="B8441" t="s">
        <v>8442</v>
      </c>
      <c r="C8441">
        <v>2</v>
      </c>
    </row>
    <row r="8442" spans="1:3" x14ac:dyDescent="0.25">
      <c r="A8442" s="1">
        <v>8440</v>
      </c>
      <c r="B8442" t="s">
        <v>8443</v>
      </c>
      <c r="C8442">
        <v>2</v>
      </c>
    </row>
    <row r="8443" spans="1:3" x14ac:dyDescent="0.25">
      <c r="A8443" s="1">
        <v>8441</v>
      </c>
      <c r="B8443" t="s">
        <v>8444</v>
      </c>
      <c r="C8443">
        <v>2</v>
      </c>
    </row>
    <row r="8444" spans="1:3" x14ac:dyDescent="0.25">
      <c r="A8444" s="1">
        <v>8442</v>
      </c>
      <c r="B8444" t="s">
        <v>8445</v>
      </c>
      <c r="C8444">
        <v>2</v>
      </c>
    </row>
    <row r="8445" spans="1:3" x14ac:dyDescent="0.25">
      <c r="A8445" s="1">
        <v>8443</v>
      </c>
      <c r="B8445" t="s">
        <v>8446</v>
      </c>
      <c r="C8445">
        <v>2</v>
      </c>
    </row>
    <row r="8446" spans="1:3" x14ac:dyDescent="0.25">
      <c r="A8446" s="1">
        <v>8444</v>
      </c>
      <c r="B8446" t="s">
        <v>8447</v>
      </c>
      <c r="C8446">
        <v>2</v>
      </c>
    </row>
    <row r="8447" spans="1:3" x14ac:dyDescent="0.25">
      <c r="A8447" s="1">
        <v>8445</v>
      </c>
      <c r="B8447" t="s">
        <v>8448</v>
      </c>
      <c r="C8447">
        <v>2</v>
      </c>
    </row>
    <row r="8448" spans="1:3" x14ac:dyDescent="0.25">
      <c r="A8448" s="1">
        <v>8446</v>
      </c>
      <c r="B8448" t="s">
        <v>8449</v>
      </c>
      <c r="C8448">
        <v>2</v>
      </c>
    </row>
    <row r="8449" spans="1:3" x14ac:dyDescent="0.25">
      <c r="A8449" s="1">
        <v>8447</v>
      </c>
      <c r="B8449" t="s">
        <v>8450</v>
      </c>
      <c r="C8449">
        <v>2</v>
      </c>
    </row>
    <row r="8450" spans="1:3" x14ac:dyDescent="0.25">
      <c r="A8450" s="1">
        <v>8448</v>
      </c>
      <c r="B8450" t="s">
        <v>8451</v>
      </c>
      <c r="C8450">
        <v>2</v>
      </c>
    </row>
    <row r="8451" spans="1:3" x14ac:dyDescent="0.25">
      <c r="A8451" s="1">
        <v>8449</v>
      </c>
      <c r="B8451" t="s">
        <v>8452</v>
      </c>
      <c r="C8451">
        <v>2</v>
      </c>
    </row>
    <row r="8452" spans="1:3" x14ac:dyDescent="0.25">
      <c r="A8452" s="1">
        <v>8450</v>
      </c>
      <c r="B8452" t="s">
        <v>8453</v>
      </c>
      <c r="C8452">
        <v>2</v>
      </c>
    </row>
    <row r="8453" spans="1:3" x14ac:dyDescent="0.25">
      <c r="A8453" s="1">
        <v>8451</v>
      </c>
      <c r="B8453" t="s">
        <v>8454</v>
      </c>
      <c r="C8453">
        <v>2</v>
      </c>
    </row>
    <row r="8454" spans="1:3" x14ac:dyDescent="0.25">
      <c r="A8454" s="1">
        <v>8452</v>
      </c>
      <c r="B8454" t="s">
        <v>8455</v>
      </c>
      <c r="C8454">
        <v>2</v>
      </c>
    </row>
    <row r="8455" spans="1:3" x14ac:dyDescent="0.25">
      <c r="A8455" s="1">
        <v>8453</v>
      </c>
      <c r="B8455" t="s">
        <v>8456</v>
      </c>
      <c r="C8455">
        <v>2</v>
      </c>
    </row>
    <row r="8456" spans="1:3" x14ac:dyDescent="0.25">
      <c r="A8456" s="1">
        <v>8454</v>
      </c>
      <c r="B8456" t="s">
        <v>8457</v>
      </c>
      <c r="C8456">
        <v>2</v>
      </c>
    </row>
    <row r="8457" spans="1:3" x14ac:dyDescent="0.25">
      <c r="A8457" s="1">
        <v>8455</v>
      </c>
      <c r="B8457" t="s">
        <v>8458</v>
      </c>
      <c r="C8457">
        <v>2</v>
      </c>
    </row>
    <row r="8458" spans="1:3" x14ac:dyDescent="0.25">
      <c r="A8458" s="1">
        <v>8456</v>
      </c>
      <c r="B8458" t="s">
        <v>8459</v>
      </c>
      <c r="C8458">
        <v>2</v>
      </c>
    </row>
    <row r="8459" spans="1:3" x14ac:dyDescent="0.25">
      <c r="A8459" s="1">
        <v>8457</v>
      </c>
      <c r="B8459" t="s">
        <v>8460</v>
      </c>
      <c r="C8459">
        <v>2</v>
      </c>
    </row>
    <row r="8460" spans="1:3" x14ac:dyDescent="0.25">
      <c r="A8460" s="1">
        <v>8458</v>
      </c>
      <c r="B8460" t="s">
        <v>8461</v>
      </c>
      <c r="C8460">
        <v>2</v>
      </c>
    </row>
    <row r="8461" spans="1:3" x14ac:dyDescent="0.25">
      <c r="A8461" s="1">
        <v>8459</v>
      </c>
      <c r="B8461" t="s">
        <v>8462</v>
      </c>
      <c r="C8461">
        <v>2</v>
      </c>
    </row>
    <row r="8462" spans="1:3" x14ac:dyDescent="0.25">
      <c r="A8462" s="1">
        <v>8460</v>
      </c>
      <c r="B8462" t="s">
        <v>8463</v>
      </c>
      <c r="C8462">
        <v>2</v>
      </c>
    </row>
    <row r="8463" spans="1:3" x14ac:dyDescent="0.25">
      <c r="A8463" s="1">
        <v>8461</v>
      </c>
      <c r="B8463" t="s">
        <v>8464</v>
      </c>
      <c r="C8463">
        <v>2</v>
      </c>
    </row>
    <row r="8464" spans="1:3" x14ac:dyDescent="0.25">
      <c r="A8464" s="1">
        <v>8462</v>
      </c>
      <c r="B8464" t="s">
        <v>8465</v>
      </c>
      <c r="C8464">
        <v>2</v>
      </c>
    </row>
    <row r="8465" spans="1:3" x14ac:dyDescent="0.25">
      <c r="A8465" s="1">
        <v>8463</v>
      </c>
      <c r="B8465" t="s">
        <v>8466</v>
      </c>
      <c r="C8465">
        <v>2</v>
      </c>
    </row>
    <row r="8466" spans="1:3" x14ac:dyDescent="0.25">
      <c r="A8466" s="1">
        <v>8464</v>
      </c>
      <c r="B8466" t="s">
        <v>8467</v>
      </c>
      <c r="C8466">
        <v>2</v>
      </c>
    </row>
    <row r="8467" spans="1:3" x14ac:dyDescent="0.25">
      <c r="A8467" s="1">
        <v>8465</v>
      </c>
      <c r="B8467" t="s">
        <v>8468</v>
      </c>
      <c r="C8467">
        <v>2</v>
      </c>
    </row>
    <row r="8468" spans="1:3" x14ac:dyDescent="0.25">
      <c r="A8468" s="1">
        <v>8466</v>
      </c>
      <c r="B8468" t="s">
        <v>8469</v>
      </c>
      <c r="C8468">
        <v>2</v>
      </c>
    </row>
    <row r="8469" spans="1:3" x14ac:dyDescent="0.25">
      <c r="A8469" s="1">
        <v>8467</v>
      </c>
      <c r="B8469" t="s">
        <v>8470</v>
      </c>
      <c r="C8469">
        <v>2</v>
      </c>
    </row>
    <row r="8470" spans="1:3" x14ac:dyDescent="0.25">
      <c r="A8470" s="1">
        <v>8468</v>
      </c>
      <c r="B8470" t="s">
        <v>8471</v>
      </c>
      <c r="C8470">
        <v>2</v>
      </c>
    </row>
    <row r="8471" spans="1:3" x14ac:dyDescent="0.25">
      <c r="A8471" s="1">
        <v>8469</v>
      </c>
      <c r="B8471" t="s">
        <v>8472</v>
      </c>
      <c r="C8471">
        <v>2</v>
      </c>
    </row>
    <row r="8472" spans="1:3" x14ac:dyDescent="0.25">
      <c r="A8472" s="1">
        <v>8470</v>
      </c>
      <c r="B8472" t="s">
        <v>8473</v>
      </c>
      <c r="C8472">
        <v>2</v>
      </c>
    </row>
    <row r="8473" spans="1:3" x14ac:dyDescent="0.25">
      <c r="A8473" s="1">
        <v>8471</v>
      </c>
      <c r="B8473" t="s">
        <v>8474</v>
      </c>
      <c r="C8473">
        <v>2</v>
      </c>
    </row>
    <row r="8474" spans="1:3" x14ac:dyDescent="0.25">
      <c r="A8474" s="1">
        <v>8472</v>
      </c>
      <c r="B8474" t="s">
        <v>8475</v>
      </c>
      <c r="C8474">
        <v>2</v>
      </c>
    </row>
    <row r="8475" spans="1:3" x14ac:dyDescent="0.25">
      <c r="A8475" s="1">
        <v>8473</v>
      </c>
      <c r="B8475" t="s">
        <v>8476</v>
      </c>
      <c r="C8475">
        <v>2</v>
      </c>
    </row>
    <row r="8476" spans="1:3" x14ac:dyDescent="0.25">
      <c r="A8476" s="1">
        <v>8474</v>
      </c>
      <c r="B8476" t="s">
        <v>8477</v>
      </c>
      <c r="C8476">
        <v>2</v>
      </c>
    </row>
    <row r="8477" spans="1:3" x14ac:dyDescent="0.25">
      <c r="A8477" s="1">
        <v>8475</v>
      </c>
      <c r="B8477" t="s">
        <v>8478</v>
      </c>
      <c r="C8477">
        <v>2</v>
      </c>
    </row>
    <row r="8478" spans="1:3" x14ac:dyDescent="0.25">
      <c r="A8478" s="1">
        <v>8476</v>
      </c>
      <c r="B8478" t="s">
        <v>8479</v>
      </c>
      <c r="C8478">
        <v>2</v>
      </c>
    </row>
    <row r="8479" spans="1:3" x14ac:dyDescent="0.25">
      <c r="A8479" s="1">
        <v>8477</v>
      </c>
      <c r="B8479" t="s">
        <v>8480</v>
      </c>
      <c r="C8479">
        <v>2</v>
      </c>
    </row>
    <row r="8480" spans="1:3" x14ac:dyDescent="0.25">
      <c r="A8480" s="1">
        <v>8478</v>
      </c>
      <c r="B8480" t="s">
        <v>8481</v>
      </c>
      <c r="C8480">
        <v>2</v>
      </c>
    </row>
    <row r="8481" spans="1:3" x14ac:dyDescent="0.25">
      <c r="A8481" s="1">
        <v>8479</v>
      </c>
      <c r="B8481" t="s">
        <v>8482</v>
      </c>
      <c r="C8481">
        <v>2</v>
      </c>
    </row>
    <row r="8482" spans="1:3" x14ac:dyDescent="0.25">
      <c r="A8482" s="1">
        <v>8480</v>
      </c>
      <c r="B8482" t="s">
        <v>8483</v>
      </c>
      <c r="C8482">
        <v>2</v>
      </c>
    </row>
    <row r="8483" spans="1:3" x14ac:dyDescent="0.25">
      <c r="A8483" s="1">
        <v>8481</v>
      </c>
      <c r="B8483" t="s">
        <v>8484</v>
      </c>
      <c r="C8483">
        <v>2</v>
      </c>
    </row>
    <row r="8484" spans="1:3" x14ac:dyDescent="0.25">
      <c r="A8484" s="1">
        <v>8482</v>
      </c>
      <c r="B8484" t="s">
        <v>8485</v>
      </c>
      <c r="C8484">
        <v>2</v>
      </c>
    </row>
    <row r="8485" spans="1:3" x14ac:dyDescent="0.25">
      <c r="A8485" s="1">
        <v>8483</v>
      </c>
      <c r="B8485" t="s">
        <v>8486</v>
      </c>
      <c r="C8485">
        <v>2</v>
      </c>
    </row>
    <row r="8486" spans="1:3" x14ac:dyDescent="0.25">
      <c r="A8486" s="1">
        <v>8484</v>
      </c>
      <c r="B8486" t="s">
        <v>8487</v>
      </c>
      <c r="C8486">
        <v>2</v>
      </c>
    </row>
    <row r="8487" spans="1:3" x14ac:dyDescent="0.25">
      <c r="A8487" s="1">
        <v>8485</v>
      </c>
      <c r="B8487" t="s">
        <v>8488</v>
      </c>
      <c r="C8487">
        <v>2</v>
      </c>
    </row>
    <row r="8488" spans="1:3" x14ac:dyDescent="0.25">
      <c r="A8488" s="1">
        <v>8486</v>
      </c>
      <c r="B8488" t="s">
        <v>8489</v>
      </c>
      <c r="C8488">
        <v>2</v>
      </c>
    </row>
    <row r="8489" spans="1:3" x14ac:dyDescent="0.25">
      <c r="A8489" s="1">
        <v>8487</v>
      </c>
      <c r="B8489" t="s">
        <v>8490</v>
      </c>
      <c r="C8489">
        <v>2</v>
      </c>
    </row>
    <row r="8490" spans="1:3" x14ac:dyDescent="0.25">
      <c r="A8490" s="1">
        <v>8488</v>
      </c>
      <c r="B8490" t="s">
        <v>8491</v>
      </c>
      <c r="C8490">
        <v>2</v>
      </c>
    </row>
    <row r="8491" spans="1:3" x14ac:dyDescent="0.25">
      <c r="A8491" s="1">
        <v>8489</v>
      </c>
      <c r="B8491" t="s">
        <v>8492</v>
      </c>
      <c r="C8491">
        <v>2</v>
      </c>
    </row>
    <row r="8492" spans="1:3" x14ac:dyDescent="0.25">
      <c r="A8492" s="1">
        <v>8490</v>
      </c>
      <c r="B8492" t="s">
        <v>8493</v>
      </c>
      <c r="C8492">
        <v>2</v>
      </c>
    </row>
    <row r="8493" spans="1:3" x14ac:dyDescent="0.25">
      <c r="A8493" s="1">
        <v>8491</v>
      </c>
      <c r="B8493" t="s">
        <v>8494</v>
      </c>
      <c r="C8493">
        <v>2</v>
      </c>
    </row>
    <row r="8494" spans="1:3" x14ac:dyDescent="0.25">
      <c r="A8494" s="1">
        <v>8492</v>
      </c>
      <c r="B8494" t="s">
        <v>8495</v>
      </c>
      <c r="C8494">
        <v>2</v>
      </c>
    </row>
    <row r="8495" spans="1:3" x14ac:dyDescent="0.25">
      <c r="A8495" s="1">
        <v>8493</v>
      </c>
      <c r="B8495" t="s">
        <v>8496</v>
      </c>
      <c r="C8495">
        <v>2</v>
      </c>
    </row>
    <row r="8496" spans="1:3" x14ac:dyDescent="0.25">
      <c r="A8496" s="1">
        <v>8494</v>
      </c>
      <c r="B8496" t="s">
        <v>8497</v>
      </c>
      <c r="C8496">
        <v>2</v>
      </c>
    </row>
    <row r="8497" spans="1:3" x14ac:dyDescent="0.25">
      <c r="A8497" s="1">
        <v>8495</v>
      </c>
      <c r="B8497" t="s">
        <v>8498</v>
      </c>
      <c r="C8497">
        <v>2</v>
      </c>
    </row>
    <row r="8498" spans="1:3" x14ac:dyDescent="0.25">
      <c r="A8498" s="1">
        <v>8496</v>
      </c>
      <c r="B8498" t="s">
        <v>8499</v>
      </c>
      <c r="C8498">
        <v>2</v>
      </c>
    </row>
    <row r="8499" spans="1:3" x14ac:dyDescent="0.25">
      <c r="A8499" s="1">
        <v>8497</v>
      </c>
      <c r="B8499" t="s">
        <v>8500</v>
      </c>
      <c r="C8499">
        <v>2</v>
      </c>
    </row>
    <row r="8500" spans="1:3" x14ac:dyDescent="0.25">
      <c r="A8500" s="1">
        <v>8498</v>
      </c>
      <c r="B8500" t="s">
        <v>8501</v>
      </c>
      <c r="C8500">
        <v>2</v>
      </c>
    </row>
    <row r="8501" spans="1:3" x14ac:dyDescent="0.25">
      <c r="A8501" s="1">
        <v>8499</v>
      </c>
      <c r="B8501" t="s">
        <v>8502</v>
      </c>
      <c r="C8501">
        <v>2</v>
      </c>
    </row>
    <row r="8502" spans="1:3" x14ac:dyDescent="0.25">
      <c r="A8502" s="1">
        <v>8500</v>
      </c>
      <c r="B8502" t="s">
        <v>8503</v>
      </c>
      <c r="C8502">
        <v>2</v>
      </c>
    </row>
    <row r="8503" spans="1:3" x14ac:dyDescent="0.25">
      <c r="A8503" s="1">
        <v>8501</v>
      </c>
      <c r="B8503" t="s">
        <v>8504</v>
      </c>
      <c r="C8503">
        <v>2</v>
      </c>
    </row>
    <row r="8504" spans="1:3" x14ac:dyDescent="0.25">
      <c r="A8504" s="1">
        <v>8502</v>
      </c>
      <c r="B8504" t="s">
        <v>8505</v>
      </c>
      <c r="C8504">
        <v>2</v>
      </c>
    </row>
    <row r="8505" spans="1:3" x14ac:dyDescent="0.25">
      <c r="A8505" s="1">
        <v>8503</v>
      </c>
      <c r="B8505" t="s">
        <v>8506</v>
      </c>
      <c r="C8505">
        <v>2</v>
      </c>
    </row>
    <row r="8506" spans="1:3" x14ac:dyDescent="0.25">
      <c r="A8506" s="1">
        <v>8504</v>
      </c>
      <c r="B8506" t="s">
        <v>8507</v>
      </c>
      <c r="C8506">
        <v>2</v>
      </c>
    </row>
    <row r="8507" spans="1:3" x14ac:dyDescent="0.25">
      <c r="A8507" s="1">
        <v>8505</v>
      </c>
      <c r="B8507" t="s">
        <v>8508</v>
      </c>
      <c r="C8507">
        <v>2</v>
      </c>
    </row>
    <row r="8508" spans="1:3" x14ac:dyDescent="0.25">
      <c r="A8508" s="1">
        <v>8506</v>
      </c>
      <c r="B8508" t="s">
        <v>8509</v>
      </c>
      <c r="C8508">
        <v>2</v>
      </c>
    </row>
    <row r="8509" spans="1:3" x14ac:dyDescent="0.25">
      <c r="A8509" s="1">
        <v>8507</v>
      </c>
      <c r="B8509" t="s">
        <v>8510</v>
      </c>
      <c r="C8509">
        <v>2</v>
      </c>
    </row>
    <row r="8510" spans="1:3" x14ac:dyDescent="0.25">
      <c r="A8510" s="1">
        <v>8508</v>
      </c>
      <c r="B8510" t="s">
        <v>8511</v>
      </c>
      <c r="C8510">
        <v>2</v>
      </c>
    </row>
    <row r="8511" spans="1:3" x14ac:dyDescent="0.25">
      <c r="A8511" s="1">
        <v>8509</v>
      </c>
      <c r="B8511" t="s">
        <v>8512</v>
      </c>
      <c r="C8511">
        <v>2</v>
      </c>
    </row>
    <row r="8512" spans="1:3" x14ac:dyDescent="0.25">
      <c r="A8512" s="1">
        <v>8510</v>
      </c>
      <c r="B8512" t="s">
        <v>8513</v>
      </c>
      <c r="C8512">
        <v>2</v>
      </c>
    </row>
    <row r="8513" spans="1:3" x14ac:dyDescent="0.25">
      <c r="A8513" s="1">
        <v>8511</v>
      </c>
      <c r="B8513" t="s">
        <v>8514</v>
      </c>
      <c r="C8513">
        <v>2</v>
      </c>
    </row>
    <row r="8514" spans="1:3" x14ac:dyDescent="0.25">
      <c r="A8514" s="1">
        <v>8512</v>
      </c>
      <c r="B8514" t="s">
        <v>8515</v>
      </c>
      <c r="C8514">
        <v>2</v>
      </c>
    </row>
    <row r="8515" spans="1:3" x14ac:dyDescent="0.25">
      <c r="A8515" s="1">
        <v>8513</v>
      </c>
      <c r="B8515" t="s">
        <v>8516</v>
      </c>
      <c r="C8515">
        <v>2</v>
      </c>
    </row>
    <row r="8516" spans="1:3" x14ac:dyDescent="0.25">
      <c r="A8516" s="1">
        <v>8514</v>
      </c>
      <c r="B8516" t="s">
        <v>8517</v>
      </c>
      <c r="C8516">
        <v>2</v>
      </c>
    </row>
    <row r="8517" spans="1:3" x14ac:dyDescent="0.25">
      <c r="A8517" s="1">
        <v>8515</v>
      </c>
      <c r="B8517" t="s">
        <v>8518</v>
      </c>
      <c r="C8517">
        <v>2</v>
      </c>
    </row>
    <row r="8518" spans="1:3" x14ac:dyDescent="0.25">
      <c r="A8518" s="1">
        <v>8516</v>
      </c>
      <c r="B8518" t="s">
        <v>8519</v>
      </c>
      <c r="C8518">
        <v>2</v>
      </c>
    </row>
    <row r="8519" spans="1:3" x14ac:dyDescent="0.25">
      <c r="A8519" s="1">
        <v>8517</v>
      </c>
      <c r="B8519" t="s">
        <v>8520</v>
      </c>
      <c r="C8519">
        <v>2</v>
      </c>
    </row>
    <row r="8520" spans="1:3" x14ac:dyDescent="0.25">
      <c r="A8520" s="1">
        <v>8518</v>
      </c>
      <c r="B8520" t="s">
        <v>8521</v>
      </c>
      <c r="C8520">
        <v>2</v>
      </c>
    </row>
    <row r="8521" spans="1:3" x14ac:dyDescent="0.25">
      <c r="A8521" s="1">
        <v>8519</v>
      </c>
      <c r="B8521" t="s">
        <v>8522</v>
      </c>
      <c r="C8521">
        <v>2</v>
      </c>
    </row>
    <row r="8522" spans="1:3" x14ac:dyDescent="0.25">
      <c r="A8522" s="1">
        <v>8520</v>
      </c>
      <c r="B8522" t="s">
        <v>8523</v>
      </c>
      <c r="C8522">
        <v>2</v>
      </c>
    </row>
    <row r="8523" spans="1:3" x14ac:dyDescent="0.25">
      <c r="A8523" s="1">
        <v>8521</v>
      </c>
      <c r="B8523" t="s">
        <v>8524</v>
      </c>
      <c r="C8523">
        <v>2</v>
      </c>
    </row>
    <row r="8524" spans="1:3" x14ac:dyDescent="0.25">
      <c r="A8524" s="1">
        <v>8522</v>
      </c>
      <c r="B8524" t="s">
        <v>8525</v>
      </c>
      <c r="C8524">
        <v>2</v>
      </c>
    </row>
    <row r="8525" spans="1:3" x14ac:dyDescent="0.25">
      <c r="A8525" s="1">
        <v>8523</v>
      </c>
      <c r="B8525" t="s">
        <v>8526</v>
      </c>
      <c r="C8525">
        <v>2</v>
      </c>
    </row>
    <row r="8526" spans="1:3" x14ac:dyDescent="0.25">
      <c r="A8526" s="1">
        <v>8524</v>
      </c>
      <c r="B8526" t="s">
        <v>8527</v>
      </c>
      <c r="C8526">
        <v>2</v>
      </c>
    </row>
    <row r="8527" spans="1:3" x14ac:dyDescent="0.25">
      <c r="A8527" s="1">
        <v>8525</v>
      </c>
      <c r="B8527" t="s">
        <v>8528</v>
      </c>
      <c r="C8527">
        <v>2</v>
      </c>
    </row>
    <row r="8528" spans="1:3" x14ac:dyDescent="0.25">
      <c r="A8528" s="1">
        <v>8526</v>
      </c>
      <c r="B8528" t="s">
        <v>8529</v>
      </c>
      <c r="C8528">
        <v>2</v>
      </c>
    </row>
    <row r="8529" spans="1:3" x14ac:dyDescent="0.25">
      <c r="A8529" s="1">
        <v>8527</v>
      </c>
      <c r="B8529" t="s">
        <v>8530</v>
      </c>
      <c r="C8529">
        <v>2</v>
      </c>
    </row>
    <row r="8530" spans="1:3" x14ac:dyDescent="0.25">
      <c r="A8530" s="1">
        <v>8528</v>
      </c>
      <c r="B8530" t="s">
        <v>8531</v>
      </c>
      <c r="C8530">
        <v>2</v>
      </c>
    </row>
    <row r="8531" spans="1:3" x14ac:dyDescent="0.25">
      <c r="A8531" s="1">
        <v>8529</v>
      </c>
      <c r="B8531" t="s">
        <v>8532</v>
      </c>
      <c r="C8531">
        <v>2</v>
      </c>
    </row>
    <row r="8532" spans="1:3" x14ac:dyDescent="0.25">
      <c r="A8532" s="1">
        <v>8530</v>
      </c>
      <c r="B8532" t="s">
        <v>8533</v>
      </c>
      <c r="C8532">
        <v>2</v>
      </c>
    </row>
    <row r="8533" spans="1:3" x14ac:dyDescent="0.25">
      <c r="A8533" s="1">
        <v>8531</v>
      </c>
      <c r="B8533" t="s">
        <v>8534</v>
      </c>
      <c r="C8533">
        <v>2</v>
      </c>
    </row>
    <row r="8534" spans="1:3" x14ac:dyDescent="0.25">
      <c r="A8534" s="1">
        <v>8532</v>
      </c>
      <c r="B8534" t="s">
        <v>8535</v>
      </c>
      <c r="C8534">
        <v>2</v>
      </c>
    </row>
    <row r="8535" spans="1:3" x14ac:dyDescent="0.25">
      <c r="A8535" s="1">
        <v>8533</v>
      </c>
      <c r="B8535" t="s">
        <v>8536</v>
      </c>
      <c r="C8535">
        <v>2</v>
      </c>
    </row>
    <row r="8536" spans="1:3" x14ac:dyDescent="0.25">
      <c r="A8536" s="1">
        <v>8534</v>
      </c>
      <c r="B8536" t="s">
        <v>8537</v>
      </c>
      <c r="C8536">
        <v>2</v>
      </c>
    </row>
    <row r="8537" spans="1:3" x14ac:dyDescent="0.25">
      <c r="A8537" s="1">
        <v>8535</v>
      </c>
      <c r="B8537" t="s">
        <v>8538</v>
      </c>
      <c r="C8537">
        <v>2</v>
      </c>
    </row>
    <row r="8538" spans="1:3" x14ac:dyDescent="0.25">
      <c r="A8538" s="1">
        <v>8536</v>
      </c>
      <c r="B8538" t="s">
        <v>8539</v>
      </c>
      <c r="C8538">
        <v>2</v>
      </c>
    </row>
    <row r="8539" spans="1:3" x14ac:dyDescent="0.25">
      <c r="A8539" s="1">
        <v>8537</v>
      </c>
      <c r="B8539" t="s">
        <v>8540</v>
      </c>
      <c r="C8539">
        <v>2</v>
      </c>
    </row>
    <row r="8540" spans="1:3" x14ac:dyDescent="0.25">
      <c r="A8540" s="1">
        <v>8538</v>
      </c>
      <c r="B8540" t="s">
        <v>8541</v>
      </c>
      <c r="C8540">
        <v>2</v>
      </c>
    </row>
    <row r="8541" spans="1:3" x14ac:dyDescent="0.25">
      <c r="A8541" s="1">
        <v>8539</v>
      </c>
      <c r="B8541" t="s">
        <v>8542</v>
      </c>
      <c r="C8541">
        <v>2</v>
      </c>
    </row>
    <row r="8542" spans="1:3" x14ac:dyDescent="0.25">
      <c r="A8542" s="1">
        <v>8540</v>
      </c>
      <c r="B8542" t="s">
        <v>8543</v>
      </c>
      <c r="C8542">
        <v>2</v>
      </c>
    </row>
    <row r="8543" spans="1:3" x14ac:dyDescent="0.25">
      <c r="A8543" s="1">
        <v>8541</v>
      </c>
      <c r="B8543" t="s">
        <v>8544</v>
      </c>
      <c r="C8543">
        <v>2</v>
      </c>
    </row>
    <row r="8544" spans="1:3" x14ac:dyDescent="0.25">
      <c r="A8544" s="1">
        <v>8542</v>
      </c>
      <c r="B8544" t="s">
        <v>8545</v>
      </c>
      <c r="C8544">
        <v>2</v>
      </c>
    </row>
    <row r="8545" spans="1:3" x14ac:dyDescent="0.25">
      <c r="A8545" s="1">
        <v>8543</v>
      </c>
      <c r="B8545" t="s">
        <v>8546</v>
      </c>
      <c r="C8545">
        <v>2</v>
      </c>
    </row>
    <row r="8546" spans="1:3" x14ac:dyDescent="0.25">
      <c r="A8546" s="1">
        <v>8544</v>
      </c>
      <c r="B8546" t="s">
        <v>8547</v>
      </c>
      <c r="C8546">
        <v>2</v>
      </c>
    </row>
    <row r="8547" spans="1:3" x14ac:dyDescent="0.25">
      <c r="A8547" s="1">
        <v>8545</v>
      </c>
      <c r="B8547" t="s">
        <v>8548</v>
      </c>
      <c r="C8547">
        <v>2</v>
      </c>
    </row>
    <row r="8548" spans="1:3" x14ac:dyDescent="0.25">
      <c r="A8548" s="1">
        <v>8546</v>
      </c>
      <c r="B8548" t="s">
        <v>8549</v>
      </c>
      <c r="C8548">
        <v>2</v>
      </c>
    </row>
    <row r="8549" spans="1:3" x14ac:dyDescent="0.25">
      <c r="A8549" s="1">
        <v>8547</v>
      </c>
      <c r="B8549" t="s">
        <v>8550</v>
      </c>
      <c r="C8549">
        <v>2</v>
      </c>
    </row>
    <row r="8550" spans="1:3" x14ac:dyDescent="0.25">
      <c r="A8550" s="1">
        <v>8548</v>
      </c>
      <c r="B8550" t="s">
        <v>8551</v>
      </c>
      <c r="C8550">
        <v>2</v>
      </c>
    </row>
    <row r="8551" spans="1:3" x14ac:dyDescent="0.25">
      <c r="A8551" s="1">
        <v>8549</v>
      </c>
      <c r="B8551" t="s">
        <v>8552</v>
      </c>
      <c r="C8551">
        <v>2</v>
      </c>
    </row>
    <row r="8552" spans="1:3" x14ac:dyDescent="0.25">
      <c r="A8552" s="1">
        <v>8550</v>
      </c>
      <c r="B8552" t="s">
        <v>8553</v>
      </c>
      <c r="C8552">
        <v>2</v>
      </c>
    </row>
    <row r="8553" spans="1:3" x14ac:dyDescent="0.25">
      <c r="A8553" s="1">
        <v>8551</v>
      </c>
      <c r="B8553" t="s">
        <v>8554</v>
      </c>
      <c r="C8553">
        <v>2</v>
      </c>
    </row>
    <row r="8554" spans="1:3" x14ac:dyDescent="0.25">
      <c r="A8554" s="1">
        <v>8552</v>
      </c>
      <c r="B8554" t="s">
        <v>8555</v>
      </c>
      <c r="C8554">
        <v>2</v>
      </c>
    </row>
    <row r="8555" spans="1:3" x14ac:dyDescent="0.25">
      <c r="A8555" s="1">
        <v>8553</v>
      </c>
      <c r="B8555" t="s">
        <v>8556</v>
      </c>
      <c r="C8555">
        <v>2</v>
      </c>
    </row>
    <row r="8556" spans="1:3" x14ac:dyDescent="0.25">
      <c r="A8556" s="1">
        <v>8554</v>
      </c>
      <c r="B8556" t="s">
        <v>8557</v>
      </c>
      <c r="C8556">
        <v>2</v>
      </c>
    </row>
    <row r="8557" spans="1:3" x14ac:dyDescent="0.25">
      <c r="A8557" s="1">
        <v>8555</v>
      </c>
      <c r="B8557" t="s">
        <v>8558</v>
      </c>
      <c r="C8557">
        <v>2</v>
      </c>
    </row>
    <row r="8558" spans="1:3" x14ac:dyDescent="0.25">
      <c r="A8558" s="1">
        <v>8556</v>
      </c>
      <c r="B8558" t="s">
        <v>8559</v>
      </c>
      <c r="C8558">
        <v>2</v>
      </c>
    </row>
    <row r="8559" spans="1:3" x14ac:dyDescent="0.25">
      <c r="A8559" s="1">
        <v>8557</v>
      </c>
      <c r="B8559" t="s">
        <v>8560</v>
      </c>
      <c r="C8559">
        <v>2</v>
      </c>
    </row>
    <row r="8560" spans="1:3" x14ac:dyDescent="0.25">
      <c r="A8560" s="1">
        <v>8558</v>
      </c>
      <c r="B8560" t="s">
        <v>8561</v>
      </c>
      <c r="C8560">
        <v>2</v>
      </c>
    </row>
    <row r="8561" spans="1:3" x14ac:dyDescent="0.25">
      <c r="A8561" s="1">
        <v>8559</v>
      </c>
      <c r="B8561" t="s">
        <v>8562</v>
      </c>
      <c r="C8561">
        <v>2</v>
      </c>
    </row>
    <row r="8562" spans="1:3" x14ac:dyDescent="0.25">
      <c r="A8562" s="1">
        <v>8560</v>
      </c>
      <c r="B8562" t="s">
        <v>8563</v>
      </c>
      <c r="C8562">
        <v>2</v>
      </c>
    </row>
    <row r="8563" spans="1:3" x14ac:dyDescent="0.25">
      <c r="A8563" s="1">
        <v>8561</v>
      </c>
      <c r="B8563" t="s">
        <v>8564</v>
      </c>
      <c r="C8563">
        <v>2</v>
      </c>
    </row>
    <row r="8564" spans="1:3" x14ac:dyDescent="0.25">
      <c r="A8564" s="1">
        <v>8562</v>
      </c>
      <c r="B8564" t="s">
        <v>8565</v>
      </c>
      <c r="C8564">
        <v>2</v>
      </c>
    </row>
    <row r="8565" spans="1:3" x14ac:dyDescent="0.25">
      <c r="A8565" s="1">
        <v>8563</v>
      </c>
      <c r="B8565" t="s">
        <v>8566</v>
      </c>
      <c r="C8565">
        <v>2</v>
      </c>
    </row>
    <row r="8566" spans="1:3" x14ac:dyDescent="0.25">
      <c r="A8566" s="1">
        <v>8564</v>
      </c>
      <c r="B8566" t="s">
        <v>8567</v>
      </c>
      <c r="C8566">
        <v>2</v>
      </c>
    </row>
    <row r="8567" spans="1:3" x14ac:dyDescent="0.25">
      <c r="A8567" s="1">
        <v>8565</v>
      </c>
      <c r="B8567" t="s">
        <v>8568</v>
      </c>
      <c r="C8567">
        <v>2</v>
      </c>
    </row>
    <row r="8568" spans="1:3" x14ac:dyDescent="0.25">
      <c r="A8568" s="1">
        <v>8566</v>
      </c>
      <c r="B8568" t="s">
        <v>8569</v>
      </c>
      <c r="C8568">
        <v>2</v>
      </c>
    </row>
    <row r="8569" spans="1:3" x14ac:dyDescent="0.25">
      <c r="A8569" s="1">
        <v>8567</v>
      </c>
      <c r="B8569" t="s">
        <v>8570</v>
      </c>
      <c r="C8569">
        <v>2</v>
      </c>
    </row>
    <row r="8570" spans="1:3" x14ac:dyDescent="0.25">
      <c r="A8570" s="1">
        <v>8568</v>
      </c>
      <c r="B8570" t="s">
        <v>8571</v>
      </c>
      <c r="C8570">
        <v>2</v>
      </c>
    </row>
    <row r="8571" spans="1:3" x14ac:dyDescent="0.25">
      <c r="A8571" s="1">
        <v>8569</v>
      </c>
      <c r="B8571" t="s">
        <v>8572</v>
      </c>
      <c r="C8571">
        <v>2</v>
      </c>
    </row>
    <row r="8572" spans="1:3" x14ac:dyDescent="0.25">
      <c r="A8572" s="1">
        <v>8570</v>
      </c>
      <c r="B8572" t="s">
        <v>8573</v>
      </c>
      <c r="C8572">
        <v>2</v>
      </c>
    </row>
    <row r="8573" spans="1:3" x14ac:dyDescent="0.25">
      <c r="A8573" s="1">
        <v>8571</v>
      </c>
      <c r="B8573" t="s">
        <v>8574</v>
      </c>
      <c r="C8573">
        <v>2</v>
      </c>
    </row>
    <row r="8574" spans="1:3" x14ac:dyDescent="0.25">
      <c r="A8574" s="1">
        <v>8572</v>
      </c>
      <c r="B8574" t="s">
        <v>8575</v>
      </c>
      <c r="C8574">
        <v>2</v>
      </c>
    </row>
    <row r="8575" spans="1:3" x14ac:dyDescent="0.25">
      <c r="A8575" s="1">
        <v>8573</v>
      </c>
      <c r="B8575" t="s">
        <v>8576</v>
      </c>
      <c r="C8575">
        <v>2</v>
      </c>
    </row>
    <row r="8576" spans="1:3" x14ac:dyDescent="0.25">
      <c r="A8576" s="1">
        <v>8574</v>
      </c>
      <c r="B8576" t="s">
        <v>8577</v>
      </c>
      <c r="C8576">
        <v>2</v>
      </c>
    </row>
    <row r="8577" spans="1:3" x14ac:dyDescent="0.25">
      <c r="A8577" s="1">
        <v>8575</v>
      </c>
      <c r="B8577" t="s">
        <v>8578</v>
      </c>
      <c r="C8577">
        <v>2</v>
      </c>
    </row>
    <row r="8578" spans="1:3" x14ac:dyDescent="0.25">
      <c r="A8578" s="1">
        <v>8576</v>
      </c>
      <c r="B8578" t="s">
        <v>8579</v>
      </c>
      <c r="C8578">
        <v>2</v>
      </c>
    </row>
    <row r="8579" spans="1:3" x14ac:dyDescent="0.25">
      <c r="A8579" s="1">
        <v>8577</v>
      </c>
      <c r="B8579" t="s">
        <v>8580</v>
      </c>
      <c r="C8579">
        <v>2</v>
      </c>
    </row>
    <row r="8580" spans="1:3" x14ac:dyDescent="0.25">
      <c r="A8580" s="1">
        <v>8578</v>
      </c>
      <c r="B8580" t="s">
        <v>8581</v>
      </c>
      <c r="C8580">
        <v>2</v>
      </c>
    </row>
    <row r="8581" spans="1:3" x14ac:dyDescent="0.25">
      <c r="A8581" s="1">
        <v>8579</v>
      </c>
      <c r="B8581" t="s">
        <v>8582</v>
      </c>
      <c r="C8581">
        <v>2</v>
      </c>
    </row>
    <row r="8582" spans="1:3" x14ac:dyDescent="0.25">
      <c r="A8582" s="1">
        <v>8580</v>
      </c>
      <c r="B8582" t="s">
        <v>8583</v>
      </c>
      <c r="C8582">
        <v>2</v>
      </c>
    </row>
    <row r="8583" spans="1:3" x14ac:dyDescent="0.25">
      <c r="A8583" s="1">
        <v>8581</v>
      </c>
      <c r="B8583" t="s">
        <v>8584</v>
      </c>
      <c r="C8583">
        <v>2</v>
      </c>
    </row>
    <row r="8584" spans="1:3" x14ac:dyDescent="0.25">
      <c r="A8584" s="1">
        <v>8582</v>
      </c>
      <c r="B8584" t="s">
        <v>8585</v>
      </c>
      <c r="C8584">
        <v>2</v>
      </c>
    </row>
    <row r="8585" spans="1:3" x14ac:dyDescent="0.25">
      <c r="A8585" s="1">
        <v>8583</v>
      </c>
      <c r="B8585" t="s">
        <v>8586</v>
      </c>
      <c r="C8585">
        <v>2</v>
      </c>
    </row>
    <row r="8586" spans="1:3" x14ac:dyDescent="0.25">
      <c r="A8586" s="1">
        <v>8584</v>
      </c>
      <c r="B8586" t="s">
        <v>8587</v>
      </c>
      <c r="C8586">
        <v>2</v>
      </c>
    </row>
    <row r="8587" spans="1:3" x14ac:dyDescent="0.25">
      <c r="A8587" s="1">
        <v>8585</v>
      </c>
      <c r="B8587" t="s">
        <v>8588</v>
      </c>
      <c r="C8587">
        <v>2</v>
      </c>
    </row>
    <row r="8588" spans="1:3" x14ac:dyDescent="0.25">
      <c r="A8588" s="1">
        <v>8586</v>
      </c>
      <c r="B8588" t="s">
        <v>8589</v>
      </c>
      <c r="C8588">
        <v>2</v>
      </c>
    </row>
    <row r="8589" spans="1:3" x14ac:dyDescent="0.25">
      <c r="A8589" s="1">
        <v>8587</v>
      </c>
      <c r="B8589" t="s">
        <v>8590</v>
      </c>
      <c r="C8589">
        <v>2</v>
      </c>
    </row>
    <row r="8590" spans="1:3" x14ac:dyDescent="0.25">
      <c r="A8590" s="1">
        <v>8588</v>
      </c>
      <c r="B8590" t="s">
        <v>8591</v>
      </c>
      <c r="C8590">
        <v>2</v>
      </c>
    </row>
    <row r="8591" spans="1:3" x14ac:dyDescent="0.25">
      <c r="A8591" s="1">
        <v>8589</v>
      </c>
      <c r="B8591" t="s">
        <v>8592</v>
      </c>
      <c r="C8591">
        <v>2</v>
      </c>
    </row>
    <row r="8592" spans="1:3" x14ac:dyDescent="0.25">
      <c r="A8592" s="1">
        <v>8590</v>
      </c>
      <c r="B8592" t="s">
        <v>8593</v>
      </c>
      <c r="C8592">
        <v>2</v>
      </c>
    </row>
    <row r="8593" spans="1:3" x14ac:dyDescent="0.25">
      <c r="A8593" s="1">
        <v>8591</v>
      </c>
      <c r="B8593" t="s">
        <v>8594</v>
      </c>
      <c r="C8593">
        <v>2</v>
      </c>
    </row>
    <row r="8594" spans="1:3" x14ac:dyDescent="0.25">
      <c r="A8594" s="1">
        <v>8592</v>
      </c>
      <c r="B8594" t="s">
        <v>8595</v>
      </c>
      <c r="C8594">
        <v>2</v>
      </c>
    </row>
    <row r="8595" spans="1:3" x14ac:dyDescent="0.25">
      <c r="A8595" s="1">
        <v>8593</v>
      </c>
      <c r="B8595" t="s">
        <v>8596</v>
      </c>
      <c r="C8595">
        <v>2</v>
      </c>
    </row>
    <row r="8596" spans="1:3" x14ac:dyDescent="0.25">
      <c r="A8596" s="1">
        <v>8594</v>
      </c>
      <c r="B8596" t="s">
        <v>8597</v>
      </c>
      <c r="C8596">
        <v>2</v>
      </c>
    </row>
    <row r="8597" spans="1:3" x14ac:dyDescent="0.25">
      <c r="A8597" s="1">
        <v>8595</v>
      </c>
      <c r="B8597" t="s">
        <v>8598</v>
      </c>
      <c r="C8597">
        <v>2</v>
      </c>
    </row>
    <row r="8598" spans="1:3" x14ac:dyDescent="0.25">
      <c r="A8598" s="1">
        <v>8596</v>
      </c>
      <c r="B8598" t="s">
        <v>8599</v>
      </c>
      <c r="C8598">
        <v>2</v>
      </c>
    </row>
    <row r="8599" spans="1:3" x14ac:dyDescent="0.25">
      <c r="A8599" s="1">
        <v>8597</v>
      </c>
      <c r="B8599" t="s">
        <v>8600</v>
      </c>
      <c r="C8599">
        <v>2</v>
      </c>
    </row>
    <row r="8600" spans="1:3" x14ac:dyDescent="0.25">
      <c r="A8600" s="1">
        <v>8598</v>
      </c>
      <c r="B8600" t="s">
        <v>8601</v>
      </c>
      <c r="C8600">
        <v>2</v>
      </c>
    </row>
    <row r="8601" spans="1:3" x14ac:dyDescent="0.25">
      <c r="A8601" s="1">
        <v>8599</v>
      </c>
      <c r="B8601" t="s">
        <v>8602</v>
      </c>
      <c r="C8601">
        <v>2</v>
      </c>
    </row>
    <row r="8602" spans="1:3" x14ac:dyDescent="0.25">
      <c r="A8602" s="1">
        <v>8600</v>
      </c>
      <c r="B8602" t="s">
        <v>8603</v>
      </c>
      <c r="C8602">
        <v>2</v>
      </c>
    </row>
    <row r="8603" spans="1:3" x14ac:dyDescent="0.25">
      <c r="A8603" s="1">
        <v>8601</v>
      </c>
      <c r="B8603" t="s">
        <v>8604</v>
      </c>
      <c r="C8603">
        <v>2</v>
      </c>
    </row>
    <row r="8604" spans="1:3" x14ac:dyDescent="0.25">
      <c r="A8604" s="1">
        <v>8602</v>
      </c>
      <c r="B8604" t="s">
        <v>8605</v>
      </c>
      <c r="C8604">
        <v>2</v>
      </c>
    </row>
    <row r="8605" spans="1:3" x14ac:dyDescent="0.25">
      <c r="A8605" s="1">
        <v>8603</v>
      </c>
      <c r="B8605" t="s">
        <v>8606</v>
      </c>
      <c r="C8605">
        <v>2</v>
      </c>
    </row>
    <row r="8606" spans="1:3" x14ac:dyDescent="0.25">
      <c r="A8606" s="1">
        <v>8604</v>
      </c>
      <c r="B8606" t="s">
        <v>8607</v>
      </c>
      <c r="C8606">
        <v>2</v>
      </c>
    </row>
    <row r="8607" spans="1:3" x14ac:dyDescent="0.25">
      <c r="A8607" s="1">
        <v>8605</v>
      </c>
      <c r="B8607" t="s">
        <v>8608</v>
      </c>
      <c r="C8607">
        <v>2</v>
      </c>
    </row>
    <row r="8608" spans="1:3" x14ac:dyDescent="0.25">
      <c r="A8608" s="1">
        <v>8606</v>
      </c>
      <c r="B8608" t="s">
        <v>8609</v>
      </c>
      <c r="C8608">
        <v>2</v>
      </c>
    </row>
    <row r="8609" spans="1:3" x14ac:dyDescent="0.25">
      <c r="A8609" s="1">
        <v>8607</v>
      </c>
      <c r="B8609" t="s">
        <v>8610</v>
      </c>
      <c r="C8609">
        <v>2</v>
      </c>
    </row>
    <row r="8610" spans="1:3" x14ac:dyDescent="0.25">
      <c r="A8610" s="1">
        <v>8608</v>
      </c>
      <c r="B8610" t="s">
        <v>8611</v>
      </c>
      <c r="C8610">
        <v>2</v>
      </c>
    </row>
    <row r="8611" spans="1:3" x14ac:dyDescent="0.25">
      <c r="A8611" s="1">
        <v>8609</v>
      </c>
      <c r="B8611" t="s">
        <v>8612</v>
      </c>
      <c r="C8611">
        <v>2</v>
      </c>
    </row>
    <row r="8612" spans="1:3" x14ac:dyDescent="0.25">
      <c r="A8612" s="1">
        <v>8610</v>
      </c>
      <c r="B8612" t="s">
        <v>8613</v>
      </c>
      <c r="C8612">
        <v>2</v>
      </c>
    </row>
    <row r="8613" spans="1:3" x14ac:dyDescent="0.25">
      <c r="A8613" s="1">
        <v>8611</v>
      </c>
      <c r="B8613" t="s">
        <v>8614</v>
      </c>
      <c r="C8613">
        <v>2</v>
      </c>
    </row>
    <row r="8614" spans="1:3" x14ac:dyDescent="0.25">
      <c r="A8614" s="1">
        <v>8612</v>
      </c>
      <c r="B8614" t="s">
        <v>8615</v>
      </c>
      <c r="C8614">
        <v>2</v>
      </c>
    </row>
    <row r="8615" spans="1:3" x14ac:dyDescent="0.25">
      <c r="A8615" s="1">
        <v>8613</v>
      </c>
      <c r="B8615" t="s">
        <v>8616</v>
      </c>
      <c r="C8615">
        <v>2</v>
      </c>
    </row>
    <row r="8616" spans="1:3" x14ac:dyDescent="0.25">
      <c r="A8616" s="1">
        <v>8614</v>
      </c>
      <c r="B8616" t="s">
        <v>8617</v>
      </c>
      <c r="C8616">
        <v>2</v>
      </c>
    </row>
    <row r="8617" spans="1:3" x14ac:dyDescent="0.25">
      <c r="A8617" s="1">
        <v>8615</v>
      </c>
      <c r="B8617" t="s">
        <v>8618</v>
      </c>
      <c r="C8617">
        <v>2</v>
      </c>
    </row>
    <row r="8618" spans="1:3" x14ac:dyDescent="0.25">
      <c r="A8618" s="1">
        <v>8616</v>
      </c>
      <c r="B8618" t="s">
        <v>8619</v>
      </c>
      <c r="C8618">
        <v>2</v>
      </c>
    </row>
    <row r="8619" spans="1:3" x14ac:dyDescent="0.25">
      <c r="A8619" s="1">
        <v>8617</v>
      </c>
      <c r="B8619" t="s">
        <v>8620</v>
      </c>
      <c r="C8619">
        <v>2</v>
      </c>
    </row>
    <row r="8620" spans="1:3" x14ac:dyDescent="0.25">
      <c r="A8620" s="1">
        <v>8618</v>
      </c>
      <c r="B8620" t="s">
        <v>8621</v>
      </c>
      <c r="C8620">
        <v>2</v>
      </c>
    </row>
    <row r="8621" spans="1:3" x14ac:dyDescent="0.25">
      <c r="A8621" s="1">
        <v>8619</v>
      </c>
      <c r="B8621" t="s">
        <v>8622</v>
      </c>
      <c r="C8621">
        <v>2</v>
      </c>
    </row>
    <row r="8622" spans="1:3" x14ac:dyDescent="0.25">
      <c r="A8622" s="1">
        <v>8620</v>
      </c>
      <c r="B8622" t="s">
        <v>8623</v>
      </c>
      <c r="C8622">
        <v>2</v>
      </c>
    </row>
    <row r="8623" spans="1:3" x14ac:dyDescent="0.25">
      <c r="A8623" s="1">
        <v>8621</v>
      </c>
      <c r="B8623" t="s">
        <v>8624</v>
      </c>
      <c r="C8623">
        <v>2</v>
      </c>
    </row>
    <row r="8624" spans="1:3" x14ac:dyDescent="0.25">
      <c r="A8624" s="1">
        <v>8622</v>
      </c>
      <c r="B8624" t="s">
        <v>8625</v>
      </c>
      <c r="C8624">
        <v>2</v>
      </c>
    </row>
    <row r="8625" spans="1:3" x14ac:dyDescent="0.25">
      <c r="A8625" s="1">
        <v>8623</v>
      </c>
      <c r="B8625" t="s">
        <v>8626</v>
      </c>
      <c r="C8625">
        <v>2</v>
      </c>
    </row>
    <row r="8626" spans="1:3" x14ac:dyDescent="0.25">
      <c r="A8626" s="1">
        <v>8624</v>
      </c>
      <c r="B8626" t="s">
        <v>8627</v>
      </c>
      <c r="C8626">
        <v>2</v>
      </c>
    </row>
    <row r="8627" spans="1:3" x14ac:dyDescent="0.25">
      <c r="A8627" s="1">
        <v>8625</v>
      </c>
      <c r="B8627" t="s">
        <v>8628</v>
      </c>
      <c r="C8627">
        <v>2</v>
      </c>
    </row>
    <row r="8628" spans="1:3" x14ac:dyDescent="0.25">
      <c r="A8628" s="1">
        <v>8626</v>
      </c>
      <c r="B8628" t="s">
        <v>8629</v>
      </c>
      <c r="C8628">
        <v>2</v>
      </c>
    </row>
    <row r="8629" spans="1:3" x14ac:dyDescent="0.25">
      <c r="A8629" s="1">
        <v>8627</v>
      </c>
      <c r="B8629" t="s">
        <v>8630</v>
      </c>
      <c r="C8629">
        <v>2</v>
      </c>
    </row>
    <row r="8630" spans="1:3" x14ac:dyDescent="0.25">
      <c r="A8630" s="1">
        <v>8628</v>
      </c>
      <c r="B8630" t="s">
        <v>8631</v>
      </c>
      <c r="C8630">
        <v>2</v>
      </c>
    </row>
    <row r="8631" spans="1:3" x14ac:dyDescent="0.25">
      <c r="A8631" s="1">
        <v>8629</v>
      </c>
      <c r="B8631" t="s">
        <v>8632</v>
      </c>
      <c r="C8631">
        <v>2</v>
      </c>
    </row>
    <row r="8632" spans="1:3" x14ac:dyDescent="0.25">
      <c r="A8632" s="1">
        <v>8630</v>
      </c>
      <c r="B8632" t="s">
        <v>8633</v>
      </c>
      <c r="C8632">
        <v>2</v>
      </c>
    </row>
    <row r="8633" spans="1:3" x14ac:dyDescent="0.25">
      <c r="A8633" s="1">
        <v>8631</v>
      </c>
      <c r="B8633" t="s">
        <v>8634</v>
      </c>
      <c r="C8633">
        <v>2</v>
      </c>
    </row>
    <row r="8634" spans="1:3" x14ac:dyDescent="0.25">
      <c r="A8634" s="1">
        <v>8632</v>
      </c>
      <c r="B8634" t="s">
        <v>8635</v>
      </c>
      <c r="C8634">
        <v>2</v>
      </c>
    </row>
    <row r="8635" spans="1:3" x14ac:dyDescent="0.25">
      <c r="A8635" s="1">
        <v>8633</v>
      </c>
      <c r="B8635" t="s">
        <v>8636</v>
      </c>
      <c r="C8635">
        <v>2</v>
      </c>
    </row>
    <row r="8636" spans="1:3" x14ac:dyDescent="0.25">
      <c r="A8636" s="1">
        <v>8634</v>
      </c>
      <c r="B8636" t="s">
        <v>8637</v>
      </c>
      <c r="C8636">
        <v>2</v>
      </c>
    </row>
    <row r="8637" spans="1:3" x14ac:dyDescent="0.25">
      <c r="A8637" s="1">
        <v>8635</v>
      </c>
      <c r="B8637" t="s">
        <v>8638</v>
      </c>
      <c r="C8637">
        <v>2</v>
      </c>
    </row>
    <row r="8638" spans="1:3" x14ac:dyDescent="0.25">
      <c r="A8638" s="1">
        <v>8636</v>
      </c>
      <c r="B8638" t="s">
        <v>8639</v>
      </c>
      <c r="C8638">
        <v>2</v>
      </c>
    </row>
    <row r="8639" spans="1:3" x14ac:dyDescent="0.25">
      <c r="A8639" s="1">
        <v>8637</v>
      </c>
      <c r="B8639" t="s">
        <v>8640</v>
      </c>
      <c r="C8639">
        <v>2</v>
      </c>
    </row>
    <row r="8640" spans="1:3" x14ac:dyDescent="0.25">
      <c r="A8640" s="1">
        <v>8638</v>
      </c>
      <c r="B8640" t="s">
        <v>8641</v>
      </c>
      <c r="C8640">
        <v>2</v>
      </c>
    </row>
    <row r="8641" spans="1:3" x14ac:dyDescent="0.25">
      <c r="A8641" s="1">
        <v>8639</v>
      </c>
      <c r="B8641" t="s">
        <v>8642</v>
      </c>
      <c r="C8641">
        <v>2</v>
      </c>
    </row>
    <row r="8642" spans="1:3" x14ac:dyDescent="0.25">
      <c r="A8642" s="1">
        <v>8640</v>
      </c>
      <c r="B8642" t="s">
        <v>8643</v>
      </c>
      <c r="C8642">
        <v>2</v>
      </c>
    </row>
    <row r="8643" spans="1:3" x14ac:dyDescent="0.25">
      <c r="A8643" s="1">
        <v>8641</v>
      </c>
      <c r="B8643" t="s">
        <v>8644</v>
      </c>
      <c r="C8643">
        <v>2</v>
      </c>
    </row>
    <row r="8644" spans="1:3" x14ac:dyDescent="0.25">
      <c r="A8644" s="1">
        <v>8642</v>
      </c>
      <c r="B8644" t="s">
        <v>8645</v>
      </c>
      <c r="C8644">
        <v>2</v>
      </c>
    </row>
    <row r="8645" spans="1:3" x14ac:dyDescent="0.25">
      <c r="A8645" s="1">
        <v>8643</v>
      </c>
      <c r="B8645" t="s">
        <v>8646</v>
      </c>
      <c r="C8645">
        <v>2</v>
      </c>
    </row>
    <row r="8646" spans="1:3" x14ac:dyDescent="0.25">
      <c r="A8646" s="1">
        <v>8644</v>
      </c>
      <c r="B8646" t="s">
        <v>8647</v>
      </c>
      <c r="C8646">
        <v>2</v>
      </c>
    </row>
    <row r="8647" spans="1:3" x14ac:dyDescent="0.25">
      <c r="A8647" s="1">
        <v>8645</v>
      </c>
      <c r="B8647" t="s">
        <v>8648</v>
      </c>
      <c r="C8647">
        <v>2</v>
      </c>
    </row>
    <row r="8648" spans="1:3" x14ac:dyDescent="0.25">
      <c r="A8648" s="1">
        <v>8646</v>
      </c>
      <c r="B8648" t="s">
        <v>8649</v>
      </c>
      <c r="C8648">
        <v>2</v>
      </c>
    </row>
    <row r="8649" spans="1:3" x14ac:dyDescent="0.25">
      <c r="A8649" s="1">
        <v>8647</v>
      </c>
      <c r="B8649" t="s">
        <v>8650</v>
      </c>
      <c r="C8649">
        <v>2</v>
      </c>
    </row>
    <row r="8650" spans="1:3" x14ac:dyDescent="0.25">
      <c r="A8650" s="1">
        <v>8648</v>
      </c>
      <c r="B8650" t="s">
        <v>8651</v>
      </c>
      <c r="C8650">
        <v>2</v>
      </c>
    </row>
    <row r="8651" spans="1:3" x14ac:dyDescent="0.25">
      <c r="A8651" s="1">
        <v>8649</v>
      </c>
      <c r="B8651" t="s">
        <v>8652</v>
      </c>
      <c r="C8651">
        <v>2</v>
      </c>
    </row>
    <row r="8652" spans="1:3" x14ac:dyDescent="0.25">
      <c r="A8652" s="1">
        <v>8650</v>
      </c>
      <c r="B8652" t="s">
        <v>8653</v>
      </c>
      <c r="C8652">
        <v>2</v>
      </c>
    </row>
    <row r="8653" spans="1:3" x14ac:dyDescent="0.25">
      <c r="A8653" s="1">
        <v>8651</v>
      </c>
      <c r="B8653" t="s">
        <v>8654</v>
      </c>
      <c r="C8653">
        <v>2</v>
      </c>
    </row>
    <row r="8654" spans="1:3" x14ac:dyDescent="0.25">
      <c r="A8654" s="1">
        <v>8652</v>
      </c>
      <c r="B8654" t="s">
        <v>8655</v>
      </c>
      <c r="C8654">
        <v>2</v>
      </c>
    </row>
    <row r="8655" spans="1:3" x14ac:dyDescent="0.25">
      <c r="A8655" s="1">
        <v>8653</v>
      </c>
      <c r="B8655" t="s">
        <v>8656</v>
      </c>
      <c r="C8655">
        <v>2</v>
      </c>
    </row>
    <row r="8656" spans="1:3" x14ac:dyDescent="0.25">
      <c r="A8656" s="1">
        <v>8654</v>
      </c>
      <c r="B8656" t="s">
        <v>8657</v>
      </c>
      <c r="C8656">
        <v>2</v>
      </c>
    </row>
    <row r="8657" spans="1:3" x14ac:dyDescent="0.25">
      <c r="A8657" s="1">
        <v>8655</v>
      </c>
      <c r="B8657" t="s">
        <v>8658</v>
      </c>
      <c r="C8657">
        <v>2</v>
      </c>
    </row>
    <row r="8658" spans="1:3" x14ac:dyDescent="0.25">
      <c r="A8658" s="1">
        <v>8656</v>
      </c>
      <c r="B8658" t="s">
        <v>8659</v>
      </c>
      <c r="C8658">
        <v>2</v>
      </c>
    </row>
    <row r="8659" spans="1:3" x14ac:dyDescent="0.25">
      <c r="A8659" s="1">
        <v>8657</v>
      </c>
      <c r="B8659" t="s">
        <v>8660</v>
      </c>
      <c r="C8659">
        <v>2</v>
      </c>
    </row>
    <row r="8660" spans="1:3" x14ac:dyDescent="0.25">
      <c r="A8660" s="1">
        <v>8658</v>
      </c>
      <c r="B8660" t="s">
        <v>8661</v>
      </c>
      <c r="C8660">
        <v>2</v>
      </c>
    </row>
    <row r="8661" spans="1:3" x14ac:dyDescent="0.25">
      <c r="A8661" s="1">
        <v>8659</v>
      </c>
      <c r="B8661" t="s">
        <v>8662</v>
      </c>
      <c r="C8661">
        <v>2</v>
      </c>
    </row>
    <row r="8662" spans="1:3" x14ac:dyDescent="0.25">
      <c r="A8662" s="1">
        <v>8660</v>
      </c>
      <c r="B8662" t="s">
        <v>8663</v>
      </c>
      <c r="C8662">
        <v>2</v>
      </c>
    </row>
    <row r="8663" spans="1:3" x14ac:dyDescent="0.25">
      <c r="A8663" s="1">
        <v>8661</v>
      </c>
      <c r="B8663" t="s">
        <v>8664</v>
      </c>
      <c r="C8663">
        <v>2</v>
      </c>
    </row>
    <row r="8664" spans="1:3" x14ac:dyDescent="0.25">
      <c r="A8664" s="1">
        <v>8662</v>
      </c>
      <c r="B8664" t="s">
        <v>8665</v>
      </c>
      <c r="C8664">
        <v>2</v>
      </c>
    </row>
    <row r="8665" spans="1:3" x14ac:dyDescent="0.25">
      <c r="A8665" s="1">
        <v>8663</v>
      </c>
      <c r="B8665" t="s">
        <v>8666</v>
      </c>
      <c r="C8665">
        <v>2</v>
      </c>
    </row>
    <row r="8666" spans="1:3" x14ac:dyDescent="0.25">
      <c r="A8666" s="1">
        <v>8664</v>
      </c>
      <c r="B8666" t="s">
        <v>8667</v>
      </c>
      <c r="C8666">
        <v>2</v>
      </c>
    </row>
    <row r="8667" spans="1:3" x14ac:dyDescent="0.25">
      <c r="A8667" s="1">
        <v>8665</v>
      </c>
      <c r="B8667" t="s">
        <v>8668</v>
      </c>
      <c r="C8667">
        <v>2</v>
      </c>
    </row>
    <row r="8668" spans="1:3" x14ac:dyDescent="0.25">
      <c r="A8668" s="1">
        <v>8666</v>
      </c>
      <c r="B8668" t="s">
        <v>8669</v>
      </c>
      <c r="C8668">
        <v>2</v>
      </c>
    </row>
    <row r="8669" spans="1:3" x14ac:dyDescent="0.25">
      <c r="A8669" s="1">
        <v>8667</v>
      </c>
      <c r="B8669" t="s">
        <v>8670</v>
      </c>
      <c r="C8669">
        <v>2</v>
      </c>
    </row>
    <row r="8670" spans="1:3" x14ac:dyDescent="0.25">
      <c r="A8670" s="1">
        <v>8668</v>
      </c>
      <c r="B8670" t="s">
        <v>8671</v>
      </c>
      <c r="C8670">
        <v>2</v>
      </c>
    </row>
    <row r="8671" spans="1:3" x14ac:dyDescent="0.25">
      <c r="A8671" s="1">
        <v>8669</v>
      </c>
      <c r="B8671" t="s">
        <v>8672</v>
      </c>
      <c r="C8671">
        <v>2</v>
      </c>
    </row>
    <row r="8672" spans="1:3" x14ac:dyDescent="0.25">
      <c r="A8672" s="1">
        <v>8670</v>
      </c>
      <c r="B8672" t="s">
        <v>8673</v>
      </c>
      <c r="C8672">
        <v>2</v>
      </c>
    </row>
    <row r="8673" spans="1:3" x14ac:dyDescent="0.25">
      <c r="A8673" s="1">
        <v>8671</v>
      </c>
      <c r="B8673" t="s">
        <v>8674</v>
      </c>
      <c r="C8673">
        <v>2</v>
      </c>
    </row>
    <row r="8674" spans="1:3" x14ac:dyDescent="0.25">
      <c r="A8674" s="1">
        <v>8672</v>
      </c>
      <c r="B8674" t="s">
        <v>8675</v>
      </c>
      <c r="C8674">
        <v>2</v>
      </c>
    </row>
    <row r="8675" spans="1:3" x14ac:dyDescent="0.25">
      <c r="A8675" s="1">
        <v>8673</v>
      </c>
      <c r="B8675" t="s">
        <v>8676</v>
      </c>
      <c r="C8675">
        <v>2</v>
      </c>
    </row>
    <row r="8676" spans="1:3" x14ac:dyDescent="0.25">
      <c r="A8676" s="1">
        <v>8674</v>
      </c>
      <c r="B8676" t="s">
        <v>8677</v>
      </c>
      <c r="C8676">
        <v>2</v>
      </c>
    </row>
    <row r="8677" spans="1:3" x14ac:dyDescent="0.25">
      <c r="A8677" s="1">
        <v>8675</v>
      </c>
      <c r="B8677" t="s">
        <v>8678</v>
      </c>
      <c r="C8677">
        <v>2</v>
      </c>
    </row>
    <row r="8678" spans="1:3" x14ac:dyDescent="0.25">
      <c r="A8678" s="1">
        <v>8676</v>
      </c>
      <c r="B8678" t="s">
        <v>8679</v>
      </c>
      <c r="C8678">
        <v>2</v>
      </c>
    </row>
    <row r="8679" spans="1:3" x14ac:dyDescent="0.25">
      <c r="A8679" s="1">
        <v>8677</v>
      </c>
      <c r="B8679" t="s">
        <v>8680</v>
      </c>
      <c r="C8679">
        <v>2</v>
      </c>
    </row>
    <row r="8680" spans="1:3" x14ac:dyDescent="0.25">
      <c r="A8680" s="1">
        <v>8678</v>
      </c>
      <c r="B8680" t="s">
        <v>8681</v>
      </c>
      <c r="C8680">
        <v>2</v>
      </c>
    </row>
    <row r="8681" spans="1:3" x14ac:dyDescent="0.25">
      <c r="A8681" s="1">
        <v>8679</v>
      </c>
      <c r="B8681" t="s">
        <v>8682</v>
      </c>
      <c r="C8681">
        <v>2</v>
      </c>
    </row>
    <row r="8682" spans="1:3" x14ac:dyDescent="0.25">
      <c r="A8682" s="1">
        <v>8680</v>
      </c>
      <c r="B8682" t="s">
        <v>8683</v>
      </c>
      <c r="C8682">
        <v>2</v>
      </c>
    </row>
    <row r="8683" spans="1:3" x14ac:dyDescent="0.25">
      <c r="A8683" s="1">
        <v>8681</v>
      </c>
      <c r="B8683" t="s">
        <v>8684</v>
      </c>
      <c r="C8683">
        <v>2</v>
      </c>
    </row>
    <row r="8684" spans="1:3" x14ac:dyDescent="0.25">
      <c r="A8684" s="1">
        <v>8682</v>
      </c>
      <c r="B8684" t="s">
        <v>8685</v>
      </c>
      <c r="C8684">
        <v>2</v>
      </c>
    </row>
    <row r="8685" spans="1:3" x14ac:dyDescent="0.25">
      <c r="A8685" s="1">
        <v>8683</v>
      </c>
      <c r="B8685" t="s">
        <v>8686</v>
      </c>
      <c r="C8685">
        <v>2</v>
      </c>
    </row>
    <row r="8686" spans="1:3" x14ac:dyDescent="0.25">
      <c r="A8686" s="1">
        <v>8684</v>
      </c>
      <c r="B8686" t="s">
        <v>8687</v>
      </c>
      <c r="C8686">
        <v>2</v>
      </c>
    </row>
    <row r="8687" spans="1:3" x14ac:dyDescent="0.25">
      <c r="A8687" s="1">
        <v>8685</v>
      </c>
      <c r="B8687" t="s">
        <v>8688</v>
      </c>
      <c r="C8687">
        <v>2</v>
      </c>
    </row>
    <row r="8688" spans="1:3" x14ac:dyDescent="0.25">
      <c r="A8688" s="1">
        <v>8686</v>
      </c>
      <c r="B8688" t="s">
        <v>8689</v>
      </c>
      <c r="C8688">
        <v>2</v>
      </c>
    </row>
    <row r="8689" spans="1:3" x14ac:dyDescent="0.25">
      <c r="A8689" s="1">
        <v>8687</v>
      </c>
      <c r="B8689" t="s">
        <v>8690</v>
      </c>
      <c r="C8689">
        <v>2</v>
      </c>
    </row>
    <row r="8690" spans="1:3" x14ac:dyDescent="0.25">
      <c r="A8690" s="1">
        <v>8688</v>
      </c>
      <c r="B8690" t="s">
        <v>8691</v>
      </c>
      <c r="C8690">
        <v>2</v>
      </c>
    </row>
    <row r="8691" spans="1:3" x14ac:dyDescent="0.25">
      <c r="A8691" s="1">
        <v>8689</v>
      </c>
      <c r="B8691" t="s">
        <v>8692</v>
      </c>
      <c r="C8691">
        <v>2</v>
      </c>
    </row>
    <row r="8692" spans="1:3" x14ac:dyDescent="0.25">
      <c r="A8692" s="1">
        <v>8690</v>
      </c>
      <c r="B8692" t="s">
        <v>8693</v>
      </c>
      <c r="C8692">
        <v>2</v>
      </c>
    </row>
    <row r="8693" spans="1:3" x14ac:dyDescent="0.25">
      <c r="A8693" s="1">
        <v>8691</v>
      </c>
      <c r="B8693" t="s">
        <v>8694</v>
      </c>
      <c r="C8693">
        <v>2</v>
      </c>
    </row>
    <row r="8694" spans="1:3" x14ac:dyDescent="0.25">
      <c r="A8694" s="1">
        <v>8692</v>
      </c>
      <c r="B8694" t="s">
        <v>8695</v>
      </c>
      <c r="C8694">
        <v>2</v>
      </c>
    </row>
    <row r="8695" spans="1:3" x14ac:dyDescent="0.25">
      <c r="A8695" s="1">
        <v>8693</v>
      </c>
      <c r="B8695" t="s">
        <v>8696</v>
      </c>
      <c r="C8695">
        <v>2</v>
      </c>
    </row>
    <row r="8696" spans="1:3" x14ac:dyDescent="0.25">
      <c r="A8696" s="1">
        <v>8694</v>
      </c>
      <c r="B8696" t="s">
        <v>8697</v>
      </c>
      <c r="C8696">
        <v>2</v>
      </c>
    </row>
    <row r="8697" spans="1:3" x14ac:dyDescent="0.25">
      <c r="A8697" s="1">
        <v>8695</v>
      </c>
      <c r="B8697" t="s">
        <v>8698</v>
      </c>
      <c r="C8697">
        <v>2</v>
      </c>
    </row>
    <row r="8698" spans="1:3" x14ac:dyDescent="0.25">
      <c r="A8698" s="1">
        <v>8696</v>
      </c>
      <c r="B8698" t="s">
        <v>8699</v>
      </c>
      <c r="C8698">
        <v>2</v>
      </c>
    </row>
    <row r="8699" spans="1:3" x14ac:dyDescent="0.25">
      <c r="A8699" s="1">
        <v>8697</v>
      </c>
      <c r="B8699" t="s">
        <v>8700</v>
      </c>
      <c r="C8699">
        <v>2</v>
      </c>
    </row>
    <row r="8700" spans="1:3" x14ac:dyDescent="0.25">
      <c r="A8700" s="1">
        <v>8698</v>
      </c>
      <c r="B8700" t="s">
        <v>8701</v>
      </c>
      <c r="C8700">
        <v>2</v>
      </c>
    </row>
    <row r="8701" spans="1:3" x14ac:dyDescent="0.25">
      <c r="A8701" s="1">
        <v>8699</v>
      </c>
      <c r="B8701" t="s">
        <v>8702</v>
      </c>
      <c r="C8701">
        <v>2</v>
      </c>
    </row>
    <row r="8702" spans="1:3" x14ac:dyDescent="0.25">
      <c r="A8702" s="1">
        <v>8700</v>
      </c>
      <c r="B8702" t="s">
        <v>8703</v>
      </c>
      <c r="C8702">
        <v>2</v>
      </c>
    </row>
    <row r="8703" spans="1:3" x14ac:dyDescent="0.25">
      <c r="A8703" s="1">
        <v>8701</v>
      </c>
      <c r="B8703" t="s">
        <v>8704</v>
      </c>
      <c r="C8703">
        <v>2</v>
      </c>
    </row>
    <row r="8704" spans="1:3" x14ac:dyDescent="0.25">
      <c r="A8704" s="1">
        <v>8702</v>
      </c>
      <c r="B8704" t="s">
        <v>8705</v>
      </c>
      <c r="C8704">
        <v>2</v>
      </c>
    </row>
    <row r="8705" spans="1:3" x14ac:dyDescent="0.25">
      <c r="A8705" s="1">
        <v>8703</v>
      </c>
      <c r="B8705" t="s">
        <v>8706</v>
      </c>
      <c r="C8705">
        <v>2</v>
      </c>
    </row>
    <row r="8706" spans="1:3" x14ac:dyDescent="0.25">
      <c r="A8706" s="1">
        <v>8704</v>
      </c>
      <c r="B8706" t="s">
        <v>8707</v>
      </c>
      <c r="C8706">
        <v>2</v>
      </c>
    </row>
    <row r="8707" spans="1:3" x14ac:dyDescent="0.25">
      <c r="A8707" s="1">
        <v>8705</v>
      </c>
      <c r="B8707" t="s">
        <v>8708</v>
      </c>
      <c r="C8707">
        <v>2</v>
      </c>
    </row>
    <row r="8708" spans="1:3" x14ac:dyDescent="0.25">
      <c r="A8708" s="1">
        <v>8706</v>
      </c>
      <c r="B8708" t="s">
        <v>8709</v>
      </c>
      <c r="C8708">
        <v>2</v>
      </c>
    </row>
    <row r="8709" spans="1:3" x14ac:dyDescent="0.25">
      <c r="A8709" s="1">
        <v>8707</v>
      </c>
      <c r="B8709" t="s">
        <v>8710</v>
      </c>
      <c r="C8709">
        <v>2</v>
      </c>
    </row>
    <row r="8710" spans="1:3" x14ac:dyDescent="0.25">
      <c r="A8710" s="1">
        <v>8708</v>
      </c>
      <c r="B8710" t="s">
        <v>8711</v>
      </c>
      <c r="C8710">
        <v>2</v>
      </c>
    </row>
    <row r="8711" spans="1:3" x14ac:dyDescent="0.25">
      <c r="A8711" s="1">
        <v>8709</v>
      </c>
      <c r="B8711" t="s">
        <v>8712</v>
      </c>
      <c r="C8711">
        <v>2</v>
      </c>
    </row>
    <row r="8712" spans="1:3" x14ac:dyDescent="0.25">
      <c r="A8712" s="1">
        <v>8710</v>
      </c>
      <c r="B8712" t="s">
        <v>8713</v>
      </c>
      <c r="C8712">
        <v>2</v>
      </c>
    </row>
    <row r="8713" spans="1:3" x14ac:dyDescent="0.25">
      <c r="A8713" s="1">
        <v>8711</v>
      </c>
      <c r="B8713" t="s">
        <v>8714</v>
      </c>
      <c r="C8713">
        <v>2</v>
      </c>
    </row>
    <row r="8714" spans="1:3" x14ac:dyDescent="0.25">
      <c r="A8714" s="1">
        <v>8712</v>
      </c>
      <c r="B8714" t="s">
        <v>8715</v>
      </c>
      <c r="C8714">
        <v>2</v>
      </c>
    </row>
    <row r="8715" spans="1:3" x14ac:dyDescent="0.25">
      <c r="A8715" s="1">
        <v>8713</v>
      </c>
      <c r="B8715" t="s">
        <v>8716</v>
      </c>
      <c r="C8715">
        <v>2</v>
      </c>
    </row>
    <row r="8716" spans="1:3" x14ac:dyDescent="0.25">
      <c r="A8716" s="1">
        <v>8714</v>
      </c>
      <c r="B8716" t="s">
        <v>8717</v>
      </c>
      <c r="C8716">
        <v>2</v>
      </c>
    </row>
    <row r="8717" spans="1:3" x14ac:dyDescent="0.25">
      <c r="A8717" s="1">
        <v>8715</v>
      </c>
      <c r="B8717" t="s">
        <v>8718</v>
      </c>
      <c r="C8717">
        <v>2</v>
      </c>
    </row>
    <row r="8718" spans="1:3" x14ac:dyDescent="0.25">
      <c r="A8718" s="1">
        <v>8716</v>
      </c>
      <c r="B8718" t="s">
        <v>8719</v>
      </c>
      <c r="C8718">
        <v>2</v>
      </c>
    </row>
    <row r="8719" spans="1:3" x14ac:dyDescent="0.25">
      <c r="A8719" s="1">
        <v>8717</v>
      </c>
      <c r="B8719" t="s">
        <v>8720</v>
      </c>
      <c r="C8719">
        <v>2</v>
      </c>
    </row>
    <row r="8720" spans="1:3" x14ac:dyDescent="0.25">
      <c r="A8720" s="1">
        <v>8718</v>
      </c>
      <c r="B8720" t="s">
        <v>8721</v>
      </c>
      <c r="C8720">
        <v>2</v>
      </c>
    </row>
    <row r="8721" spans="1:3" x14ac:dyDescent="0.25">
      <c r="A8721" s="1">
        <v>8719</v>
      </c>
      <c r="B8721" t="s">
        <v>8722</v>
      </c>
      <c r="C8721">
        <v>2</v>
      </c>
    </row>
    <row r="8722" spans="1:3" x14ac:dyDescent="0.25">
      <c r="A8722" s="1">
        <v>8720</v>
      </c>
      <c r="B8722" t="s">
        <v>8723</v>
      </c>
      <c r="C8722">
        <v>2</v>
      </c>
    </row>
    <row r="8723" spans="1:3" x14ac:dyDescent="0.25">
      <c r="A8723" s="1">
        <v>8721</v>
      </c>
      <c r="B8723" t="s">
        <v>8724</v>
      </c>
      <c r="C8723">
        <v>2</v>
      </c>
    </row>
    <row r="8724" spans="1:3" x14ac:dyDescent="0.25">
      <c r="A8724" s="1">
        <v>8722</v>
      </c>
      <c r="B8724" t="s">
        <v>8725</v>
      </c>
      <c r="C8724">
        <v>2</v>
      </c>
    </row>
    <row r="8725" spans="1:3" x14ac:dyDescent="0.25">
      <c r="A8725" s="1">
        <v>8723</v>
      </c>
      <c r="B8725" t="s">
        <v>8726</v>
      </c>
      <c r="C8725">
        <v>2</v>
      </c>
    </row>
    <row r="8726" spans="1:3" x14ac:dyDescent="0.25">
      <c r="A8726" s="1">
        <v>8724</v>
      </c>
      <c r="B8726" t="s">
        <v>8727</v>
      </c>
      <c r="C8726">
        <v>2</v>
      </c>
    </row>
    <row r="8727" spans="1:3" x14ac:dyDescent="0.25">
      <c r="A8727" s="1">
        <v>8725</v>
      </c>
      <c r="B8727" t="s">
        <v>8728</v>
      </c>
      <c r="C8727">
        <v>2</v>
      </c>
    </row>
    <row r="8728" spans="1:3" x14ac:dyDescent="0.25">
      <c r="A8728" s="1">
        <v>8726</v>
      </c>
      <c r="B8728" t="s">
        <v>8729</v>
      </c>
      <c r="C8728">
        <v>2</v>
      </c>
    </row>
    <row r="8729" spans="1:3" x14ac:dyDescent="0.25">
      <c r="A8729" s="1">
        <v>8727</v>
      </c>
      <c r="B8729" t="s">
        <v>8730</v>
      </c>
      <c r="C8729">
        <v>2</v>
      </c>
    </row>
    <row r="8730" spans="1:3" x14ac:dyDescent="0.25">
      <c r="A8730" s="1">
        <v>8728</v>
      </c>
      <c r="B8730" t="s">
        <v>8731</v>
      </c>
      <c r="C8730">
        <v>2</v>
      </c>
    </row>
    <row r="8731" spans="1:3" x14ac:dyDescent="0.25">
      <c r="A8731" s="1">
        <v>8729</v>
      </c>
      <c r="B8731" t="s">
        <v>8732</v>
      </c>
      <c r="C8731">
        <v>2</v>
      </c>
    </row>
    <row r="8732" spans="1:3" x14ac:dyDescent="0.25">
      <c r="A8732" s="1">
        <v>8730</v>
      </c>
      <c r="B8732" t="s">
        <v>8733</v>
      </c>
      <c r="C8732">
        <v>2</v>
      </c>
    </row>
    <row r="8733" spans="1:3" x14ac:dyDescent="0.25">
      <c r="A8733" s="1">
        <v>8731</v>
      </c>
      <c r="B8733" t="s">
        <v>8734</v>
      </c>
      <c r="C8733">
        <v>2</v>
      </c>
    </row>
    <row r="8734" spans="1:3" x14ac:dyDescent="0.25">
      <c r="A8734" s="1">
        <v>8732</v>
      </c>
      <c r="B8734" t="s">
        <v>8735</v>
      </c>
      <c r="C8734">
        <v>2</v>
      </c>
    </row>
    <row r="8735" spans="1:3" x14ac:dyDescent="0.25">
      <c r="A8735" s="1">
        <v>8733</v>
      </c>
      <c r="B8735" t="s">
        <v>8736</v>
      </c>
      <c r="C8735">
        <v>2</v>
      </c>
    </row>
    <row r="8736" spans="1:3" x14ac:dyDescent="0.25">
      <c r="A8736" s="1">
        <v>8734</v>
      </c>
      <c r="B8736" t="s">
        <v>8737</v>
      </c>
      <c r="C8736">
        <v>2</v>
      </c>
    </row>
    <row r="8737" spans="1:3" x14ac:dyDescent="0.25">
      <c r="A8737" s="1">
        <v>8735</v>
      </c>
      <c r="B8737" t="s">
        <v>8738</v>
      </c>
      <c r="C8737">
        <v>2</v>
      </c>
    </row>
    <row r="8738" spans="1:3" x14ac:dyDescent="0.25">
      <c r="A8738" s="1">
        <v>8736</v>
      </c>
      <c r="B8738" t="s">
        <v>8739</v>
      </c>
      <c r="C8738">
        <v>2</v>
      </c>
    </row>
    <row r="8739" spans="1:3" x14ac:dyDescent="0.25">
      <c r="A8739" s="1">
        <v>8737</v>
      </c>
      <c r="B8739" t="s">
        <v>8740</v>
      </c>
      <c r="C8739">
        <v>2</v>
      </c>
    </row>
    <row r="8740" spans="1:3" x14ac:dyDescent="0.25">
      <c r="A8740" s="1">
        <v>8738</v>
      </c>
      <c r="B8740" t="s">
        <v>8741</v>
      </c>
      <c r="C8740">
        <v>2</v>
      </c>
    </row>
    <row r="8741" spans="1:3" x14ac:dyDescent="0.25">
      <c r="A8741" s="1">
        <v>8739</v>
      </c>
      <c r="B8741" t="s">
        <v>8742</v>
      </c>
      <c r="C8741">
        <v>2</v>
      </c>
    </row>
    <row r="8742" spans="1:3" x14ac:dyDescent="0.25">
      <c r="A8742" s="1">
        <v>8740</v>
      </c>
      <c r="B8742" t="s">
        <v>8743</v>
      </c>
      <c r="C8742">
        <v>2</v>
      </c>
    </row>
    <row r="8743" spans="1:3" x14ac:dyDescent="0.25">
      <c r="A8743" s="1">
        <v>8741</v>
      </c>
      <c r="B8743" t="s">
        <v>8744</v>
      </c>
      <c r="C8743">
        <v>2</v>
      </c>
    </row>
    <row r="8744" spans="1:3" x14ac:dyDescent="0.25">
      <c r="A8744" s="1">
        <v>8742</v>
      </c>
      <c r="B8744" t="s">
        <v>8745</v>
      </c>
      <c r="C8744">
        <v>2</v>
      </c>
    </row>
    <row r="8745" spans="1:3" x14ac:dyDescent="0.25">
      <c r="A8745" s="1">
        <v>8743</v>
      </c>
      <c r="B8745" t="s">
        <v>8746</v>
      </c>
      <c r="C8745">
        <v>2</v>
      </c>
    </row>
    <row r="8746" spans="1:3" x14ac:dyDescent="0.25">
      <c r="A8746" s="1">
        <v>8744</v>
      </c>
      <c r="B8746" t="s">
        <v>8747</v>
      </c>
      <c r="C8746">
        <v>2</v>
      </c>
    </row>
    <row r="8747" spans="1:3" x14ac:dyDescent="0.25">
      <c r="A8747" s="1">
        <v>8745</v>
      </c>
      <c r="B8747" t="s">
        <v>8748</v>
      </c>
      <c r="C8747">
        <v>2</v>
      </c>
    </row>
    <row r="8748" spans="1:3" x14ac:dyDescent="0.25">
      <c r="A8748" s="1">
        <v>8746</v>
      </c>
      <c r="B8748" t="s">
        <v>8749</v>
      </c>
      <c r="C8748">
        <v>2</v>
      </c>
    </row>
    <row r="8749" spans="1:3" x14ac:dyDescent="0.25">
      <c r="A8749" s="1">
        <v>8747</v>
      </c>
      <c r="B8749" t="s">
        <v>8750</v>
      </c>
      <c r="C8749">
        <v>2</v>
      </c>
    </row>
    <row r="8750" spans="1:3" x14ac:dyDescent="0.25">
      <c r="A8750" s="1">
        <v>8748</v>
      </c>
      <c r="B8750" t="s">
        <v>8751</v>
      </c>
      <c r="C8750">
        <v>2</v>
      </c>
    </row>
    <row r="8751" spans="1:3" x14ac:dyDescent="0.25">
      <c r="A8751" s="1">
        <v>8749</v>
      </c>
      <c r="B8751" t="s">
        <v>8752</v>
      </c>
      <c r="C8751">
        <v>2</v>
      </c>
    </row>
    <row r="8752" spans="1:3" x14ac:dyDescent="0.25">
      <c r="A8752" s="1">
        <v>8750</v>
      </c>
      <c r="B8752" t="s">
        <v>8753</v>
      </c>
      <c r="C8752">
        <v>2</v>
      </c>
    </row>
    <row r="8753" spans="1:3" x14ac:dyDescent="0.25">
      <c r="A8753" s="1">
        <v>8751</v>
      </c>
      <c r="B8753" t="s">
        <v>8754</v>
      </c>
      <c r="C8753">
        <v>2</v>
      </c>
    </row>
    <row r="8754" spans="1:3" x14ac:dyDescent="0.25">
      <c r="A8754" s="1">
        <v>8752</v>
      </c>
      <c r="B8754" t="s">
        <v>8755</v>
      </c>
      <c r="C8754">
        <v>2</v>
      </c>
    </row>
    <row r="8755" spans="1:3" x14ac:dyDescent="0.25">
      <c r="A8755" s="1">
        <v>8753</v>
      </c>
      <c r="B8755" t="s">
        <v>8756</v>
      </c>
      <c r="C8755">
        <v>2</v>
      </c>
    </row>
    <row r="8756" spans="1:3" x14ac:dyDescent="0.25">
      <c r="A8756" s="1">
        <v>8754</v>
      </c>
      <c r="B8756" t="s">
        <v>8757</v>
      </c>
      <c r="C8756">
        <v>2</v>
      </c>
    </row>
    <row r="8757" spans="1:3" x14ac:dyDescent="0.25">
      <c r="A8757" s="1">
        <v>8755</v>
      </c>
      <c r="B8757" t="s">
        <v>8758</v>
      </c>
      <c r="C8757">
        <v>2</v>
      </c>
    </row>
    <row r="8758" spans="1:3" x14ac:dyDescent="0.25">
      <c r="A8758" s="1">
        <v>8756</v>
      </c>
      <c r="B8758" t="s">
        <v>8759</v>
      </c>
      <c r="C8758">
        <v>2</v>
      </c>
    </row>
    <row r="8759" spans="1:3" x14ac:dyDescent="0.25">
      <c r="A8759" s="1">
        <v>8757</v>
      </c>
      <c r="B8759" t="s">
        <v>8760</v>
      </c>
      <c r="C8759">
        <v>2</v>
      </c>
    </row>
    <row r="8760" spans="1:3" x14ac:dyDescent="0.25">
      <c r="A8760" s="1">
        <v>8758</v>
      </c>
      <c r="B8760" t="s">
        <v>8761</v>
      </c>
      <c r="C8760">
        <v>2</v>
      </c>
    </row>
    <row r="8761" spans="1:3" x14ac:dyDescent="0.25">
      <c r="A8761" s="1">
        <v>8759</v>
      </c>
      <c r="B8761" t="s">
        <v>8762</v>
      </c>
      <c r="C8761">
        <v>2</v>
      </c>
    </row>
    <row r="8762" spans="1:3" x14ac:dyDescent="0.25">
      <c r="A8762" s="1">
        <v>8760</v>
      </c>
      <c r="B8762" t="s">
        <v>8763</v>
      </c>
      <c r="C8762">
        <v>2</v>
      </c>
    </row>
    <row r="8763" spans="1:3" x14ac:dyDescent="0.25">
      <c r="A8763" s="1">
        <v>8761</v>
      </c>
      <c r="B8763" t="s">
        <v>8764</v>
      </c>
      <c r="C8763">
        <v>2</v>
      </c>
    </row>
    <row r="8764" spans="1:3" x14ac:dyDescent="0.25">
      <c r="A8764" s="1">
        <v>8762</v>
      </c>
      <c r="B8764" t="s">
        <v>8765</v>
      </c>
      <c r="C8764">
        <v>2</v>
      </c>
    </row>
    <row r="8765" spans="1:3" x14ac:dyDescent="0.25">
      <c r="A8765" s="1">
        <v>8763</v>
      </c>
      <c r="B8765" t="s">
        <v>8766</v>
      </c>
      <c r="C8765">
        <v>2</v>
      </c>
    </row>
    <row r="8766" spans="1:3" x14ac:dyDescent="0.25">
      <c r="A8766" s="1">
        <v>8764</v>
      </c>
      <c r="B8766" t="s">
        <v>8767</v>
      </c>
      <c r="C8766">
        <v>2</v>
      </c>
    </row>
    <row r="8767" spans="1:3" x14ac:dyDescent="0.25">
      <c r="A8767" s="1">
        <v>8765</v>
      </c>
      <c r="B8767" t="s">
        <v>8768</v>
      </c>
      <c r="C8767">
        <v>2</v>
      </c>
    </row>
    <row r="8768" spans="1:3" x14ac:dyDescent="0.25">
      <c r="A8768" s="1">
        <v>8766</v>
      </c>
      <c r="B8768" t="s">
        <v>8769</v>
      </c>
      <c r="C8768">
        <v>2</v>
      </c>
    </row>
    <row r="8769" spans="1:3" x14ac:dyDescent="0.25">
      <c r="A8769" s="1">
        <v>8767</v>
      </c>
      <c r="B8769" t="s">
        <v>8770</v>
      </c>
      <c r="C8769">
        <v>2</v>
      </c>
    </row>
    <row r="8770" spans="1:3" x14ac:dyDescent="0.25">
      <c r="A8770" s="1">
        <v>8768</v>
      </c>
      <c r="B8770" t="s">
        <v>8771</v>
      </c>
      <c r="C8770">
        <v>2</v>
      </c>
    </row>
    <row r="8771" spans="1:3" x14ac:dyDescent="0.25">
      <c r="A8771" s="1">
        <v>8769</v>
      </c>
      <c r="B8771" t="s">
        <v>8772</v>
      </c>
      <c r="C8771">
        <v>2</v>
      </c>
    </row>
    <row r="8772" spans="1:3" x14ac:dyDescent="0.25">
      <c r="A8772" s="1">
        <v>8770</v>
      </c>
      <c r="B8772" t="s">
        <v>8773</v>
      </c>
      <c r="C8772">
        <v>2</v>
      </c>
    </row>
    <row r="8773" spans="1:3" x14ac:dyDescent="0.25">
      <c r="A8773" s="1">
        <v>8771</v>
      </c>
      <c r="B8773" t="s">
        <v>8774</v>
      </c>
      <c r="C8773">
        <v>2</v>
      </c>
    </row>
    <row r="8774" spans="1:3" x14ac:dyDescent="0.25">
      <c r="A8774" s="1">
        <v>8772</v>
      </c>
      <c r="B8774" t="s">
        <v>8775</v>
      </c>
      <c r="C8774">
        <v>2</v>
      </c>
    </row>
    <row r="8775" spans="1:3" x14ac:dyDescent="0.25">
      <c r="A8775" s="1">
        <v>8773</v>
      </c>
      <c r="B8775" t="s">
        <v>8776</v>
      </c>
      <c r="C8775">
        <v>2</v>
      </c>
    </row>
    <row r="8776" spans="1:3" x14ac:dyDescent="0.25">
      <c r="A8776" s="1">
        <v>8774</v>
      </c>
      <c r="B8776" t="s">
        <v>8777</v>
      </c>
      <c r="C8776">
        <v>2</v>
      </c>
    </row>
    <row r="8777" spans="1:3" x14ac:dyDescent="0.25">
      <c r="A8777" s="1">
        <v>8775</v>
      </c>
      <c r="B8777" t="s">
        <v>8778</v>
      </c>
      <c r="C8777">
        <v>2</v>
      </c>
    </row>
    <row r="8778" spans="1:3" x14ac:dyDescent="0.25">
      <c r="A8778" s="1">
        <v>8776</v>
      </c>
      <c r="B8778" t="s">
        <v>8779</v>
      </c>
      <c r="C8778">
        <v>2</v>
      </c>
    </row>
    <row r="8779" spans="1:3" x14ac:dyDescent="0.25">
      <c r="A8779" s="1">
        <v>8777</v>
      </c>
      <c r="B8779" t="s">
        <v>8780</v>
      </c>
      <c r="C8779">
        <v>2</v>
      </c>
    </row>
    <row r="8780" spans="1:3" x14ac:dyDescent="0.25">
      <c r="A8780" s="1">
        <v>8778</v>
      </c>
      <c r="B8780" t="s">
        <v>8781</v>
      </c>
      <c r="C8780">
        <v>2</v>
      </c>
    </row>
    <row r="8781" spans="1:3" x14ac:dyDescent="0.25">
      <c r="A8781" s="1">
        <v>8779</v>
      </c>
      <c r="B8781" t="s">
        <v>8782</v>
      </c>
      <c r="C8781">
        <v>2</v>
      </c>
    </row>
    <row r="8782" spans="1:3" x14ac:dyDescent="0.25">
      <c r="A8782" s="1">
        <v>8780</v>
      </c>
      <c r="B8782" t="s">
        <v>8783</v>
      </c>
      <c r="C8782">
        <v>2</v>
      </c>
    </row>
    <row r="8783" spans="1:3" x14ac:dyDescent="0.25">
      <c r="A8783" s="1">
        <v>8781</v>
      </c>
      <c r="B8783" t="s">
        <v>8784</v>
      </c>
      <c r="C8783">
        <v>2</v>
      </c>
    </row>
    <row r="8784" spans="1:3" x14ac:dyDescent="0.25">
      <c r="A8784" s="1">
        <v>8782</v>
      </c>
      <c r="B8784" t="s">
        <v>8785</v>
      </c>
      <c r="C8784">
        <v>2</v>
      </c>
    </row>
    <row r="8785" spans="1:3" x14ac:dyDescent="0.25">
      <c r="A8785" s="1">
        <v>8783</v>
      </c>
      <c r="B8785" t="s">
        <v>8786</v>
      </c>
      <c r="C8785">
        <v>2</v>
      </c>
    </row>
    <row r="8786" spans="1:3" x14ac:dyDescent="0.25">
      <c r="A8786" s="1">
        <v>8784</v>
      </c>
      <c r="B8786" t="s">
        <v>8787</v>
      </c>
      <c r="C8786">
        <v>2</v>
      </c>
    </row>
    <row r="8787" spans="1:3" x14ac:dyDescent="0.25">
      <c r="A8787" s="1">
        <v>8785</v>
      </c>
      <c r="B8787" t="s">
        <v>8788</v>
      </c>
      <c r="C8787">
        <v>2</v>
      </c>
    </row>
    <row r="8788" spans="1:3" x14ac:dyDescent="0.25">
      <c r="A8788" s="1">
        <v>8786</v>
      </c>
      <c r="B8788" t="s">
        <v>8789</v>
      </c>
      <c r="C8788">
        <v>2</v>
      </c>
    </row>
    <row r="8789" spans="1:3" x14ac:dyDescent="0.25">
      <c r="A8789" s="1">
        <v>8787</v>
      </c>
      <c r="B8789" t="s">
        <v>8790</v>
      </c>
      <c r="C8789">
        <v>2</v>
      </c>
    </row>
    <row r="8790" spans="1:3" x14ac:dyDescent="0.25">
      <c r="A8790" s="1">
        <v>8788</v>
      </c>
      <c r="B8790" t="s">
        <v>8791</v>
      </c>
      <c r="C8790">
        <v>2</v>
      </c>
    </row>
    <row r="8791" spans="1:3" x14ac:dyDescent="0.25">
      <c r="A8791" s="1">
        <v>8789</v>
      </c>
      <c r="B8791" t="s">
        <v>8792</v>
      </c>
      <c r="C8791">
        <v>2</v>
      </c>
    </row>
    <row r="8792" spans="1:3" x14ac:dyDescent="0.25">
      <c r="A8792" s="1">
        <v>8790</v>
      </c>
      <c r="B8792" t="s">
        <v>8793</v>
      </c>
      <c r="C8792">
        <v>2</v>
      </c>
    </row>
    <row r="8793" spans="1:3" x14ac:dyDescent="0.25">
      <c r="A8793" s="1">
        <v>8791</v>
      </c>
      <c r="B8793" t="s">
        <v>8794</v>
      </c>
      <c r="C8793">
        <v>2</v>
      </c>
    </row>
    <row r="8794" spans="1:3" x14ac:dyDescent="0.25">
      <c r="A8794" s="1">
        <v>8792</v>
      </c>
      <c r="B8794" t="s">
        <v>8795</v>
      </c>
      <c r="C8794">
        <v>2</v>
      </c>
    </row>
    <row r="8795" spans="1:3" x14ac:dyDescent="0.25">
      <c r="A8795" s="1">
        <v>8793</v>
      </c>
      <c r="B8795" t="s">
        <v>8796</v>
      </c>
      <c r="C8795">
        <v>2</v>
      </c>
    </row>
    <row r="8796" spans="1:3" x14ac:dyDescent="0.25">
      <c r="A8796" s="1">
        <v>8794</v>
      </c>
      <c r="B8796" t="s">
        <v>8797</v>
      </c>
      <c r="C8796">
        <v>2</v>
      </c>
    </row>
    <row r="8797" spans="1:3" x14ac:dyDescent="0.25">
      <c r="A8797" s="1">
        <v>8795</v>
      </c>
      <c r="B8797" t="s">
        <v>8798</v>
      </c>
      <c r="C8797">
        <v>2</v>
      </c>
    </row>
    <row r="8798" spans="1:3" x14ac:dyDescent="0.25">
      <c r="A8798" s="1">
        <v>8796</v>
      </c>
      <c r="B8798" t="s">
        <v>8799</v>
      </c>
      <c r="C8798">
        <v>2</v>
      </c>
    </row>
    <row r="8799" spans="1:3" x14ac:dyDescent="0.25">
      <c r="A8799" s="1">
        <v>8797</v>
      </c>
      <c r="B8799" t="s">
        <v>8800</v>
      </c>
      <c r="C8799">
        <v>2</v>
      </c>
    </row>
    <row r="8800" spans="1:3" x14ac:dyDescent="0.25">
      <c r="A8800" s="1">
        <v>8798</v>
      </c>
      <c r="B8800" t="s">
        <v>8801</v>
      </c>
      <c r="C8800">
        <v>2</v>
      </c>
    </row>
    <row r="8801" spans="1:3" x14ac:dyDescent="0.25">
      <c r="A8801" s="1">
        <v>8799</v>
      </c>
      <c r="B8801" t="s">
        <v>8802</v>
      </c>
      <c r="C8801">
        <v>2</v>
      </c>
    </row>
    <row r="8802" spans="1:3" x14ac:dyDescent="0.25">
      <c r="A8802" s="1">
        <v>8800</v>
      </c>
      <c r="B8802" t="s">
        <v>8803</v>
      </c>
      <c r="C8802">
        <v>2</v>
      </c>
    </row>
    <row r="8803" spans="1:3" x14ac:dyDescent="0.25">
      <c r="A8803" s="1">
        <v>8801</v>
      </c>
      <c r="B8803" t="s">
        <v>8804</v>
      </c>
      <c r="C8803">
        <v>2</v>
      </c>
    </row>
    <row r="8804" spans="1:3" x14ac:dyDescent="0.25">
      <c r="A8804" s="1">
        <v>8802</v>
      </c>
      <c r="B8804" t="s">
        <v>8805</v>
      </c>
      <c r="C8804">
        <v>2</v>
      </c>
    </row>
    <row r="8805" spans="1:3" x14ac:dyDescent="0.25">
      <c r="A8805" s="1">
        <v>8803</v>
      </c>
      <c r="B8805" t="s">
        <v>8806</v>
      </c>
      <c r="C8805">
        <v>2</v>
      </c>
    </row>
    <row r="8806" spans="1:3" x14ac:dyDescent="0.25">
      <c r="A8806" s="1">
        <v>8804</v>
      </c>
      <c r="B8806" t="s">
        <v>8807</v>
      </c>
      <c r="C8806">
        <v>2</v>
      </c>
    </row>
    <row r="8807" spans="1:3" x14ac:dyDescent="0.25">
      <c r="A8807" s="1">
        <v>8805</v>
      </c>
      <c r="B8807" t="s">
        <v>8808</v>
      </c>
      <c r="C8807">
        <v>2</v>
      </c>
    </row>
    <row r="8808" spans="1:3" x14ac:dyDescent="0.25">
      <c r="A8808" s="1">
        <v>8806</v>
      </c>
      <c r="B8808" t="s">
        <v>8809</v>
      </c>
      <c r="C8808">
        <v>2</v>
      </c>
    </row>
    <row r="8809" spans="1:3" x14ac:dyDescent="0.25">
      <c r="A8809" s="1">
        <v>8807</v>
      </c>
      <c r="B8809" t="s">
        <v>8810</v>
      </c>
      <c r="C8809">
        <v>2</v>
      </c>
    </row>
    <row r="8810" spans="1:3" x14ac:dyDescent="0.25">
      <c r="A8810" s="1">
        <v>8808</v>
      </c>
      <c r="B8810" t="s">
        <v>8811</v>
      </c>
      <c r="C8810">
        <v>2</v>
      </c>
    </row>
    <row r="8811" spans="1:3" x14ac:dyDescent="0.25">
      <c r="A8811" s="1">
        <v>8809</v>
      </c>
      <c r="B8811" t="s">
        <v>8812</v>
      </c>
      <c r="C8811">
        <v>2</v>
      </c>
    </row>
    <row r="8812" spans="1:3" x14ac:dyDescent="0.25">
      <c r="A8812" s="1">
        <v>8810</v>
      </c>
      <c r="B8812" t="s">
        <v>8813</v>
      </c>
      <c r="C8812">
        <v>2</v>
      </c>
    </row>
    <row r="8813" spans="1:3" x14ac:dyDescent="0.25">
      <c r="A8813" s="1">
        <v>8811</v>
      </c>
      <c r="B8813" t="s">
        <v>8814</v>
      </c>
      <c r="C8813">
        <v>2</v>
      </c>
    </row>
    <row r="8814" spans="1:3" x14ac:dyDescent="0.25">
      <c r="A8814" s="1">
        <v>8812</v>
      </c>
      <c r="B8814" t="s">
        <v>8815</v>
      </c>
      <c r="C8814">
        <v>2</v>
      </c>
    </row>
    <row r="8815" spans="1:3" x14ac:dyDescent="0.25">
      <c r="A8815" s="1">
        <v>8813</v>
      </c>
      <c r="B8815" t="s">
        <v>8816</v>
      </c>
      <c r="C8815">
        <v>2</v>
      </c>
    </row>
    <row r="8816" spans="1:3" x14ac:dyDescent="0.25">
      <c r="A8816" s="1">
        <v>8814</v>
      </c>
      <c r="B8816" t="s">
        <v>8817</v>
      </c>
      <c r="C8816">
        <v>2</v>
      </c>
    </row>
    <row r="8817" spans="1:3" x14ac:dyDescent="0.25">
      <c r="A8817" s="1">
        <v>8815</v>
      </c>
      <c r="B8817" t="s">
        <v>8818</v>
      </c>
      <c r="C8817">
        <v>2</v>
      </c>
    </row>
    <row r="8818" spans="1:3" x14ac:dyDescent="0.25">
      <c r="A8818" s="1">
        <v>8816</v>
      </c>
      <c r="B8818" t="s">
        <v>8819</v>
      </c>
      <c r="C8818">
        <v>2</v>
      </c>
    </row>
    <row r="8819" spans="1:3" x14ac:dyDescent="0.25">
      <c r="A8819" s="1">
        <v>8817</v>
      </c>
      <c r="B8819" t="s">
        <v>8820</v>
      </c>
      <c r="C8819">
        <v>2</v>
      </c>
    </row>
    <row r="8820" spans="1:3" x14ac:dyDescent="0.25">
      <c r="A8820" s="1">
        <v>8818</v>
      </c>
      <c r="B8820" t="s">
        <v>8821</v>
      </c>
      <c r="C8820">
        <v>2</v>
      </c>
    </row>
    <row r="8821" spans="1:3" x14ac:dyDescent="0.25">
      <c r="A8821" s="1">
        <v>8819</v>
      </c>
      <c r="B8821" t="s">
        <v>8822</v>
      </c>
      <c r="C8821">
        <v>2</v>
      </c>
    </row>
    <row r="8822" spans="1:3" x14ac:dyDescent="0.25">
      <c r="A8822" s="1">
        <v>8820</v>
      </c>
      <c r="B8822" t="s">
        <v>8823</v>
      </c>
      <c r="C8822">
        <v>2</v>
      </c>
    </row>
    <row r="8823" spans="1:3" x14ac:dyDescent="0.25">
      <c r="A8823" s="1">
        <v>8821</v>
      </c>
      <c r="B8823" t="s">
        <v>8824</v>
      </c>
      <c r="C8823">
        <v>2</v>
      </c>
    </row>
    <row r="8824" spans="1:3" x14ac:dyDescent="0.25">
      <c r="A8824" s="1">
        <v>8822</v>
      </c>
      <c r="B8824" t="s">
        <v>8825</v>
      </c>
      <c r="C8824">
        <v>2</v>
      </c>
    </row>
    <row r="8825" spans="1:3" x14ac:dyDescent="0.25">
      <c r="A8825" s="1">
        <v>8823</v>
      </c>
      <c r="B8825" t="s">
        <v>8826</v>
      </c>
      <c r="C8825">
        <v>2</v>
      </c>
    </row>
    <row r="8826" spans="1:3" x14ac:dyDescent="0.25">
      <c r="A8826" s="1">
        <v>8824</v>
      </c>
      <c r="B8826" t="s">
        <v>8827</v>
      </c>
      <c r="C8826">
        <v>2</v>
      </c>
    </row>
    <row r="8827" spans="1:3" x14ac:dyDescent="0.25">
      <c r="A8827" s="1">
        <v>8825</v>
      </c>
      <c r="B8827" t="s">
        <v>8828</v>
      </c>
      <c r="C8827">
        <v>2</v>
      </c>
    </row>
    <row r="8828" spans="1:3" x14ac:dyDescent="0.25">
      <c r="A8828" s="1">
        <v>8826</v>
      </c>
      <c r="B8828" t="s">
        <v>8829</v>
      </c>
      <c r="C8828">
        <v>2</v>
      </c>
    </row>
    <row r="8829" spans="1:3" x14ac:dyDescent="0.25">
      <c r="A8829" s="1">
        <v>8827</v>
      </c>
      <c r="B8829" t="s">
        <v>8830</v>
      </c>
      <c r="C8829">
        <v>2</v>
      </c>
    </row>
    <row r="8830" spans="1:3" x14ac:dyDescent="0.25">
      <c r="A8830" s="1">
        <v>8828</v>
      </c>
      <c r="B8830" t="s">
        <v>8831</v>
      </c>
      <c r="C8830">
        <v>2</v>
      </c>
    </row>
    <row r="8831" spans="1:3" x14ac:dyDescent="0.25">
      <c r="A8831" s="1">
        <v>8829</v>
      </c>
      <c r="B8831" t="s">
        <v>8832</v>
      </c>
      <c r="C8831">
        <v>2</v>
      </c>
    </row>
    <row r="8832" spans="1:3" x14ac:dyDescent="0.25">
      <c r="A8832" s="1">
        <v>8830</v>
      </c>
      <c r="B8832" t="s">
        <v>8833</v>
      </c>
      <c r="C8832">
        <v>2</v>
      </c>
    </row>
    <row r="8833" spans="1:3" x14ac:dyDescent="0.25">
      <c r="A8833" s="1">
        <v>8831</v>
      </c>
      <c r="B8833" t="s">
        <v>8834</v>
      </c>
      <c r="C8833">
        <v>2</v>
      </c>
    </row>
    <row r="8834" spans="1:3" x14ac:dyDescent="0.25">
      <c r="A8834" s="1">
        <v>8832</v>
      </c>
      <c r="B8834" t="s">
        <v>8835</v>
      </c>
      <c r="C8834">
        <v>2</v>
      </c>
    </row>
    <row r="8835" spans="1:3" x14ac:dyDescent="0.25">
      <c r="A8835" s="1">
        <v>8833</v>
      </c>
      <c r="B8835" t="s">
        <v>8836</v>
      </c>
      <c r="C8835">
        <v>2</v>
      </c>
    </row>
    <row r="8836" spans="1:3" x14ac:dyDescent="0.25">
      <c r="A8836" s="1">
        <v>8834</v>
      </c>
      <c r="B8836" t="s">
        <v>8837</v>
      </c>
      <c r="C8836">
        <v>2</v>
      </c>
    </row>
    <row r="8837" spans="1:3" x14ac:dyDescent="0.25">
      <c r="A8837" s="1">
        <v>8835</v>
      </c>
      <c r="B8837" t="s">
        <v>8838</v>
      </c>
      <c r="C8837">
        <v>2</v>
      </c>
    </row>
    <row r="8838" spans="1:3" x14ac:dyDescent="0.25">
      <c r="A8838" s="1">
        <v>8836</v>
      </c>
      <c r="B8838" t="s">
        <v>8839</v>
      </c>
      <c r="C8838">
        <v>2</v>
      </c>
    </row>
    <row r="8839" spans="1:3" x14ac:dyDescent="0.25">
      <c r="A8839" s="1">
        <v>8837</v>
      </c>
      <c r="B8839" t="s">
        <v>8840</v>
      </c>
      <c r="C8839">
        <v>2</v>
      </c>
    </row>
    <row r="8840" spans="1:3" x14ac:dyDescent="0.25">
      <c r="A8840" s="1">
        <v>8838</v>
      </c>
      <c r="B8840" t="s">
        <v>8841</v>
      </c>
      <c r="C8840">
        <v>2</v>
      </c>
    </row>
    <row r="8841" spans="1:3" x14ac:dyDescent="0.25">
      <c r="A8841" s="1">
        <v>8839</v>
      </c>
      <c r="B8841" t="s">
        <v>8842</v>
      </c>
      <c r="C8841">
        <v>2</v>
      </c>
    </row>
    <row r="8842" spans="1:3" x14ac:dyDescent="0.25">
      <c r="A8842" s="1">
        <v>8840</v>
      </c>
      <c r="B8842" t="s">
        <v>8843</v>
      </c>
      <c r="C8842">
        <v>2</v>
      </c>
    </row>
    <row r="8843" spans="1:3" x14ac:dyDescent="0.25">
      <c r="A8843" s="1">
        <v>8841</v>
      </c>
      <c r="B8843" t="s">
        <v>8844</v>
      </c>
      <c r="C8843">
        <v>2</v>
      </c>
    </row>
    <row r="8844" spans="1:3" x14ac:dyDescent="0.25">
      <c r="A8844" s="1">
        <v>8842</v>
      </c>
      <c r="B8844" t="s">
        <v>8845</v>
      </c>
      <c r="C8844">
        <v>2</v>
      </c>
    </row>
    <row r="8845" spans="1:3" x14ac:dyDescent="0.25">
      <c r="A8845" s="1">
        <v>8843</v>
      </c>
      <c r="B8845" t="s">
        <v>8846</v>
      </c>
      <c r="C8845">
        <v>2</v>
      </c>
    </row>
    <row r="8846" spans="1:3" x14ac:dyDescent="0.25">
      <c r="A8846" s="1">
        <v>8844</v>
      </c>
      <c r="B8846" t="s">
        <v>8847</v>
      </c>
      <c r="C8846">
        <v>2</v>
      </c>
    </row>
    <row r="8847" spans="1:3" x14ac:dyDescent="0.25">
      <c r="A8847" s="1">
        <v>8845</v>
      </c>
      <c r="B8847" t="s">
        <v>8848</v>
      </c>
      <c r="C8847">
        <v>2</v>
      </c>
    </row>
    <row r="8848" spans="1:3" x14ac:dyDescent="0.25">
      <c r="A8848" s="1">
        <v>8846</v>
      </c>
      <c r="B8848" t="s">
        <v>8849</v>
      </c>
      <c r="C8848">
        <v>2</v>
      </c>
    </row>
    <row r="8849" spans="1:3" x14ac:dyDescent="0.25">
      <c r="A8849" s="1">
        <v>8847</v>
      </c>
      <c r="B8849" t="s">
        <v>8850</v>
      </c>
      <c r="C8849">
        <v>2</v>
      </c>
    </row>
    <row r="8850" spans="1:3" x14ac:dyDescent="0.25">
      <c r="A8850" s="1">
        <v>8848</v>
      </c>
      <c r="B8850" t="s">
        <v>8851</v>
      </c>
      <c r="C8850">
        <v>2</v>
      </c>
    </row>
    <row r="8851" spans="1:3" x14ac:dyDescent="0.25">
      <c r="A8851" s="1">
        <v>8849</v>
      </c>
      <c r="B8851" t="s">
        <v>8852</v>
      </c>
      <c r="C8851">
        <v>2</v>
      </c>
    </row>
    <row r="8852" spans="1:3" x14ac:dyDescent="0.25">
      <c r="A8852" s="1">
        <v>8850</v>
      </c>
      <c r="B8852" t="s">
        <v>8853</v>
      </c>
      <c r="C8852">
        <v>2</v>
      </c>
    </row>
    <row r="8853" spans="1:3" x14ac:dyDescent="0.25">
      <c r="A8853" s="1">
        <v>8851</v>
      </c>
      <c r="B8853" t="s">
        <v>8854</v>
      </c>
      <c r="C8853">
        <v>2</v>
      </c>
    </row>
    <row r="8854" spans="1:3" x14ac:dyDescent="0.25">
      <c r="A8854" s="1">
        <v>8852</v>
      </c>
      <c r="B8854" t="s">
        <v>8855</v>
      </c>
      <c r="C8854">
        <v>2</v>
      </c>
    </row>
    <row r="8855" spans="1:3" x14ac:dyDescent="0.25">
      <c r="A8855" s="1">
        <v>8853</v>
      </c>
      <c r="B8855" t="s">
        <v>8856</v>
      </c>
      <c r="C8855">
        <v>2</v>
      </c>
    </row>
    <row r="8856" spans="1:3" x14ac:dyDescent="0.25">
      <c r="A8856" s="1">
        <v>8854</v>
      </c>
      <c r="B8856" t="s">
        <v>8857</v>
      </c>
      <c r="C8856">
        <v>2</v>
      </c>
    </row>
    <row r="8857" spans="1:3" x14ac:dyDescent="0.25">
      <c r="A8857" s="1">
        <v>8855</v>
      </c>
      <c r="B8857" t="s">
        <v>8858</v>
      </c>
      <c r="C8857">
        <v>2</v>
      </c>
    </row>
    <row r="8858" spans="1:3" x14ac:dyDescent="0.25">
      <c r="A8858" s="1">
        <v>8856</v>
      </c>
      <c r="B8858" t="s">
        <v>8859</v>
      </c>
      <c r="C8858">
        <v>2</v>
      </c>
    </row>
    <row r="8859" spans="1:3" x14ac:dyDescent="0.25">
      <c r="A8859" s="1">
        <v>8857</v>
      </c>
      <c r="B8859" t="s">
        <v>8860</v>
      </c>
      <c r="C8859">
        <v>2</v>
      </c>
    </row>
    <row r="8860" spans="1:3" x14ac:dyDescent="0.25">
      <c r="A8860" s="1">
        <v>8858</v>
      </c>
      <c r="B8860" t="s">
        <v>8861</v>
      </c>
      <c r="C8860">
        <v>2</v>
      </c>
    </row>
    <row r="8861" spans="1:3" x14ac:dyDescent="0.25">
      <c r="A8861" s="1">
        <v>8859</v>
      </c>
      <c r="B8861" t="s">
        <v>8862</v>
      </c>
      <c r="C8861">
        <v>2</v>
      </c>
    </row>
    <row r="8862" spans="1:3" x14ac:dyDescent="0.25">
      <c r="A8862" s="1">
        <v>8860</v>
      </c>
      <c r="B8862" t="s">
        <v>8863</v>
      </c>
      <c r="C8862">
        <v>2</v>
      </c>
    </row>
    <row r="8863" spans="1:3" x14ac:dyDescent="0.25">
      <c r="A8863" s="1">
        <v>8861</v>
      </c>
      <c r="B8863" t="s">
        <v>8864</v>
      </c>
      <c r="C8863">
        <v>2</v>
      </c>
    </row>
    <row r="8864" spans="1:3" x14ac:dyDescent="0.25">
      <c r="A8864" s="1">
        <v>8862</v>
      </c>
      <c r="B8864" t="s">
        <v>8865</v>
      </c>
      <c r="C8864">
        <v>2</v>
      </c>
    </row>
    <row r="8865" spans="1:3" x14ac:dyDescent="0.25">
      <c r="A8865" s="1">
        <v>8863</v>
      </c>
      <c r="B8865" t="s">
        <v>8866</v>
      </c>
      <c r="C8865">
        <v>2</v>
      </c>
    </row>
    <row r="8866" spans="1:3" x14ac:dyDescent="0.25">
      <c r="A8866" s="1">
        <v>8864</v>
      </c>
      <c r="B8866" t="s">
        <v>8867</v>
      </c>
      <c r="C8866">
        <v>2</v>
      </c>
    </row>
    <row r="8867" spans="1:3" x14ac:dyDescent="0.25">
      <c r="A8867" s="1">
        <v>8865</v>
      </c>
      <c r="B8867" t="s">
        <v>8868</v>
      </c>
      <c r="C8867">
        <v>2</v>
      </c>
    </row>
    <row r="8868" spans="1:3" x14ac:dyDescent="0.25">
      <c r="A8868" s="1">
        <v>8866</v>
      </c>
      <c r="B8868" t="s">
        <v>8869</v>
      </c>
      <c r="C8868">
        <v>2</v>
      </c>
    </row>
    <row r="8869" spans="1:3" x14ac:dyDescent="0.25">
      <c r="A8869" s="1">
        <v>8867</v>
      </c>
      <c r="B8869" t="s">
        <v>8870</v>
      </c>
      <c r="C8869">
        <v>2</v>
      </c>
    </row>
    <row r="8870" spans="1:3" x14ac:dyDescent="0.25">
      <c r="A8870" s="1">
        <v>8868</v>
      </c>
      <c r="B8870" t="s">
        <v>8871</v>
      </c>
      <c r="C8870">
        <v>2</v>
      </c>
    </row>
    <row r="8871" spans="1:3" x14ac:dyDescent="0.25">
      <c r="A8871" s="1">
        <v>8869</v>
      </c>
      <c r="B8871" t="s">
        <v>8872</v>
      </c>
      <c r="C8871">
        <v>2</v>
      </c>
    </row>
    <row r="8872" spans="1:3" x14ac:dyDescent="0.25">
      <c r="A8872" s="1">
        <v>8870</v>
      </c>
      <c r="B8872" t="s">
        <v>8873</v>
      </c>
      <c r="C8872">
        <v>2</v>
      </c>
    </row>
    <row r="8873" spans="1:3" x14ac:dyDescent="0.25">
      <c r="A8873" s="1">
        <v>8871</v>
      </c>
      <c r="B8873" t="s">
        <v>8874</v>
      </c>
      <c r="C8873">
        <v>2</v>
      </c>
    </row>
    <row r="8874" spans="1:3" x14ac:dyDescent="0.25">
      <c r="A8874" s="1">
        <v>8872</v>
      </c>
      <c r="B8874" t="s">
        <v>8875</v>
      </c>
      <c r="C8874">
        <v>2</v>
      </c>
    </row>
    <row r="8875" spans="1:3" x14ac:dyDescent="0.25">
      <c r="A8875" s="1">
        <v>8873</v>
      </c>
      <c r="B8875" t="s">
        <v>8876</v>
      </c>
      <c r="C8875">
        <v>2</v>
      </c>
    </row>
    <row r="8876" spans="1:3" x14ac:dyDescent="0.25">
      <c r="A8876" s="1">
        <v>8874</v>
      </c>
      <c r="B8876" t="s">
        <v>8877</v>
      </c>
      <c r="C8876">
        <v>2</v>
      </c>
    </row>
    <row r="8877" spans="1:3" x14ac:dyDescent="0.25">
      <c r="A8877" s="1">
        <v>8875</v>
      </c>
      <c r="B8877" t="s">
        <v>8878</v>
      </c>
      <c r="C8877">
        <v>2</v>
      </c>
    </row>
    <row r="8878" spans="1:3" x14ac:dyDescent="0.25">
      <c r="A8878" s="1">
        <v>8876</v>
      </c>
      <c r="B8878" t="s">
        <v>8879</v>
      </c>
      <c r="C8878">
        <v>2</v>
      </c>
    </row>
    <row r="8879" spans="1:3" x14ac:dyDescent="0.25">
      <c r="A8879" s="1">
        <v>8877</v>
      </c>
      <c r="B8879" t="s">
        <v>8880</v>
      </c>
      <c r="C8879">
        <v>2</v>
      </c>
    </row>
    <row r="8880" spans="1:3" x14ac:dyDescent="0.25">
      <c r="A8880" s="1">
        <v>8878</v>
      </c>
      <c r="B8880" t="s">
        <v>8881</v>
      </c>
      <c r="C8880">
        <v>2</v>
      </c>
    </row>
    <row r="8881" spans="1:3" x14ac:dyDescent="0.25">
      <c r="A8881" s="1">
        <v>8879</v>
      </c>
      <c r="B8881" t="s">
        <v>8882</v>
      </c>
      <c r="C8881">
        <v>2</v>
      </c>
    </row>
    <row r="8882" spans="1:3" x14ac:dyDescent="0.25">
      <c r="A8882" s="1">
        <v>8880</v>
      </c>
      <c r="B8882" t="s">
        <v>8883</v>
      </c>
      <c r="C8882">
        <v>2</v>
      </c>
    </row>
    <row r="8883" spans="1:3" x14ac:dyDescent="0.25">
      <c r="A8883" s="1">
        <v>8881</v>
      </c>
      <c r="B8883" t="s">
        <v>8884</v>
      </c>
      <c r="C8883">
        <v>2</v>
      </c>
    </row>
    <row r="8884" spans="1:3" x14ac:dyDescent="0.25">
      <c r="A8884" s="1">
        <v>8882</v>
      </c>
      <c r="B8884" t="s">
        <v>8885</v>
      </c>
      <c r="C8884">
        <v>2</v>
      </c>
    </row>
    <row r="8885" spans="1:3" x14ac:dyDescent="0.25">
      <c r="A8885" s="1">
        <v>8883</v>
      </c>
      <c r="B8885" t="s">
        <v>8886</v>
      </c>
      <c r="C8885">
        <v>2</v>
      </c>
    </row>
    <row r="8886" spans="1:3" x14ac:dyDescent="0.25">
      <c r="A8886" s="1">
        <v>8884</v>
      </c>
      <c r="B8886" t="s">
        <v>8887</v>
      </c>
      <c r="C8886">
        <v>2</v>
      </c>
    </row>
    <row r="8887" spans="1:3" x14ac:dyDescent="0.25">
      <c r="A8887" s="1">
        <v>8885</v>
      </c>
      <c r="B8887" t="s">
        <v>8888</v>
      </c>
      <c r="C8887">
        <v>2</v>
      </c>
    </row>
    <row r="8888" spans="1:3" x14ac:dyDescent="0.25">
      <c r="A8888" s="1">
        <v>8886</v>
      </c>
      <c r="B8888" t="s">
        <v>8889</v>
      </c>
      <c r="C8888">
        <v>2</v>
      </c>
    </row>
    <row r="8889" spans="1:3" x14ac:dyDescent="0.25">
      <c r="A8889" s="1">
        <v>8887</v>
      </c>
      <c r="B8889" t="s">
        <v>8890</v>
      </c>
      <c r="C8889">
        <v>2</v>
      </c>
    </row>
    <row r="8890" spans="1:3" x14ac:dyDescent="0.25">
      <c r="A8890" s="1">
        <v>8888</v>
      </c>
      <c r="B8890" t="s">
        <v>8891</v>
      </c>
      <c r="C8890">
        <v>2</v>
      </c>
    </row>
    <row r="8891" spans="1:3" x14ac:dyDescent="0.25">
      <c r="A8891" s="1">
        <v>8889</v>
      </c>
      <c r="B8891" t="s">
        <v>8892</v>
      </c>
      <c r="C8891">
        <v>2</v>
      </c>
    </row>
    <row r="8892" spans="1:3" x14ac:dyDescent="0.25">
      <c r="A8892" s="1">
        <v>8890</v>
      </c>
      <c r="B8892" t="s">
        <v>8893</v>
      </c>
      <c r="C8892">
        <v>2</v>
      </c>
    </row>
    <row r="8893" spans="1:3" x14ac:dyDescent="0.25">
      <c r="A8893" s="1">
        <v>8891</v>
      </c>
      <c r="B8893" t="s">
        <v>8894</v>
      </c>
      <c r="C8893">
        <v>2</v>
      </c>
    </row>
    <row r="8894" spans="1:3" x14ac:dyDescent="0.25">
      <c r="A8894" s="1">
        <v>8892</v>
      </c>
      <c r="B8894" t="s">
        <v>8895</v>
      </c>
      <c r="C8894">
        <v>2</v>
      </c>
    </row>
    <row r="8895" spans="1:3" x14ac:dyDescent="0.25">
      <c r="A8895" s="1">
        <v>8893</v>
      </c>
      <c r="B8895" t="s">
        <v>8896</v>
      </c>
      <c r="C8895">
        <v>2</v>
      </c>
    </row>
    <row r="8896" spans="1:3" x14ac:dyDescent="0.25">
      <c r="A8896" s="1">
        <v>8894</v>
      </c>
      <c r="B8896" t="s">
        <v>8897</v>
      </c>
      <c r="C8896">
        <v>2</v>
      </c>
    </row>
    <row r="8897" spans="1:3" x14ac:dyDescent="0.25">
      <c r="A8897" s="1">
        <v>8895</v>
      </c>
      <c r="B8897" t="s">
        <v>8898</v>
      </c>
      <c r="C8897">
        <v>2</v>
      </c>
    </row>
    <row r="8898" spans="1:3" x14ac:dyDescent="0.25">
      <c r="A8898" s="1">
        <v>8896</v>
      </c>
      <c r="B8898" t="s">
        <v>8899</v>
      </c>
      <c r="C8898">
        <v>2</v>
      </c>
    </row>
    <row r="8899" spans="1:3" x14ac:dyDescent="0.25">
      <c r="A8899" s="1">
        <v>8897</v>
      </c>
      <c r="B8899" t="s">
        <v>8900</v>
      </c>
      <c r="C8899">
        <v>2</v>
      </c>
    </row>
    <row r="8900" spans="1:3" x14ac:dyDescent="0.25">
      <c r="A8900" s="1">
        <v>8898</v>
      </c>
      <c r="B8900" t="s">
        <v>8901</v>
      </c>
      <c r="C8900">
        <v>2</v>
      </c>
    </row>
    <row r="8901" spans="1:3" x14ac:dyDescent="0.25">
      <c r="A8901" s="1">
        <v>8899</v>
      </c>
      <c r="B8901" t="s">
        <v>8902</v>
      </c>
      <c r="C8901">
        <v>2</v>
      </c>
    </row>
    <row r="8902" spans="1:3" x14ac:dyDescent="0.25">
      <c r="A8902" s="1">
        <v>8900</v>
      </c>
      <c r="B8902" t="s">
        <v>8903</v>
      </c>
      <c r="C8902">
        <v>2</v>
      </c>
    </row>
    <row r="8903" spans="1:3" x14ac:dyDescent="0.25">
      <c r="A8903" s="1">
        <v>8901</v>
      </c>
      <c r="B8903" t="s">
        <v>8904</v>
      </c>
      <c r="C8903">
        <v>2</v>
      </c>
    </row>
    <row r="8904" spans="1:3" x14ac:dyDescent="0.25">
      <c r="A8904" s="1">
        <v>8902</v>
      </c>
      <c r="B8904" t="s">
        <v>8905</v>
      </c>
      <c r="C8904">
        <v>2</v>
      </c>
    </row>
    <row r="8905" spans="1:3" x14ac:dyDescent="0.25">
      <c r="A8905" s="1">
        <v>8903</v>
      </c>
      <c r="B8905" t="s">
        <v>8906</v>
      </c>
      <c r="C8905">
        <v>2</v>
      </c>
    </row>
    <row r="8906" spans="1:3" x14ac:dyDescent="0.25">
      <c r="A8906" s="1">
        <v>8904</v>
      </c>
      <c r="B8906" t="s">
        <v>8907</v>
      </c>
      <c r="C8906">
        <v>2</v>
      </c>
    </row>
    <row r="8907" spans="1:3" x14ac:dyDescent="0.25">
      <c r="A8907" s="1">
        <v>8905</v>
      </c>
      <c r="B8907" t="s">
        <v>8908</v>
      </c>
      <c r="C8907">
        <v>2</v>
      </c>
    </row>
    <row r="8908" spans="1:3" x14ac:dyDescent="0.25">
      <c r="A8908" s="1">
        <v>8906</v>
      </c>
      <c r="B8908" t="s">
        <v>8909</v>
      </c>
      <c r="C8908">
        <v>2</v>
      </c>
    </row>
    <row r="8909" spans="1:3" x14ac:dyDescent="0.25">
      <c r="A8909" s="1">
        <v>8907</v>
      </c>
      <c r="B8909" t="s">
        <v>8910</v>
      </c>
      <c r="C8909">
        <v>2</v>
      </c>
    </row>
    <row r="8910" spans="1:3" x14ac:dyDescent="0.25">
      <c r="A8910" s="1">
        <v>8908</v>
      </c>
      <c r="B8910" t="s">
        <v>8911</v>
      </c>
      <c r="C8910">
        <v>2</v>
      </c>
    </row>
    <row r="8911" spans="1:3" x14ac:dyDescent="0.25">
      <c r="A8911" s="1">
        <v>8909</v>
      </c>
      <c r="B8911" t="s">
        <v>8912</v>
      </c>
      <c r="C8911">
        <v>2</v>
      </c>
    </row>
    <row r="8912" spans="1:3" x14ac:dyDescent="0.25">
      <c r="A8912" s="1">
        <v>8910</v>
      </c>
      <c r="B8912" t="s">
        <v>8913</v>
      </c>
      <c r="C8912">
        <v>2</v>
      </c>
    </row>
    <row r="8913" spans="1:3" x14ac:dyDescent="0.25">
      <c r="A8913" s="1">
        <v>8911</v>
      </c>
      <c r="B8913" t="s">
        <v>8914</v>
      </c>
      <c r="C8913">
        <v>2</v>
      </c>
    </row>
    <row r="8914" spans="1:3" x14ac:dyDescent="0.25">
      <c r="A8914" s="1">
        <v>8912</v>
      </c>
      <c r="B8914" t="s">
        <v>8915</v>
      </c>
      <c r="C8914">
        <v>2</v>
      </c>
    </row>
    <row r="8915" spans="1:3" x14ac:dyDescent="0.25">
      <c r="A8915" s="1">
        <v>8913</v>
      </c>
      <c r="B8915" t="s">
        <v>8916</v>
      </c>
      <c r="C8915">
        <v>2</v>
      </c>
    </row>
    <row r="8916" spans="1:3" x14ac:dyDescent="0.25">
      <c r="A8916" s="1">
        <v>8914</v>
      </c>
      <c r="B8916" t="s">
        <v>8917</v>
      </c>
      <c r="C8916">
        <v>2</v>
      </c>
    </row>
    <row r="8917" spans="1:3" x14ac:dyDescent="0.25">
      <c r="A8917" s="1">
        <v>8915</v>
      </c>
      <c r="B8917" t="s">
        <v>8918</v>
      </c>
      <c r="C8917">
        <v>2</v>
      </c>
    </row>
    <row r="8918" spans="1:3" x14ac:dyDescent="0.25">
      <c r="A8918" s="1">
        <v>8916</v>
      </c>
      <c r="B8918" t="s">
        <v>8919</v>
      </c>
      <c r="C8918">
        <v>2</v>
      </c>
    </row>
    <row r="8919" spans="1:3" x14ac:dyDescent="0.25">
      <c r="A8919" s="1">
        <v>8917</v>
      </c>
      <c r="B8919" t="s">
        <v>8920</v>
      </c>
      <c r="C8919">
        <v>2</v>
      </c>
    </row>
    <row r="8920" spans="1:3" x14ac:dyDescent="0.25">
      <c r="A8920" s="1">
        <v>8918</v>
      </c>
      <c r="B8920" t="s">
        <v>8921</v>
      </c>
      <c r="C8920">
        <v>2</v>
      </c>
    </row>
    <row r="8921" spans="1:3" x14ac:dyDescent="0.25">
      <c r="A8921" s="1">
        <v>8919</v>
      </c>
      <c r="B8921" t="s">
        <v>8922</v>
      </c>
      <c r="C8921">
        <v>2</v>
      </c>
    </row>
    <row r="8922" spans="1:3" x14ac:dyDescent="0.25">
      <c r="A8922" s="1">
        <v>8920</v>
      </c>
      <c r="B8922" t="s">
        <v>8923</v>
      </c>
      <c r="C8922">
        <v>2</v>
      </c>
    </row>
    <row r="8923" spans="1:3" x14ac:dyDescent="0.25">
      <c r="A8923" s="1">
        <v>8921</v>
      </c>
      <c r="B8923" t="s">
        <v>8924</v>
      </c>
      <c r="C8923">
        <v>2</v>
      </c>
    </row>
    <row r="8924" spans="1:3" x14ac:dyDescent="0.25">
      <c r="A8924" s="1">
        <v>8922</v>
      </c>
      <c r="B8924" t="s">
        <v>8925</v>
      </c>
      <c r="C8924">
        <v>2</v>
      </c>
    </row>
    <row r="8925" spans="1:3" x14ac:dyDescent="0.25">
      <c r="A8925" s="1">
        <v>8923</v>
      </c>
      <c r="B8925" t="s">
        <v>8926</v>
      </c>
      <c r="C8925">
        <v>2</v>
      </c>
    </row>
    <row r="8926" spans="1:3" x14ac:dyDescent="0.25">
      <c r="A8926" s="1">
        <v>8924</v>
      </c>
      <c r="B8926" t="s">
        <v>8927</v>
      </c>
      <c r="C8926">
        <v>2</v>
      </c>
    </row>
    <row r="8927" spans="1:3" x14ac:dyDescent="0.25">
      <c r="A8927" s="1">
        <v>8925</v>
      </c>
      <c r="B8927" t="s">
        <v>8928</v>
      </c>
      <c r="C8927">
        <v>2</v>
      </c>
    </row>
    <row r="8928" spans="1:3" x14ac:dyDescent="0.25">
      <c r="A8928" s="1">
        <v>8926</v>
      </c>
      <c r="B8928" t="s">
        <v>8929</v>
      </c>
      <c r="C8928">
        <v>2</v>
      </c>
    </row>
    <row r="8929" spans="1:3" x14ac:dyDescent="0.25">
      <c r="A8929" s="1">
        <v>8927</v>
      </c>
      <c r="B8929" t="s">
        <v>8930</v>
      </c>
      <c r="C8929">
        <v>2</v>
      </c>
    </row>
    <row r="8930" spans="1:3" x14ac:dyDescent="0.25">
      <c r="A8930" s="1">
        <v>8928</v>
      </c>
      <c r="B8930" t="s">
        <v>8931</v>
      </c>
      <c r="C8930">
        <v>2</v>
      </c>
    </row>
    <row r="8931" spans="1:3" x14ac:dyDescent="0.25">
      <c r="A8931" s="1">
        <v>8929</v>
      </c>
      <c r="B8931" t="s">
        <v>8932</v>
      </c>
      <c r="C8931">
        <v>2</v>
      </c>
    </row>
    <row r="8932" spans="1:3" x14ac:dyDescent="0.25">
      <c r="A8932" s="1">
        <v>8930</v>
      </c>
      <c r="B8932" t="s">
        <v>8933</v>
      </c>
      <c r="C8932">
        <v>2</v>
      </c>
    </row>
    <row r="8933" spans="1:3" x14ac:dyDescent="0.25">
      <c r="A8933" s="1">
        <v>8931</v>
      </c>
      <c r="B8933" t="s">
        <v>8934</v>
      </c>
      <c r="C8933">
        <v>2</v>
      </c>
    </row>
    <row r="8934" spans="1:3" x14ac:dyDescent="0.25">
      <c r="A8934" s="1">
        <v>8932</v>
      </c>
      <c r="B8934" t="s">
        <v>8935</v>
      </c>
      <c r="C8934">
        <v>2</v>
      </c>
    </row>
    <row r="8935" spans="1:3" x14ac:dyDescent="0.25">
      <c r="A8935" s="1">
        <v>8933</v>
      </c>
      <c r="B8935" t="s">
        <v>8936</v>
      </c>
      <c r="C8935">
        <v>2</v>
      </c>
    </row>
    <row r="8936" spans="1:3" x14ac:dyDescent="0.25">
      <c r="A8936" s="1">
        <v>8934</v>
      </c>
      <c r="B8936" t="s">
        <v>8937</v>
      </c>
      <c r="C8936">
        <v>2</v>
      </c>
    </row>
    <row r="8937" spans="1:3" x14ac:dyDescent="0.25">
      <c r="A8937" s="1">
        <v>8935</v>
      </c>
      <c r="B8937" t="s">
        <v>8938</v>
      </c>
      <c r="C8937">
        <v>2</v>
      </c>
    </row>
    <row r="8938" spans="1:3" x14ac:dyDescent="0.25">
      <c r="A8938" s="1">
        <v>8936</v>
      </c>
      <c r="B8938" t="s">
        <v>8939</v>
      </c>
      <c r="C8938">
        <v>2</v>
      </c>
    </row>
    <row r="8939" spans="1:3" x14ac:dyDescent="0.25">
      <c r="A8939" s="1">
        <v>8937</v>
      </c>
      <c r="B8939" t="s">
        <v>8940</v>
      </c>
      <c r="C8939">
        <v>2</v>
      </c>
    </row>
    <row r="8940" spans="1:3" x14ac:dyDescent="0.25">
      <c r="A8940" s="1">
        <v>8938</v>
      </c>
      <c r="B8940" t="s">
        <v>8941</v>
      </c>
      <c r="C8940">
        <v>2</v>
      </c>
    </row>
    <row r="8941" spans="1:3" x14ac:dyDescent="0.25">
      <c r="A8941" s="1">
        <v>8939</v>
      </c>
      <c r="B8941" t="s">
        <v>8942</v>
      </c>
      <c r="C8941">
        <v>2</v>
      </c>
    </row>
    <row r="8942" spans="1:3" x14ac:dyDescent="0.25">
      <c r="A8942" s="1">
        <v>8940</v>
      </c>
      <c r="B8942" t="s">
        <v>8943</v>
      </c>
      <c r="C8942">
        <v>2</v>
      </c>
    </row>
    <row r="8943" spans="1:3" x14ac:dyDescent="0.25">
      <c r="A8943" s="1">
        <v>8941</v>
      </c>
      <c r="B8943" t="s">
        <v>8944</v>
      </c>
      <c r="C8943">
        <v>2</v>
      </c>
    </row>
    <row r="8944" spans="1:3" x14ac:dyDescent="0.25">
      <c r="A8944" s="1">
        <v>8942</v>
      </c>
      <c r="B8944" t="s">
        <v>8945</v>
      </c>
      <c r="C8944">
        <v>2</v>
      </c>
    </row>
    <row r="8945" spans="1:3" x14ac:dyDescent="0.25">
      <c r="A8945" s="1">
        <v>8943</v>
      </c>
      <c r="B8945" t="s">
        <v>8946</v>
      </c>
      <c r="C8945">
        <v>2</v>
      </c>
    </row>
    <row r="8946" spans="1:3" x14ac:dyDescent="0.25">
      <c r="A8946" s="1">
        <v>8944</v>
      </c>
      <c r="B8946" t="s">
        <v>8947</v>
      </c>
      <c r="C8946">
        <v>2</v>
      </c>
    </row>
    <row r="8947" spans="1:3" x14ac:dyDescent="0.25">
      <c r="A8947" s="1">
        <v>8945</v>
      </c>
      <c r="B8947" t="s">
        <v>8948</v>
      </c>
      <c r="C8947">
        <v>2</v>
      </c>
    </row>
    <row r="8948" spans="1:3" x14ac:dyDescent="0.25">
      <c r="A8948" s="1">
        <v>8946</v>
      </c>
      <c r="B8948" t="s">
        <v>8949</v>
      </c>
      <c r="C8948">
        <v>2</v>
      </c>
    </row>
    <row r="8949" spans="1:3" x14ac:dyDescent="0.25">
      <c r="A8949" s="1">
        <v>8947</v>
      </c>
      <c r="B8949" t="s">
        <v>8950</v>
      </c>
      <c r="C8949">
        <v>2</v>
      </c>
    </row>
    <row r="8950" spans="1:3" x14ac:dyDescent="0.25">
      <c r="A8950" s="1">
        <v>8948</v>
      </c>
      <c r="B8950" t="s">
        <v>8951</v>
      </c>
      <c r="C8950">
        <v>2</v>
      </c>
    </row>
    <row r="8951" spans="1:3" x14ac:dyDescent="0.25">
      <c r="A8951" s="1">
        <v>8949</v>
      </c>
      <c r="B8951" t="s">
        <v>8952</v>
      </c>
      <c r="C8951">
        <v>2</v>
      </c>
    </row>
    <row r="8952" spans="1:3" x14ac:dyDescent="0.25">
      <c r="A8952" s="1">
        <v>8950</v>
      </c>
      <c r="B8952" t="s">
        <v>8953</v>
      </c>
      <c r="C8952">
        <v>2</v>
      </c>
    </row>
    <row r="8953" spans="1:3" x14ac:dyDescent="0.25">
      <c r="A8953" s="1">
        <v>8951</v>
      </c>
      <c r="B8953" t="s">
        <v>8954</v>
      </c>
      <c r="C8953">
        <v>2</v>
      </c>
    </row>
    <row r="8954" spans="1:3" x14ac:dyDescent="0.25">
      <c r="A8954" s="1">
        <v>8952</v>
      </c>
      <c r="B8954" t="s">
        <v>8955</v>
      </c>
      <c r="C8954">
        <v>2</v>
      </c>
    </row>
    <row r="8955" spans="1:3" x14ac:dyDescent="0.25">
      <c r="A8955" s="1">
        <v>8953</v>
      </c>
      <c r="B8955" t="s">
        <v>8956</v>
      </c>
      <c r="C8955">
        <v>2</v>
      </c>
    </row>
    <row r="8956" spans="1:3" x14ac:dyDescent="0.25">
      <c r="A8956" s="1">
        <v>8954</v>
      </c>
      <c r="B8956" t="s">
        <v>8957</v>
      </c>
      <c r="C8956">
        <v>2</v>
      </c>
    </row>
    <row r="8957" spans="1:3" x14ac:dyDescent="0.25">
      <c r="A8957" s="1">
        <v>8955</v>
      </c>
      <c r="B8957" t="s">
        <v>8958</v>
      </c>
      <c r="C8957">
        <v>2</v>
      </c>
    </row>
    <row r="8958" spans="1:3" x14ac:dyDescent="0.25">
      <c r="A8958" s="1">
        <v>8956</v>
      </c>
      <c r="B8958" t="s">
        <v>8959</v>
      </c>
      <c r="C8958">
        <v>2</v>
      </c>
    </row>
    <row r="8959" spans="1:3" x14ac:dyDescent="0.25">
      <c r="A8959" s="1">
        <v>8957</v>
      </c>
      <c r="B8959" t="s">
        <v>8960</v>
      </c>
      <c r="C8959">
        <v>2</v>
      </c>
    </row>
    <row r="8960" spans="1:3" x14ac:dyDescent="0.25">
      <c r="A8960" s="1">
        <v>8958</v>
      </c>
      <c r="B8960" t="s">
        <v>8961</v>
      </c>
      <c r="C8960">
        <v>2</v>
      </c>
    </row>
    <row r="8961" spans="1:3" x14ac:dyDescent="0.25">
      <c r="A8961" s="1">
        <v>8959</v>
      </c>
      <c r="B8961" t="s">
        <v>8962</v>
      </c>
      <c r="C8961">
        <v>2</v>
      </c>
    </row>
    <row r="8962" spans="1:3" x14ac:dyDescent="0.25">
      <c r="A8962" s="1">
        <v>8960</v>
      </c>
      <c r="B8962" t="s">
        <v>8963</v>
      </c>
      <c r="C8962">
        <v>2</v>
      </c>
    </row>
    <row r="8963" spans="1:3" x14ac:dyDescent="0.25">
      <c r="A8963" s="1">
        <v>8961</v>
      </c>
      <c r="B8963" t="s">
        <v>8964</v>
      </c>
      <c r="C8963">
        <v>2</v>
      </c>
    </row>
    <row r="8964" spans="1:3" x14ac:dyDescent="0.25">
      <c r="A8964" s="1">
        <v>8962</v>
      </c>
      <c r="B8964" t="s">
        <v>8965</v>
      </c>
      <c r="C8964">
        <v>2</v>
      </c>
    </row>
    <row r="8965" spans="1:3" x14ac:dyDescent="0.25">
      <c r="A8965" s="1">
        <v>8963</v>
      </c>
      <c r="B8965" t="s">
        <v>8966</v>
      </c>
      <c r="C8965">
        <v>2</v>
      </c>
    </row>
    <row r="8966" spans="1:3" x14ac:dyDescent="0.25">
      <c r="A8966" s="1">
        <v>8964</v>
      </c>
      <c r="B8966" t="s">
        <v>8967</v>
      </c>
      <c r="C8966">
        <v>2</v>
      </c>
    </row>
    <row r="8967" spans="1:3" x14ac:dyDescent="0.25">
      <c r="A8967" s="1">
        <v>8965</v>
      </c>
      <c r="B8967" t="s">
        <v>8968</v>
      </c>
      <c r="C8967">
        <v>2</v>
      </c>
    </row>
    <row r="8968" spans="1:3" x14ac:dyDescent="0.25">
      <c r="A8968" s="1">
        <v>8966</v>
      </c>
      <c r="B8968" t="s">
        <v>8969</v>
      </c>
      <c r="C8968">
        <v>2</v>
      </c>
    </row>
    <row r="8969" spans="1:3" x14ac:dyDescent="0.25">
      <c r="A8969" s="1">
        <v>8967</v>
      </c>
      <c r="B8969" t="s">
        <v>8970</v>
      </c>
      <c r="C8969">
        <v>2</v>
      </c>
    </row>
    <row r="8970" spans="1:3" x14ac:dyDescent="0.25">
      <c r="A8970" s="1">
        <v>8968</v>
      </c>
      <c r="B8970" t="s">
        <v>8971</v>
      </c>
      <c r="C8970">
        <v>2</v>
      </c>
    </row>
    <row r="8971" spans="1:3" x14ac:dyDescent="0.25">
      <c r="A8971" s="1">
        <v>8969</v>
      </c>
      <c r="B8971" t="s">
        <v>8972</v>
      </c>
      <c r="C8971">
        <v>2</v>
      </c>
    </row>
    <row r="8972" spans="1:3" x14ac:dyDescent="0.25">
      <c r="A8972" s="1">
        <v>8970</v>
      </c>
      <c r="B8972" t="s">
        <v>8973</v>
      </c>
      <c r="C8972">
        <v>2</v>
      </c>
    </row>
    <row r="8973" spans="1:3" x14ac:dyDescent="0.25">
      <c r="A8973" s="1">
        <v>8971</v>
      </c>
      <c r="B8973" t="s">
        <v>8974</v>
      </c>
      <c r="C8973">
        <v>2</v>
      </c>
    </row>
    <row r="8974" spans="1:3" x14ac:dyDescent="0.25">
      <c r="A8974" s="1">
        <v>8972</v>
      </c>
      <c r="B8974" t="s">
        <v>8975</v>
      </c>
      <c r="C8974">
        <v>2</v>
      </c>
    </row>
    <row r="8975" spans="1:3" x14ac:dyDescent="0.25">
      <c r="A8975" s="1">
        <v>8973</v>
      </c>
      <c r="B8975" t="s">
        <v>8976</v>
      </c>
      <c r="C8975">
        <v>2</v>
      </c>
    </row>
    <row r="8976" spans="1:3" x14ac:dyDescent="0.25">
      <c r="A8976" s="1">
        <v>8974</v>
      </c>
      <c r="B8976" t="s">
        <v>8977</v>
      </c>
      <c r="C8976">
        <v>2</v>
      </c>
    </row>
    <row r="8977" spans="1:3" x14ac:dyDescent="0.25">
      <c r="A8977" s="1">
        <v>8975</v>
      </c>
      <c r="B8977" t="s">
        <v>8978</v>
      </c>
      <c r="C8977">
        <v>2</v>
      </c>
    </row>
    <row r="8978" spans="1:3" x14ac:dyDescent="0.25">
      <c r="A8978" s="1">
        <v>8976</v>
      </c>
      <c r="B8978" t="s">
        <v>8979</v>
      </c>
      <c r="C8978">
        <v>2</v>
      </c>
    </row>
    <row r="8979" spans="1:3" x14ac:dyDescent="0.25">
      <c r="A8979" s="1">
        <v>8977</v>
      </c>
      <c r="B8979" t="s">
        <v>8980</v>
      </c>
      <c r="C8979">
        <v>2</v>
      </c>
    </row>
    <row r="8980" spans="1:3" x14ac:dyDescent="0.25">
      <c r="A8980" s="1">
        <v>8978</v>
      </c>
      <c r="B8980" t="s">
        <v>8981</v>
      </c>
      <c r="C8980">
        <v>2</v>
      </c>
    </row>
    <row r="8981" spans="1:3" x14ac:dyDescent="0.25">
      <c r="A8981" s="1">
        <v>8979</v>
      </c>
      <c r="B8981" t="s">
        <v>8982</v>
      </c>
      <c r="C8981">
        <v>2</v>
      </c>
    </row>
    <row r="8982" spans="1:3" x14ac:dyDescent="0.25">
      <c r="A8982" s="1">
        <v>8980</v>
      </c>
      <c r="B8982" t="s">
        <v>8983</v>
      </c>
      <c r="C8982">
        <v>2</v>
      </c>
    </row>
    <row r="8983" spans="1:3" x14ac:dyDescent="0.25">
      <c r="A8983" s="1">
        <v>8981</v>
      </c>
      <c r="B8983" t="s">
        <v>8984</v>
      </c>
      <c r="C8983">
        <v>2</v>
      </c>
    </row>
    <row r="8984" spans="1:3" x14ac:dyDescent="0.25">
      <c r="A8984" s="1">
        <v>8982</v>
      </c>
      <c r="B8984" t="s">
        <v>8985</v>
      </c>
      <c r="C8984">
        <v>2</v>
      </c>
    </row>
    <row r="8985" spans="1:3" x14ac:dyDescent="0.25">
      <c r="A8985" s="1">
        <v>8983</v>
      </c>
      <c r="B8985" t="s">
        <v>8986</v>
      </c>
      <c r="C8985">
        <v>2</v>
      </c>
    </row>
    <row r="8986" spans="1:3" x14ac:dyDescent="0.25">
      <c r="A8986" s="1">
        <v>8984</v>
      </c>
      <c r="B8986" t="s">
        <v>8987</v>
      </c>
      <c r="C8986">
        <v>2</v>
      </c>
    </row>
    <row r="8987" spans="1:3" x14ac:dyDescent="0.25">
      <c r="A8987" s="1">
        <v>8985</v>
      </c>
      <c r="B8987" t="s">
        <v>8988</v>
      </c>
      <c r="C8987">
        <v>2</v>
      </c>
    </row>
    <row r="8988" spans="1:3" x14ac:dyDescent="0.25">
      <c r="A8988" s="1">
        <v>8986</v>
      </c>
      <c r="B8988" t="s">
        <v>8989</v>
      </c>
      <c r="C8988">
        <v>2</v>
      </c>
    </row>
    <row r="8989" spans="1:3" x14ac:dyDescent="0.25">
      <c r="A8989" s="1">
        <v>8987</v>
      </c>
      <c r="B8989" t="s">
        <v>8990</v>
      </c>
      <c r="C8989">
        <v>2</v>
      </c>
    </row>
    <row r="8990" spans="1:3" x14ac:dyDescent="0.25">
      <c r="A8990" s="1">
        <v>8988</v>
      </c>
      <c r="B8990" t="s">
        <v>8991</v>
      </c>
      <c r="C8990">
        <v>2</v>
      </c>
    </row>
    <row r="8991" spans="1:3" x14ac:dyDescent="0.25">
      <c r="A8991" s="1">
        <v>8989</v>
      </c>
      <c r="B8991" t="s">
        <v>8992</v>
      </c>
      <c r="C8991">
        <v>2</v>
      </c>
    </row>
    <row r="8992" spans="1:3" x14ac:dyDescent="0.25">
      <c r="A8992" s="1">
        <v>8990</v>
      </c>
      <c r="B8992" t="s">
        <v>8993</v>
      </c>
      <c r="C8992">
        <v>2</v>
      </c>
    </row>
    <row r="8993" spans="1:3" x14ac:dyDescent="0.25">
      <c r="A8993" s="1">
        <v>8991</v>
      </c>
      <c r="B8993" t="s">
        <v>8994</v>
      </c>
      <c r="C8993">
        <v>2</v>
      </c>
    </row>
    <row r="8994" spans="1:3" x14ac:dyDescent="0.25">
      <c r="A8994" s="1">
        <v>8992</v>
      </c>
      <c r="B8994" t="s">
        <v>8995</v>
      </c>
      <c r="C8994">
        <v>2</v>
      </c>
    </row>
    <row r="8995" spans="1:3" x14ac:dyDescent="0.25">
      <c r="A8995" s="1">
        <v>8993</v>
      </c>
      <c r="B8995" t="s">
        <v>8996</v>
      </c>
      <c r="C8995">
        <v>2</v>
      </c>
    </row>
    <row r="8996" spans="1:3" x14ac:dyDescent="0.25">
      <c r="A8996" s="1">
        <v>8994</v>
      </c>
      <c r="B8996" t="s">
        <v>8997</v>
      </c>
      <c r="C8996">
        <v>2</v>
      </c>
    </row>
    <row r="8997" spans="1:3" x14ac:dyDescent="0.25">
      <c r="A8997" s="1">
        <v>8995</v>
      </c>
      <c r="B8997" t="s">
        <v>8998</v>
      </c>
      <c r="C8997">
        <v>2</v>
      </c>
    </row>
    <row r="8998" spans="1:3" x14ac:dyDescent="0.25">
      <c r="A8998" s="1">
        <v>8996</v>
      </c>
      <c r="B8998" t="s">
        <v>8999</v>
      </c>
      <c r="C8998">
        <v>2</v>
      </c>
    </row>
    <row r="8999" spans="1:3" x14ac:dyDescent="0.25">
      <c r="A8999" s="1">
        <v>8997</v>
      </c>
      <c r="B8999" t="s">
        <v>9000</v>
      </c>
      <c r="C8999">
        <v>2</v>
      </c>
    </row>
    <row r="9000" spans="1:3" x14ac:dyDescent="0.25">
      <c r="A9000" s="1">
        <v>8998</v>
      </c>
      <c r="B9000" t="s">
        <v>9001</v>
      </c>
      <c r="C9000">
        <v>2</v>
      </c>
    </row>
    <row r="9001" spans="1:3" x14ac:dyDescent="0.25">
      <c r="A9001" s="1">
        <v>8999</v>
      </c>
      <c r="B9001" t="s">
        <v>9002</v>
      </c>
      <c r="C9001">
        <v>2</v>
      </c>
    </row>
    <row r="9002" spans="1:3" x14ac:dyDescent="0.25">
      <c r="A9002" s="1">
        <v>9000</v>
      </c>
      <c r="B9002" t="s">
        <v>9003</v>
      </c>
      <c r="C9002">
        <v>2</v>
      </c>
    </row>
    <row r="9003" spans="1:3" x14ac:dyDescent="0.25">
      <c r="A9003" s="1">
        <v>9001</v>
      </c>
      <c r="B9003" t="s">
        <v>9004</v>
      </c>
      <c r="C9003">
        <v>2</v>
      </c>
    </row>
    <row r="9004" spans="1:3" x14ac:dyDescent="0.25">
      <c r="A9004" s="1">
        <v>9002</v>
      </c>
      <c r="B9004" t="s">
        <v>9005</v>
      </c>
      <c r="C9004">
        <v>2</v>
      </c>
    </row>
    <row r="9005" spans="1:3" x14ac:dyDescent="0.25">
      <c r="A9005" s="1">
        <v>9003</v>
      </c>
      <c r="B9005" t="s">
        <v>9006</v>
      </c>
      <c r="C9005">
        <v>2</v>
      </c>
    </row>
    <row r="9006" spans="1:3" x14ac:dyDescent="0.25">
      <c r="A9006" s="1">
        <v>9004</v>
      </c>
      <c r="B9006" t="s">
        <v>9007</v>
      </c>
      <c r="C9006">
        <v>2</v>
      </c>
    </row>
    <row r="9007" spans="1:3" x14ac:dyDescent="0.25">
      <c r="A9007" s="1">
        <v>9005</v>
      </c>
      <c r="B9007" t="s">
        <v>9008</v>
      </c>
      <c r="C9007">
        <v>2</v>
      </c>
    </row>
    <row r="9008" spans="1:3" x14ac:dyDescent="0.25">
      <c r="A9008" s="1">
        <v>9006</v>
      </c>
      <c r="B9008" t="s">
        <v>9009</v>
      </c>
      <c r="C9008">
        <v>2</v>
      </c>
    </row>
    <row r="9009" spans="1:3" x14ac:dyDescent="0.25">
      <c r="A9009" s="1">
        <v>9007</v>
      </c>
      <c r="B9009" t="s">
        <v>9010</v>
      </c>
      <c r="C9009">
        <v>2</v>
      </c>
    </row>
    <row r="9010" spans="1:3" x14ac:dyDescent="0.25">
      <c r="A9010" s="1">
        <v>9008</v>
      </c>
      <c r="B9010" t="s">
        <v>9011</v>
      </c>
      <c r="C9010">
        <v>2</v>
      </c>
    </row>
    <row r="9011" spans="1:3" x14ac:dyDescent="0.25">
      <c r="A9011" s="1">
        <v>9009</v>
      </c>
      <c r="B9011" t="s">
        <v>9012</v>
      </c>
      <c r="C9011">
        <v>2</v>
      </c>
    </row>
    <row r="9012" spans="1:3" x14ac:dyDescent="0.25">
      <c r="A9012" s="1">
        <v>9010</v>
      </c>
      <c r="B9012" t="s">
        <v>9013</v>
      </c>
      <c r="C9012">
        <v>2</v>
      </c>
    </row>
    <row r="9013" spans="1:3" x14ac:dyDescent="0.25">
      <c r="A9013" s="1">
        <v>9011</v>
      </c>
      <c r="B9013" t="s">
        <v>9014</v>
      </c>
      <c r="C9013">
        <v>2</v>
      </c>
    </row>
    <row r="9014" spans="1:3" x14ac:dyDescent="0.25">
      <c r="A9014" s="1">
        <v>9012</v>
      </c>
      <c r="B9014" t="s">
        <v>9015</v>
      </c>
      <c r="C9014">
        <v>2</v>
      </c>
    </row>
    <row r="9015" spans="1:3" x14ac:dyDescent="0.25">
      <c r="A9015" s="1">
        <v>9013</v>
      </c>
      <c r="B9015" t="s">
        <v>9016</v>
      </c>
      <c r="C9015">
        <v>2</v>
      </c>
    </row>
    <row r="9016" spans="1:3" x14ac:dyDescent="0.25">
      <c r="A9016" s="1">
        <v>9014</v>
      </c>
      <c r="B9016" t="s">
        <v>9017</v>
      </c>
      <c r="C9016">
        <v>2</v>
      </c>
    </row>
    <row r="9017" spans="1:3" x14ac:dyDescent="0.25">
      <c r="A9017" s="1">
        <v>9015</v>
      </c>
      <c r="B9017" t="s">
        <v>9018</v>
      </c>
      <c r="C9017">
        <v>2</v>
      </c>
    </row>
    <row r="9018" spans="1:3" x14ac:dyDescent="0.25">
      <c r="A9018" s="1">
        <v>9016</v>
      </c>
      <c r="B9018" t="s">
        <v>9019</v>
      </c>
      <c r="C9018">
        <v>2</v>
      </c>
    </row>
    <row r="9019" spans="1:3" x14ac:dyDescent="0.25">
      <c r="A9019" s="1">
        <v>9017</v>
      </c>
      <c r="B9019" t="s">
        <v>9020</v>
      </c>
      <c r="C9019">
        <v>2</v>
      </c>
    </row>
    <row r="9020" spans="1:3" x14ac:dyDescent="0.25">
      <c r="A9020" s="1">
        <v>9018</v>
      </c>
      <c r="B9020" t="s">
        <v>9021</v>
      </c>
      <c r="C9020">
        <v>2</v>
      </c>
    </row>
    <row r="9021" spans="1:3" x14ac:dyDescent="0.25">
      <c r="A9021" s="1">
        <v>9019</v>
      </c>
      <c r="B9021" t="s">
        <v>9022</v>
      </c>
      <c r="C9021">
        <v>2</v>
      </c>
    </row>
    <row r="9022" spans="1:3" x14ac:dyDescent="0.25">
      <c r="A9022" s="1">
        <v>9020</v>
      </c>
      <c r="B9022" t="s">
        <v>9023</v>
      </c>
      <c r="C9022">
        <v>2</v>
      </c>
    </row>
    <row r="9023" spans="1:3" x14ac:dyDescent="0.25">
      <c r="A9023" s="1">
        <v>9021</v>
      </c>
      <c r="B9023" t="s">
        <v>9024</v>
      </c>
      <c r="C9023">
        <v>2</v>
      </c>
    </row>
    <row r="9024" spans="1:3" x14ac:dyDescent="0.25">
      <c r="A9024" s="1">
        <v>9022</v>
      </c>
      <c r="B9024" t="s">
        <v>9025</v>
      </c>
      <c r="C9024">
        <v>2</v>
      </c>
    </row>
    <row r="9025" spans="1:3" x14ac:dyDescent="0.25">
      <c r="A9025" s="1">
        <v>9023</v>
      </c>
      <c r="B9025" t="s">
        <v>9026</v>
      </c>
      <c r="C9025">
        <v>2</v>
      </c>
    </row>
    <row r="9026" spans="1:3" x14ac:dyDescent="0.25">
      <c r="A9026" s="1">
        <v>9024</v>
      </c>
      <c r="B9026" t="s">
        <v>9027</v>
      </c>
      <c r="C9026">
        <v>2</v>
      </c>
    </row>
    <row r="9027" spans="1:3" x14ac:dyDescent="0.25">
      <c r="A9027" s="1">
        <v>9025</v>
      </c>
      <c r="B9027" t="s">
        <v>9028</v>
      </c>
      <c r="C9027">
        <v>2</v>
      </c>
    </row>
    <row r="9028" spans="1:3" x14ac:dyDescent="0.25">
      <c r="A9028" s="1">
        <v>9026</v>
      </c>
      <c r="B9028" t="s">
        <v>9029</v>
      </c>
      <c r="C9028">
        <v>2</v>
      </c>
    </row>
    <row r="9029" spans="1:3" x14ac:dyDescent="0.25">
      <c r="A9029" s="1">
        <v>9027</v>
      </c>
      <c r="B9029" t="s">
        <v>9030</v>
      </c>
      <c r="C9029">
        <v>2</v>
      </c>
    </row>
    <row r="9030" spans="1:3" x14ac:dyDescent="0.25">
      <c r="A9030" s="1">
        <v>9028</v>
      </c>
      <c r="B9030" t="s">
        <v>9031</v>
      </c>
      <c r="C9030">
        <v>2</v>
      </c>
    </row>
    <row r="9031" spans="1:3" x14ac:dyDescent="0.25">
      <c r="A9031" s="1">
        <v>9029</v>
      </c>
      <c r="B9031" t="s">
        <v>9032</v>
      </c>
      <c r="C9031">
        <v>2</v>
      </c>
    </row>
    <row r="9032" spans="1:3" x14ac:dyDescent="0.25">
      <c r="A9032" s="1">
        <v>9030</v>
      </c>
      <c r="B9032" t="s">
        <v>9033</v>
      </c>
      <c r="C9032">
        <v>2</v>
      </c>
    </row>
    <row r="9033" spans="1:3" x14ac:dyDescent="0.25">
      <c r="A9033" s="1">
        <v>9031</v>
      </c>
      <c r="B9033" t="s">
        <v>9034</v>
      </c>
      <c r="C9033">
        <v>2</v>
      </c>
    </row>
    <row r="9034" spans="1:3" x14ac:dyDescent="0.25">
      <c r="A9034" s="1">
        <v>9032</v>
      </c>
      <c r="B9034" t="s">
        <v>9035</v>
      </c>
      <c r="C9034">
        <v>2</v>
      </c>
    </row>
    <row r="9035" spans="1:3" x14ac:dyDescent="0.25">
      <c r="A9035" s="1">
        <v>9033</v>
      </c>
      <c r="B9035" t="s">
        <v>9036</v>
      </c>
      <c r="C9035">
        <v>2</v>
      </c>
    </row>
    <row r="9036" spans="1:3" x14ac:dyDescent="0.25">
      <c r="A9036" s="1">
        <v>9034</v>
      </c>
      <c r="B9036" t="s">
        <v>9037</v>
      </c>
      <c r="C9036">
        <v>2</v>
      </c>
    </row>
    <row r="9037" spans="1:3" x14ac:dyDescent="0.25">
      <c r="A9037" s="1">
        <v>9035</v>
      </c>
      <c r="B9037" t="s">
        <v>9038</v>
      </c>
      <c r="C9037">
        <v>2</v>
      </c>
    </row>
    <row r="9038" spans="1:3" x14ac:dyDescent="0.25">
      <c r="A9038" s="1">
        <v>9036</v>
      </c>
      <c r="B9038" t="s">
        <v>9039</v>
      </c>
      <c r="C9038">
        <v>2</v>
      </c>
    </row>
    <row r="9039" spans="1:3" x14ac:dyDescent="0.25">
      <c r="A9039" s="1">
        <v>9037</v>
      </c>
      <c r="B9039" t="s">
        <v>9040</v>
      </c>
      <c r="C9039">
        <v>2</v>
      </c>
    </row>
    <row r="9040" spans="1:3" x14ac:dyDescent="0.25">
      <c r="A9040" s="1">
        <v>9038</v>
      </c>
      <c r="B9040" t="s">
        <v>9041</v>
      </c>
      <c r="C9040">
        <v>2</v>
      </c>
    </row>
    <row r="9041" spans="1:3" x14ac:dyDescent="0.25">
      <c r="A9041" s="1">
        <v>9039</v>
      </c>
      <c r="B9041" t="s">
        <v>9042</v>
      </c>
      <c r="C9041">
        <v>2</v>
      </c>
    </row>
    <row r="9042" spans="1:3" x14ac:dyDescent="0.25">
      <c r="A9042" s="1">
        <v>9040</v>
      </c>
      <c r="B9042" t="s">
        <v>9043</v>
      </c>
      <c r="C9042">
        <v>2</v>
      </c>
    </row>
    <row r="9043" spans="1:3" x14ac:dyDescent="0.25">
      <c r="A9043" s="1">
        <v>9041</v>
      </c>
      <c r="B9043" t="s">
        <v>9044</v>
      </c>
      <c r="C9043">
        <v>2</v>
      </c>
    </row>
    <row r="9044" spans="1:3" x14ac:dyDescent="0.25">
      <c r="A9044" s="1">
        <v>9042</v>
      </c>
      <c r="B9044" t="s">
        <v>9045</v>
      </c>
      <c r="C9044">
        <v>2</v>
      </c>
    </row>
    <row r="9045" spans="1:3" x14ac:dyDescent="0.25">
      <c r="A9045" s="1">
        <v>9043</v>
      </c>
      <c r="B9045" t="s">
        <v>9046</v>
      </c>
      <c r="C9045">
        <v>2</v>
      </c>
    </row>
    <row r="9046" spans="1:3" x14ac:dyDescent="0.25">
      <c r="A9046" s="1">
        <v>9044</v>
      </c>
      <c r="B9046" t="s">
        <v>9047</v>
      </c>
      <c r="C9046">
        <v>2</v>
      </c>
    </row>
    <row r="9047" spans="1:3" x14ac:dyDescent="0.25">
      <c r="A9047" s="1">
        <v>9045</v>
      </c>
      <c r="B9047" t="s">
        <v>9048</v>
      </c>
      <c r="C9047">
        <v>2</v>
      </c>
    </row>
    <row r="9048" spans="1:3" x14ac:dyDescent="0.25">
      <c r="A9048" s="1">
        <v>9046</v>
      </c>
      <c r="B9048" t="s">
        <v>9049</v>
      </c>
      <c r="C9048">
        <v>2</v>
      </c>
    </row>
    <row r="9049" spans="1:3" x14ac:dyDescent="0.25">
      <c r="A9049" s="1">
        <v>9047</v>
      </c>
      <c r="B9049" t="s">
        <v>9050</v>
      </c>
      <c r="C9049">
        <v>2</v>
      </c>
    </row>
    <row r="9050" spans="1:3" x14ac:dyDescent="0.25">
      <c r="A9050" s="1">
        <v>9048</v>
      </c>
      <c r="B9050" t="s">
        <v>9051</v>
      </c>
      <c r="C9050">
        <v>2</v>
      </c>
    </row>
    <row r="9051" spans="1:3" x14ac:dyDescent="0.25">
      <c r="A9051" s="1">
        <v>9049</v>
      </c>
      <c r="B9051" t="s">
        <v>9052</v>
      </c>
      <c r="C9051">
        <v>2</v>
      </c>
    </row>
    <row r="9052" spans="1:3" x14ac:dyDescent="0.25">
      <c r="A9052" s="1">
        <v>9050</v>
      </c>
      <c r="B9052" t="s">
        <v>9053</v>
      </c>
      <c r="C9052">
        <v>2</v>
      </c>
    </row>
    <row r="9053" spans="1:3" x14ac:dyDescent="0.25">
      <c r="A9053" s="1">
        <v>9051</v>
      </c>
      <c r="B9053" t="s">
        <v>9054</v>
      </c>
      <c r="C9053">
        <v>2</v>
      </c>
    </row>
    <row r="9054" spans="1:3" x14ac:dyDescent="0.25">
      <c r="A9054" s="1">
        <v>9052</v>
      </c>
      <c r="B9054" t="s">
        <v>9055</v>
      </c>
      <c r="C9054">
        <v>2</v>
      </c>
    </row>
    <row r="9055" spans="1:3" x14ac:dyDescent="0.25">
      <c r="A9055" s="1">
        <v>9053</v>
      </c>
      <c r="B9055" t="s">
        <v>9056</v>
      </c>
      <c r="C9055">
        <v>2</v>
      </c>
    </row>
    <row r="9056" spans="1:3" x14ac:dyDescent="0.25">
      <c r="A9056" s="1">
        <v>9054</v>
      </c>
      <c r="B9056" t="s">
        <v>9057</v>
      </c>
      <c r="C9056">
        <v>2</v>
      </c>
    </row>
    <row r="9057" spans="1:3" x14ac:dyDescent="0.25">
      <c r="A9057" s="1">
        <v>9055</v>
      </c>
      <c r="B9057" t="s">
        <v>9058</v>
      </c>
      <c r="C9057">
        <v>2</v>
      </c>
    </row>
    <row r="9058" spans="1:3" x14ac:dyDescent="0.25">
      <c r="A9058" s="1">
        <v>9056</v>
      </c>
      <c r="B9058" t="s">
        <v>9059</v>
      </c>
      <c r="C9058">
        <v>2</v>
      </c>
    </row>
    <row r="9059" spans="1:3" x14ac:dyDescent="0.25">
      <c r="A9059" s="1">
        <v>9057</v>
      </c>
      <c r="B9059" t="s">
        <v>9060</v>
      </c>
      <c r="C9059">
        <v>2</v>
      </c>
    </row>
    <row r="9060" spans="1:3" x14ac:dyDescent="0.25">
      <c r="A9060" s="1">
        <v>9058</v>
      </c>
      <c r="B9060" t="s">
        <v>9061</v>
      </c>
      <c r="C9060">
        <v>2</v>
      </c>
    </row>
    <row r="9061" spans="1:3" x14ac:dyDescent="0.25">
      <c r="A9061" s="1">
        <v>9059</v>
      </c>
      <c r="B9061" t="s">
        <v>9062</v>
      </c>
      <c r="C9061">
        <v>2</v>
      </c>
    </row>
    <row r="9062" spans="1:3" x14ac:dyDescent="0.25">
      <c r="A9062" s="1">
        <v>9060</v>
      </c>
      <c r="B9062" t="s">
        <v>9063</v>
      </c>
      <c r="C9062">
        <v>2</v>
      </c>
    </row>
    <row r="9063" spans="1:3" x14ac:dyDescent="0.25">
      <c r="A9063" s="1">
        <v>9061</v>
      </c>
      <c r="B9063" t="s">
        <v>9064</v>
      </c>
      <c r="C9063">
        <v>2</v>
      </c>
    </row>
    <row r="9064" spans="1:3" x14ac:dyDescent="0.25">
      <c r="A9064" s="1">
        <v>9062</v>
      </c>
      <c r="B9064" t="s">
        <v>9065</v>
      </c>
      <c r="C9064">
        <v>2</v>
      </c>
    </row>
    <row r="9065" spans="1:3" x14ac:dyDescent="0.25">
      <c r="A9065" s="1">
        <v>9063</v>
      </c>
      <c r="B9065" t="s">
        <v>9066</v>
      </c>
      <c r="C9065">
        <v>2</v>
      </c>
    </row>
    <row r="9066" spans="1:3" x14ac:dyDescent="0.25">
      <c r="A9066" s="1">
        <v>9064</v>
      </c>
      <c r="B9066" t="s">
        <v>9067</v>
      </c>
      <c r="C9066">
        <v>2</v>
      </c>
    </row>
    <row r="9067" spans="1:3" x14ac:dyDescent="0.25">
      <c r="A9067" s="1">
        <v>9065</v>
      </c>
      <c r="B9067" t="s">
        <v>9068</v>
      </c>
      <c r="C9067">
        <v>2</v>
      </c>
    </row>
    <row r="9068" spans="1:3" x14ac:dyDescent="0.25">
      <c r="A9068" s="1">
        <v>9066</v>
      </c>
      <c r="B9068" t="s">
        <v>9069</v>
      </c>
      <c r="C9068">
        <v>2</v>
      </c>
    </row>
    <row r="9069" spans="1:3" x14ac:dyDescent="0.25">
      <c r="A9069" s="1">
        <v>9067</v>
      </c>
      <c r="B9069" t="s">
        <v>9070</v>
      </c>
      <c r="C9069">
        <v>2</v>
      </c>
    </row>
    <row r="9070" spans="1:3" x14ac:dyDescent="0.25">
      <c r="A9070" s="1">
        <v>9068</v>
      </c>
      <c r="B9070" t="s">
        <v>9071</v>
      </c>
      <c r="C9070">
        <v>2</v>
      </c>
    </row>
    <row r="9071" spans="1:3" x14ac:dyDescent="0.25">
      <c r="A9071" s="1">
        <v>9069</v>
      </c>
      <c r="B9071" t="s">
        <v>9072</v>
      </c>
      <c r="C9071">
        <v>2</v>
      </c>
    </row>
    <row r="9072" spans="1:3" x14ac:dyDescent="0.25">
      <c r="A9072" s="1">
        <v>9070</v>
      </c>
      <c r="B9072" t="s">
        <v>9073</v>
      </c>
      <c r="C9072">
        <v>2</v>
      </c>
    </row>
    <row r="9073" spans="1:3" x14ac:dyDescent="0.25">
      <c r="A9073" s="1">
        <v>9071</v>
      </c>
      <c r="B9073" t="s">
        <v>9074</v>
      </c>
      <c r="C9073">
        <v>2</v>
      </c>
    </row>
    <row r="9074" spans="1:3" x14ac:dyDescent="0.25">
      <c r="A9074" s="1">
        <v>9072</v>
      </c>
      <c r="B9074" t="s">
        <v>9075</v>
      </c>
      <c r="C9074">
        <v>2</v>
      </c>
    </row>
    <row r="9075" spans="1:3" x14ac:dyDescent="0.25">
      <c r="A9075" s="1">
        <v>9073</v>
      </c>
      <c r="B9075" t="s">
        <v>9076</v>
      </c>
      <c r="C9075">
        <v>2</v>
      </c>
    </row>
    <row r="9076" spans="1:3" x14ac:dyDescent="0.25">
      <c r="A9076" s="1">
        <v>9074</v>
      </c>
      <c r="B9076" t="s">
        <v>9077</v>
      </c>
      <c r="C9076">
        <v>2</v>
      </c>
    </row>
    <row r="9077" spans="1:3" x14ac:dyDescent="0.25">
      <c r="A9077" s="1">
        <v>9075</v>
      </c>
      <c r="B9077" t="s">
        <v>9078</v>
      </c>
      <c r="C9077">
        <v>2</v>
      </c>
    </row>
    <row r="9078" spans="1:3" x14ac:dyDescent="0.25">
      <c r="A9078" s="1">
        <v>9076</v>
      </c>
      <c r="B9078" t="s">
        <v>9079</v>
      </c>
      <c r="C9078">
        <v>2</v>
      </c>
    </row>
    <row r="9079" spans="1:3" x14ac:dyDescent="0.25">
      <c r="A9079" s="1">
        <v>9077</v>
      </c>
      <c r="B9079" t="s">
        <v>9080</v>
      </c>
      <c r="C9079">
        <v>2</v>
      </c>
    </row>
    <row r="9080" spans="1:3" x14ac:dyDescent="0.25">
      <c r="A9080" s="1">
        <v>9078</v>
      </c>
      <c r="B9080" t="s">
        <v>9081</v>
      </c>
      <c r="C9080">
        <v>2</v>
      </c>
    </row>
    <row r="9081" spans="1:3" x14ac:dyDescent="0.25">
      <c r="A9081" s="1">
        <v>9079</v>
      </c>
      <c r="B9081" t="s">
        <v>9082</v>
      </c>
      <c r="C9081">
        <v>2</v>
      </c>
    </row>
    <row r="9082" spans="1:3" x14ac:dyDescent="0.25">
      <c r="A9082" s="1">
        <v>9080</v>
      </c>
      <c r="B9082" t="s">
        <v>9083</v>
      </c>
      <c r="C9082">
        <v>2</v>
      </c>
    </row>
    <row r="9083" spans="1:3" x14ac:dyDescent="0.25">
      <c r="A9083" s="1">
        <v>9081</v>
      </c>
      <c r="B9083" t="s">
        <v>9084</v>
      </c>
      <c r="C9083">
        <v>2</v>
      </c>
    </row>
    <row r="9084" spans="1:3" x14ac:dyDescent="0.25">
      <c r="A9084" s="1">
        <v>9082</v>
      </c>
      <c r="B9084" t="s">
        <v>9085</v>
      </c>
      <c r="C9084">
        <v>2</v>
      </c>
    </row>
    <row r="9085" spans="1:3" x14ac:dyDescent="0.25">
      <c r="A9085" s="1">
        <v>9083</v>
      </c>
      <c r="B9085" t="s">
        <v>9086</v>
      </c>
      <c r="C9085">
        <v>2</v>
      </c>
    </row>
    <row r="9086" spans="1:3" x14ac:dyDescent="0.25">
      <c r="A9086" s="1">
        <v>9084</v>
      </c>
      <c r="B9086" t="s">
        <v>9087</v>
      </c>
      <c r="C9086">
        <v>2</v>
      </c>
    </row>
    <row r="9087" spans="1:3" x14ac:dyDescent="0.25">
      <c r="A9087" s="1">
        <v>9085</v>
      </c>
      <c r="B9087" t="s">
        <v>9088</v>
      </c>
      <c r="C9087">
        <v>2</v>
      </c>
    </row>
    <row r="9088" spans="1:3" x14ac:dyDescent="0.25">
      <c r="A9088" s="1">
        <v>9086</v>
      </c>
      <c r="B9088" t="s">
        <v>9089</v>
      </c>
      <c r="C9088">
        <v>2</v>
      </c>
    </row>
    <row r="9089" spans="1:3" x14ac:dyDescent="0.25">
      <c r="A9089" s="1">
        <v>9087</v>
      </c>
      <c r="B9089" t="s">
        <v>9090</v>
      </c>
      <c r="C9089">
        <v>2</v>
      </c>
    </row>
    <row r="9090" spans="1:3" x14ac:dyDescent="0.25">
      <c r="A9090" s="1">
        <v>9088</v>
      </c>
      <c r="B9090" t="s">
        <v>9091</v>
      </c>
      <c r="C9090">
        <v>2</v>
      </c>
    </row>
    <row r="9091" spans="1:3" x14ac:dyDescent="0.25">
      <c r="A9091" s="1">
        <v>9089</v>
      </c>
      <c r="B9091" t="s">
        <v>9092</v>
      </c>
      <c r="C9091">
        <v>2</v>
      </c>
    </row>
    <row r="9092" spans="1:3" x14ac:dyDescent="0.25">
      <c r="A9092" s="1">
        <v>9090</v>
      </c>
      <c r="B9092" t="s">
        <v>9093</v>
      </c>
      <c r="C9092">
        <v>2</v>
      </c>
    </row>
    <row r="9093" spans="1:3" x14ac:dyDescent="0.25">
      <c r="A9093" s="1">
        <v>9091</v>
      </c>
      <c r="B9093" t="s">
        <v>9094</v>
      </c>
      <c r="C9093">
        <v>2</v>
      </c>
    </row>
    <row r="9094" spans="1:3" x14ac:dyDescent="0.25">
      <c r="A9094" s="1">
        <v>9092</v>
      </c>
      <c r="B9094" t="s">
        <v>9095</v>
      </c>
      <c r="C9094">
        <v>2</v>
      </c>
    </row>
    <row r="9095" spans="1:3" x14ac:dyDescent="0.25">
      <c r="A9095" s="1">
        <v>9093</v>
      </c>
      <c r="B9095" t="s">
        <v>9096</v>
      </c>
      <c r="C9095">
        <v>2</v>
      </c>
    </row>
    <row r="9096" spans="1:3" x14ac:dyDescent="0.25">
      <c r="A9096" s="1">
        <v>9094</v>
      </c>
      <c r="B9096" t="s">
        <v>9097</v>
      </c>
      <c r="C9096">
        <v>2</v>
      </c>
    </row>
    <row r="9097" spans="1:3" x14ac:dyDescent="0.25">
      <c r="A9097" s="1">
        <v>9095</v>
      </c>
      <c r="B9097" t="s">
        <v>9098</v>
      </c>
      <c r="C9097">
        <v>2</v>
      </c>
    </row>
    <row r="9098" spans="1:3" x14ac:dyDescent="0.25">
      <c r="A9098" s="1">
        <v>9096</v>
      </c>
      <c r="B9098" t="s">
        <v>9099</v>
      </c>
      <c r="C9098">
        <v>2</v>
      </c>
    </row>
    <row r="9099" spans="1:3" x14ac:dyDescent="0.25">
      <c r="A9099" s="1">
        <v>9097</v>
      </c>
      <c r="B9099" t="s">
        <v>9100</v>
      </c>
      <c r="C9099">
        <v>2</v>
      </c>
    </row>
    <row r="9100" spans="1:3" x14ac:dyDescent="0.25">
      <c r="A9100" s="1">
        <v>9098</v>
      </c>
      <c r="B9100" t="s">
        <v>9101</v>
      </c>
      <c r="C9100">
        <v>2</v>
      </c>
    </row>
    <row r="9101" spans="1:3" x14ac:dyDescent="0.25">
      <c r="A9101" s="1">
        <v>9099</v>
      </c>
      <c r="B9101" t="s">
        <v>9102</v>
      </c>
      <c r="C9101">
        <v>2</v>
      </c>
    </row>
    <row r="9102" spans="1:3" x14ac:dyDescent="0.25">
      <c r="A9102" s="1">
        <v>9100</v>
      </c>
      <c r="B9102" t="s">
        <v>9103</v>
      </c>
      <c r="C9102">
        <v>2</v>
      </c>
    </row>
    <row r="9103" spans="1:3" x14ac:dyDescent="0.25">
      <c r="A9103" s="1">
        <v>9101</v>
      </c>
      <c r="B9103" t="s">
        <v>9104</v>
      </c>
      <c r="C9103">
        <v>2</v>
      </c>
    </row>
    <row r="9104" spans="1:3" x14ac:dyDescent="0.25">
      <c r="A9104" s="1">
        <v>9102</v>
      </c>
      <c r="B9104" t="s">
        <v>9105</v>
      </c>
      <c r="C9104">
        <v>2</v>
      </c>
    </row>
    <row r="9105" spans="1:3" x14ac:dyDescent="0.25">
      <c r="A9105" s="1">
        <v>9103</v>
      </c>
      <c r="B9105" t="s">
        <v>9106</v>
      </c>
      <c r="C9105">
        <v>2</v>
      </c>
    </row>
    <row r="9106" spans="1:3" x14ac:dyDescent="0.25">
      <c r="A9106" s="1">
        <v>9104</v>
      </c>
      <c r="B9106" t="s">
        <v>9107</v>
      </c>
      <c r="C9106">
        <v>2</v>
      </c>
    </row>
    <row r="9107" spans="1:3" x14ac:dyDescent="0.25">
      <c r="A9107" s="1">
        <v>9105</v>
      </c>
      <c r="B9107" t="s">
        <v>9108</v>
      </c>
      <c r="C9107">
        <v>2</v>
      </c>
    </row>
    <row r="9108" spans="1:3" x14ac:dyDescent="0.25">
      <c r="A9108" s="1">
        <v>9106</v>
      </c>
      <c r="B9108" t="s">
        <v>9109</v>
      </c>
      <c r="C9108">
        <v>2</v>
      </c>
    </row>
    <row r="9109" spans="1:3" x14ac:dyDescent="0.25">
      <c r="A9109" s="1">
        <v>9107</v>
      </c>
      <c r="B9109" t="s">
        <v>9110</v>
      </c>
      <c r="C9109">
        <v>2</v>
      </c>
    </row>
    <row r="9110" spans="1:3" x14ac:dyDescent="0.25">
      <c r="A9110" s="1">
        <v>9108</v>
      </c>
      <c r="B9110" t="s">
        <v>9111</v>
      </c>
      <c r="C9110">
        <v>2</v>
      </c>
    </row>
    <row r="9111" spans="1:3" x14ac:dyDescent="0.25">
      <c r="A9111" s="1">
        <v>9109</v>
      </c>
      <c r="B9111" t="s">
        <v>9112</v>
      </c>
      <c r="C9111">
        <v>2</v>
      </c>
    </row>
    <row r="9112" spans="1:3" x14ac:dyDescent="0.25">
      <c r="A9112" s="1">
        <v>9110</v>
      </c>
      <c r="B9112" t="s">
        <v>9113</v>
      </c>
      <c r="C9112">
        <v>2</v>
      </c>
    </row>
    <row r="9113" spans="1:3" x14ac:dyDescent="0.25">
      <c r="A9113" s="1">
        <v>9111</v>
      </c>
      <c r="B9113" t="s">
        <v>9114</v>
      </c>
      <c r="C9113">
        <v>2</v>
      </c>
    </row>
    <row r="9114" spans="1:3" x14ac:dyDescent="0.25">
      <c r="A9114" s="1">
        <v>9112</v>
      </c>
      <c r="B9114" t="s">
        <v>9115</v>
      </c>
      <c r="C9114">
        <v>2</v>
      </c>
    </row>
    <row r="9115" spans="1:3" x14ac:dyDescent="0.25">
      <c r="A9115" s="1">
        <v>9113</v>
      </c>
      <c r="B9115" t="s">
        <v>9116</v>
      </c>
      <c r="C9115">
        <v>2</v>
      </c>
    </row>
    <row r="9116" spans="1:3" x14ac:dyDescent="0.25">
      <c r="A9116" s="1">
        <v>9114</v>
      </c>
      <c r="B9116" t="s">
        <v>9117</v>
      </c>
      <c r="C9116">
        <v>2</v>
      </c>
    </row>
    <row r="9117" spans="1:3" x14ac:dyDescent="0.25">
      <c r="A9117" s="1">
        <v>9115</v>
      </c>
      <c r="B9117" t="s">
        <v>9118</v>
      </c>
      <c r="C9117">
        <v>2</v>
      </c>
    </row>
    <row r="9118" spans="1:3" x14ac:dyDescent="0.25">
      <c r="A9118" s="1">
        <v>9116</v>
      </c>
      <c r="B9118" t="s">
        <v>9119</v>
      </c>
      <c r="C9118">
        <v>2</v>
      </c>
    </row>
    <row r="9119" spans="1:3" x14ac:dyDescent="0.25">
      <c r="A9119" s="1">
        <v>9117</v>
      </c>
      <c r="B9119" t="s">
        <v>9120</v>
      </c>
      <c r="C9119">
        <v>2</v>
      </c>
    </row>
    <row r="9120" spans="1:3" x14ac:dyDescent="0.25">
      <c r="A9120" s="1">
        <v>9118</v>
      </c>
      <c r="B9120" t="s">
        <v>9121</v>
      </c>
      <c r="C9120">
        <v>2</v>
      </c>
    </row>
    <row r="9121" spans="1:3" x14ac:dyDescent="0.25">
      <c r="A9121" s="1">
        <v>9119</v>
      </c>
      <c r="B9121" t="s">
        <v>9122</v>
      </c>
      <c r="C9121">
        <v>2</v>
      </c>
    </row>
    <row r="9122" spans="1:3" x14ac:dyDescent="0.25">
      <c r="A9122" s="1">
        <v>9120</v>
      </c>
      <c r="B9122" t="s">
        <v>9123</v>
      </c>
      <c r="C9122">
        <v>2</v>
      </c>
    </row>
    <row r="9123" spans="1:3" x14ac:dyDescent="0.25">
      <c r="A9123" s="1">
        <v>9121</v>
      </c>
      <c r="B9123" t="s">
        <v>9124</v>
      </c>
      <c r="C9123">
        <v>2</v>
      </c>
    </row>
    <row r="9124" spans="1:3" x14ac:dyDescent="0.25">
      <c r="A9124" s="1">
        <v>9122</v>
      </c>
      <c r="B9124" t="s">
        <v>9125</v>
      </c>
      <c r="C9124">
        <v>2</v>
      </c>
    </row>
    <row r="9125" spans="1:3" x14ac:dyDescent="0.25">
      <c r="A9125" s="1">
        <v>9123</v>
      </c>
      <c r="B9125" t="s">
        <v>9126</v>
      </c>
      <c r="C9125">
        <v>2</v>
      </c>
    </row>
    <row r="9126" spans="1:3" x14ac:dyDescent="0.25">
      <c r="A9126" s="1">
        <v>9124</v>
      </c>
      <c r="B9126" t="s">
        <v>9127</v>
      </c>
      <c r="C9126">
        <v>2</v>
      </c>
    </row>
    <row r="9127" spans="1:3" x14ac:dyDescent="0.25">
      <c r="A9127" s="1">
        <v>9125</v>
      </c>
      <c r="B9127" t="s">
        <v>9128</v>
      </c>
      <c r="C9127">
        <v>2</v>
      </c>
    </row>
    <row r="9128" spans="1:3" x14ac:dyDescent="0.25">
      <c r="A9128" s="1">
        <v>9126</v>
      </c>
      <c r="B9128" t="s">
        <v>9129</v>
      </c>
      <c r="C9128">
        <v>2</v>
      </c>
    </row>
    <row r="9129" spans="1:3" x14ac:dyDescent="0.25">
      <c r="A9129" s="1">
        <v>9127</v>
      </c>
      <c r="B9129" t="s">
        <v>9130</v>
      </c>
      <c r="C9129">
        <v>2</v>
      </c>
    </row>
    <row r="9130" spans="1:3" x14ac:dyDescent="0.25">
      <c r="A9130" s="1">
        <v>9128</v>
      </c>
      <c r="B9130" t="s">
        <v>9131</v>
      </c>
      <c r="C9130">
        <v>2</v>
      </c>
    </row>
    <row r="9131" spans="1:3" x14ac:dyDescent="0.25">
      <c r="A9131" s="1">
        <v>9129</v>
      </c>
      <c r="B9131" t="s">
        <v>9132</v>
      </c>
      <c r="C9131">
        <v>2</v>
      </c>
    </row>
    <row r="9132" spans="1:3" x14ac:dyDescent="0.25">
      <c r="A9132" s="1">
        <v>9130</v>
      </c>
      <c r="B9132" t="s">
        <v>9133</v>
      </c>
      <c r="C9132">
        <v>2</v>
      </c>
    </row>
    <row r="9133" spans="1:3" x14ac:dyDescent="0.25">
      <c r="A9133" s="1">
        <v>9131</v>
      </c>
      <c r="B9133" t="s">
        <v>9134</v>
      </c>
      <c r="C9133">
        <v>2</v>
      </c>
    </row>
    <row r="9134" spans="1:3" x14ac:dyDescent="0.25">
      <c r="A9134" s="1">
        <v>9132</v>
      </c>
      <c r="B9134" t="s">
        <v>9135</v>
      </c>
      <c r="C9134">
        <v>2</v>
      </c>
    </row>
    <row r="9135" spans="1:3" x14ac:dyDescent="0.25">
      <c r="A9135" s="1">
        <v>9133</v>
      </c>
      <c r="B9135" t="s">
        <v>9136</v>
      </c>
      <c r="C9135">
        <v>2</v>
      </c>
    </row>
    <row r="9136" spans="1:3" x14ac:dyDescent="0.25">
      <c r="A9136" s="1">
        <v>9134</v>
      </c>
      <c r="B9136" t="s">
        <v>9137</v>
      </c>
      <c r="C9136">
        <v>2</v>
      </c>
    </row>
    <row r="9137" spans="1:3" x14ac:dyDescent="0.25">
      <c r="A9137" s="1">
        <v>9135</v>
      </c>
      <c r="B9137" t="s">
        <v>9138</v>
      </c>
      <c r="C9137">
        <v>2</v>
      </c>
    </row>
    <row r="9138" spans="1:3" x14ac:dyDescent="0.25">
      <c r="A9138" s="1">
        <v>9136</v>
      </c>
      <c r="B9138" t="s">
        <v>9139</v>
      </c>
      <c r="C9138">
        <v>2</v>
      </c>
    </row>
    <row r="9139" spans="1:3" x14ac:dyDescent="0.25">
      <c r="A9139" s="1">
        <v>9137</v>
      </c>
      <c r="B9139" t="s">
        <v>9140</v>
      </c>
      <c r="C9139">
        <v>2</v>
      </c>
    </row>
    <row r="9140" spans="1:3" x14ac:dyDescent="0.25">
      <c r="A9140" s="1">
        <v>9138</v>
      </c>
      <c r="B9140" t="s">
        <v>9141</v>
      </c>
      <c r="C9140">
        <v>2</v>
      </c>
    </row>
    <row r="9141" spans="1:3" x14ac:dyDescent="0.25">
      <c r="A9141" s="1">
        <v>9139</v>
      </c>
      <c r="B9141" t="s">
        <v>9142</v>
      </c>
      <c r="C9141">
        <v>2</v>
      </c>
    </row>
    <row r="9142" spans="1:3" x14ac:dyDescent="0.25">
      <c r="A9142" s="1">
        <v>9140</v>
      </c>
      <c r="B9142" t="s">
        <v>9143</v>
      </c>
      <c r="C9142">
        <v>2</v>
      </c>
    </row>
    <row r="9143" spans="1:3" x14ac:dyDescent="0.25">
      <c r="A9143" s="1">
        <v>9141</v>
      </c>
      <c r="B9143" t="s">
        <v>9144</v>
      </c>
      <c r="C9143">
        <v>2</v>
      </c>
    </row>
    <row r="9144" spans="1:3" x14ac:dyDescent="0.25">
      <c r="A9144" s="1">
        <v>9142</v>
      </c>
      <c r="B9144" t="s">
        <v>9145</v>
      </c>
      <c r="C9144">
        <v>2</v>
      </c>
    </row>
    <row r="9145" spans="1:3" x14ac:dyDescent="0.25">
      <c r="A9145" s="1">
        <v>9143</v>
      </c>
      <c r="B9145" t="s">
        <v>9146</v>
      </c>
      <c r="C9145">
        <v>2</v>
      </c>
    </row>
    <row r="9146" spans="1:3" x14ac:dyDescent="0.25">
      <c r="A9146" s="1">
        <v>9144</v>
      </c>
      <c r="B9146" t="s">
        <v>9147</v>
      </c>
      <c r="C9146">
        <v>2</v>
      </c>
    </row>
    <row r="9147" spans="1:3" x14ac:dyDescent="0.25">
      <c r="A9147" s="1">
        <v>9145</v>
      </c>
      <c r="B9147" t="s">
        <v>9148</v>
      </c>
      <c r="C9147">
        <v>2</v>
      </c>
    </row>
    <row r="9148" spans="1:3" x14ac:dyDescent="0.25">
      <c r="A9148" s="1">
        <v>9146</v>
      </c>
      <c r="B9148" t="s">
        <v>9149</v>
      </c>
      <c r="C9148">
        <v>2</v>
      </c>
    </row>
    <row r="9149" spans="1:3" x14ac:dyDescent="0.25">
      <c r="A9149" s="1">
        <v>9147</v>
      </c>
      <c r="B9149" t="s">
        <v>9150</v>
      </c>
      <c r="C9149">
        <v>2</v>
      </c>
    </row>
    <row r="9150" spans="1:3" x14ac:dyDescent="0.25">
      <c r="A9150" s="1">
        <v>9148</v>
      </c>
      <c r="B9150" t="s">
        <v>9151</v>
      </c>
      <c r="C9150">
        <v>2</v>
      </c>
    </row>
    <row r="9151" spans="1:3" x14ac:dyDescent="0.25">
      <c r="A9151" s="1">
        <v>9149</v>
      </c>
      <c r="B9151" t="s">
        <v>9152</v>
      </c>
      <c r="C9151">
        <v>2</v>
      </c>
    </row>
    <row r="9152" spans="1:3" x14ac:dyDescent="0.25">
      <c r="A9152" s="1">
        <v>9150</v>
      </c>
      <c r="B9152" t="s">
        <v>9153</v>
      </c>
      <c r="C9152">
        <v>2</v>
      </c>
    </row>
    <row r="9153" spans="1:3" x14ac:dyDescent="0.25">
      <c r="A9153" s="1">
        <v>9151</v>
      </c>
      <c r="B9153" t="s">
        <v>9154</v>
      </c>
      <c r="C9153">
        <v>2</v>
      </c>
    </row>
    <row r="9154" spans="1:3" x14ac:dyDescent="0.25">
      <c r="A9154" s="1">
        <v>9152</v>
      </c>
      <c r="B9154" t="s">
        <v>9155</v>
      </c>
      <c r="C9154">
        <v>2</v>
      </c>
    </row>
    <row r="9155" spans="1:3" x14ac:dyDescent="0.25">
      <c r="A9155" s="1">
        <v>9153</v>
      </c>
      <c r="B9155" t="s">
        <v>9156</v>
      </c>
      <c r="C9155">
        <v>2</v>
      </c>
    </row>
    <row r="9156" spans="1:3" x14ac:dyDescent="0.25">
      <c r="A9156" s="1">
        <v>9154</v>
      </c>
      <c r="B9156" t="s">
        <v>9157</v>
      </c>
      <c r="C9156">
        <v>2</v>
      </c>
    </row>
    <row r="9157" spans="1:3" x14ac:dyDescent="0.25">
      <c r="A9157" s="1">
        <v>9155</v>
      </c>
      <c r="B9157" t="s">
        <v>9158</v>
      </c>
      <c r="C9157">
        <v>2</v>
      </c>
    </row>
    <row r="9158" spans="1:3" x14ac:dyDescent="0.25">
      <c r="A9158" s="1">
        <v>9156</v>
      </c>
      <c r="B9158" t="s">
        <v>9159</v>
      </c>
      <c r="C9158">
        <v>2</v>
      </c>
    </row>
    <row r="9159" spans="1:3" x14ac:dyDescent="0.25">
      <c r="A9159" s="1">
        <v>9157</v>
      </c>
      <c r="B9159" t="s">
        <v>9160</v>
      </c>
      <c r="C9159">
        <v>2</v>
      </c>
    </row>
    <row r="9160" spans="1:3" x14ac:dyDescent="0.25">
      <c r="A9160" s="1">
        <v>9158</v>
      </c>
      <c r="B9160" t="s">
        <v>9161</v>
      </c>
      <c r="C9160">
        <v>2</v>
      </c>
    </row>
    <row r="9161" spans="1:3" x14ac:dyDescent="0.25">
      <c r="A9161" s="1">
        <v>9159</v>
      </c>
      <c r="B9161" t="s">
        <v>9162</v>
      </c>
      <c r="C9161">
        <v>2</v>
      </c>
    </row>
    <row r="9162" spans="1:3" x14ac:dyDescent="0.25">
      <c r="A9162" s="1">
        <v>9160</v>
      </c>
      <c r="B9162" t="s">
        <v>9163</v>
      </c>
      <c r="C9162">
        <v>2</v>
      </c>
    </row>
    <row r="9163" spans="1:3" x14ac:dyDescent="0.25">
      <c r="A9163" s="1">
        <v>9161</v>
      </c>
      <c r="B9163" t="s">
        <v>9164</v>
      </c>
      <c r="C9163">
        <v>2</v>
      </c>
    </row>
    <row r="9164" spans="1:3" x14ac:dyDescent="0.25">
      <c r="A9164" s="1">
        <v>9162</v>
      </c>
      <c r="B9164" t="s">
        <v>9165</v>
      </c>
      <c r="C9164">
        <v>2</v>
      </c>
    </row>
    <row r="9165" spans="1:3" x14ac:dyDescent="0.25">
      <c r="A9165" s="1">
        <v>9163</v>
      </c>
      <c r="B9165" t="s">
        <v>9166</v>
      </c>
      <c r="C9165">
        <v>2</v>
      </c>
    </row>
    <row r="9166" spans="1:3" x14ac:dyDescent="0.25">
      <c r="A9166" s="1">
        <v>9164</v>
      </c>
      <c r="B9166" t="s">
        <v>9167</v>
      </c>
      <c r="C9166">
        <v>2</v>
      </c>
    </row>
    <row r="9167" spans="1:3" x14ac:dyDescent="0.25">
      <c r="A9167" s="1">
        <v>9165</v>
      </c>
      <c r="B9167" t="s">
        <v>9168</v>
      </c>
      <c r="C9167">
        <v>2</v>
      </c>
    </row>
    <row r="9168" spans="1:3" x14ac:dyDescent="0.25">
      <c r="A9168" s="1">
        <v>9166</v>
      </c>
      <c r="B9168" t="s">
        <v>9169</v>
      </c>
      <c r="C9168">
        <v>2</v>
      </c>
    </row>
    <row r="9169" spans="1:3" x14ac:dyDescent="0.25">
      <c r="A9169" s="1">
        <v>9167</v>
      </c>
      <c r="B9169" t="s">
        <v>9170</v>
      </c>
      <c r="C9169">
        <v>2</v>
      </c>
    </row>
    <row r="9170" spans="1:3" x14ac:dyDescent="0.25">
      <c r="A9170" s="1">
        <v>9168</v>
      </c>
      <c r="B9170" t="s">
        <v>9171</v>
      </c>
      <c r="C9170">
        <v>2</v>
      </c>
    </row>
    <row r="9171" spans="1:3" x14ac:dyDescent="0.25">
      <c r="A9171" s="1">
        <v>9169</v>
      </c>
      <c r="B9171" t="s">
        <v>9172</v>
      </c>
      <c r="C9171">
        <v>2</v>
      </c>
    </row>
    <row r="9172" spans="1:3" x14ac:dyDescent="0.25">
      <c r="A9172" s="1">
        <v>9170</v>
      </c>
      <c r="B9172" t="s">
        <v>9173</v>
      </c>
      <c r="C9172">
        <v>2</v>
      </c>
    </row>
    <row r="9173" spans="1:3" x14ac:dyDescent="0.25">
      <c r="A9173" s="1">
        <v>9171</v>
      </c>
      <c r="B9173" t="s">
        <v>9174</v>
      </c>
      <c r="C9173">
        <v>2</v>
      </c>
    </row>
    <row r="9174" spans="1:3" x14ac:dyDescent="0.25">
      <c r="A9174" s="1">
        <v>9172</v>
      </c>
      <c r="B9174" t="s">
        <v>9175</v>
      </c>
      <c r="C9174">
        <v>2</v>
      </c>
    </row>
    <row r="9175" spans="1:3" x14ac:dyDescent="0.25">
      <c r="A9175" s="1">
        <v>9173</v>
      </c>
      <c r="B9175" t="s">
        <v>9176</v>
      </c>
      <c r="C9175">
        <v>2</v>
      </c>
    </row>
    <row r="9176" spans="1:3" x14ac:dyDescent="0.25">
      <c r="A9176" s="1">
        <v>9174</v>
      </c>
      <c r="B9176" t="s">
        <v>9177</v>
      </c>
      <c r="C9176">
        <v>2</v>
      </c>
    </row>
    <row r="9177" spans="1:3" x14ac:dyDescent="0.25">
      <c r="A9177" s="1">
        <v>9175</v>
      </c>
      <c r="B9177" t="s">
        <v>9178</v>
      </c>
      <c r="C9177">
        <v>2</v>
      </c>
    </row>
    <row r="9178" spans="1:3" x14ac:dyDescent="0.25">
      <c r="A9178" s="1">
        <v>9176</v>
      </c>
      <c r="B9178" t="s">
        <v>9179</v>
      </c>
      <c r="C9178">
        <v>2</v>
      </c>
    </row>
    <row r="9179" spans="1:3" x14ac:dyDescent="0.25">
      <c r="A9179" s="1">
        <v>9177</v>
      </c>
      <c r="B9179" t="s">
        <v>9180</v>
      </c>
      <c r="C9179">
        <v>2</v>
      </c>
    </row>
    <row r="9180" spans="1:3" x14ac:dyDescent="0.25">
      <c r="A9180" s="1">
        <v>9178</v>
      </c>
      <c r="B9180" t="s">
        <v>9181</v>
      </c>
      <c r="C9180">
        <v>2</v>
      </c>
    </row>
    <row r="9181" spans="1:3" x14ac:dyDescent="0.25">
      <c r="A9181" s="1">
        <v>9179</v>
      </c>
      <c r="B9181" t="s">
        <v>9182</v>
      </c>
      <c r="C9181">
        <v>2</v>
      </c>
    </row>
    <row r="9182" spans="1:3" x14ac:dyDescent="0.25">
      <c r="A9182" s="1">
        <v>9180</v>
      </c>
      <c r="B9182" t="s">
        <v>9183</v>
      </c>
      <c r="C9182">
        <v>2</v>
      </c>
    </row>
    <row r="9183" spans="1:3" x14ac:dyDescent="0.25">
      <c r="A9183" s="1">
        <v>9181</v>
      </c>
      <c r="B9183" t="s">
        <v>9184</v>
      </c>
      <c r="C9183">
        <v>2</v>
      </c>
    </row>
    <row r="9184" spans="1:3" x14ac:dyDescent="0.25">
      <c r="A9184" s="1">
        <v>9182</v>
      </c>
      <c r="B9184" t="s">
        <v>9185</v>
      </c>
      <c r="C9184">
        <v>2</v>
      </c>
    </row>
    <row r="9185" spans="1:3" x14ac:dyDescent="0.25">
      <c r="A9185" s="1">
        <v>9183</v>
      </c>
      <c r="B9185" t="s">
        <v>9186</v>
      </c>
      <c r="C9185">
        <v>2</v>
      </c>
    </row>
    <row r="9186" spans="1:3" x14ac:dyDescent="0.25">
      <c r="A9186" s="1">
        <v>9184</v>
      </c>
      <c r="B9186" t="s">
        <v>9187</v>
      </c>
      <c r="C9186">
        <v>2</v>
      </c>
    </row>
    <row r="9187" spans="1:3" x14ac:dyDescent="0.25">
      <c r="A9187" s="1">
        <v>9185</v>
      </c>
      <c r="B9187" t="s">
        <v>9188</v>
      </c>
      <c r="C9187">
        <v>2</v>
      </c>
    </row>
    <row r="9188" spans="1:3" x14ac:dyDescent="0.25">
      <c r="A9188" s="1">
        <v>9186</v>
      </c>
      <c r="B9188" t="s">
        <v>9189</v>
      </c>
      <c r="C9188">
        <v>2</v>
      </c>
    </row>
    <row r="9189" spans="1:3" x14ac:dyDescent="0.25">
      <c r="A9189" s="1">
        <v>9187</v>
      </c>
      <c r="B9189" t="s">
        <v>9190</v>
      </c>
      <c r="C9189">
        <v>2</v>
      </c>
    </row>
    <row r="9190" spans="1:3" x14ac:dyDescent="0.25">
      <c r="A9190" s="1">
        <v>9188</v>
      </c>
      <c r="B9190" t="s">
        <v>9191</v>
      </c>
      <c r="C9190">
        <v>2</v>
      </c>
    </row>
    <row r="9191" spans="1:3" x14ac:dyDescent="0.25">
      <c r="A9191" s="1">
        <v>9189</v>
      </c>
      <c r="B9191" t="s">
        <v>9192</v>
      </c>
      <c r="C9191">
        <v>2</v>
      </c>
    </row>
    <row r="9192" spans="1:3" x14ac:dyDescent="0.25">
      <c r="A9192" s="1">
        <v>9190</v>
      </c>
      <c r="B9192" t="s">
        <v>9193</v>
      </c>
      <c r="C9192">
        <v>2</v>
      </c>
    </row>
    <row r="9193" spans="1:3" x14ac:dyDescent="0.25">
      <c r="A9193" s="1">
        <v>9191</v>
      </c>
      <c r="B9193" t="s">
        <v>9194</v>
      </c>
      <c r="C9193">
        <v>2</v>
      </c>
    </row>
    <row r="9194" spans="1:3" x14ac:dyDescent="0.25">
      <c r="A9194" s="1">
        <v>9192</v>
      </c>
      <c r="B9194" t="s">
        <v>9195</v>
      </c>
      <c r="C9194">
        <v>2</v>
      </c>
    </row>
    <row r="9195" spans="1:3" x14ac:dyDescent="0.25">
      <c r="A9195" s="1">
        <v>9193</v>
      </c>
      <c r="B9195" t="s">
        <v>9196</v>
      </c>
      <c r="C9195">
        <v>2</v>
      </c>
    </row>
    <row r="9196" spans="1:3" x14ac:dyDescent="0.25">
      <c r="A9196" s="1">
        <v>9194</v>
      </c>
      <c r="B9196" t="s">
        <v>9197</v>
      </c>
      <c r="C9196">
        <v>2</v>
      </c>
    </row>
    <row r="9197" spans="1:3" x14ac:dyDescent="0.25">
      <c r="A9197" s="1">
        <v>9195</v>
      </c>
      <c r="B9197" t="s">
        <v>9198</v>
      </c>
      <c r="C9197">
        <v>2</v>
      </c>
    </row>
    <row r="9198" spans="1:3" x14ac:dyDescent="0.25">
      <c r="A9198" s="1">
        <v>9196</v>
      </c>
      <c r="B9198" t="s">
        <v>9199</v>
      </c>
      <c r="C9198">
        <v>2</v>
      </c>
    </row>
    <row r="9199" spans="1:3" x14ac:dyDescent="0.25">
      <c r="A9199" s="1">
        <v>9197</v>
      </c>
      <c r="B9199" t="s">
        <v>9200</v>
      </c>
      <c r="C9199">
        <v>2</v>
      </c>
    </row>
    <row r="9200" spans="1:3" x14ac:dyDescent="0.25">
      <c r="A9200" s="1">
        <v>9198</v>
      </c>
      <c r="B9200" t="s">
        <v>9201</v>
      </c>
      <c r="C9200">
        <v>2</v>
      </c>
    </row>
    <row r="9201" spans="1:3" x14ac:dyDescent="0.25">
      <c r="A9201" s="1">
        <v>9199</v>
      </c>
      <c r="B9201" t="s">
        <v>9202</v>
      </c>
      <c r="C9201">
        <v>2</v>
      </c>
    </row>
    <row r="9202" spans="1:3" x14ac:dyDescent="0.25">
      <c r="A9202" s="1">
        <v>9200</v>
      </c>
      <c r="B9202" t="s">
        <v>9203</v>
      </c>
      <c r="C9202">
        <v>2</v>
      </c>
    </row>
    <row r="9203" spans="1:3" x14ac:dyDescent="0.25">
      <c r="A9203" s="1">
        <v>9201</v>
      </c>
      <c r="B9203" t="s">
        <v>9204</v>
      </c>
      <c r="C9203">
        <v>2</v>
      </c>
    </row>
    <row r="9204" spans="1:3" x14ac:dyDescent="0.25">
      <c r="A9204" s="1">
        <v>9202</v>
      </c>
      <c r="B9204" t="s">
        <v>9205</v>
      </c>
      <c r="C9204">
        <v>2</v>
      </c>
    </row>
    <row r="9205" spans="1:3" x14ac:dyDescent="0.25">
      <c r="A9205" s="1">
        <v>9203</v>
      </c>
      <c r="B9205" t="s">
        <v>9206</v>
      </c>
      <c r="C9205">
        <v>2</v>
      </c>
    </row>
    <row r="9206" spans="1:3" x14ac:dyDescent="0.25">
      <c r="A9206" s="1">
        <v>9204</v>
      </c>
      <c r="B9206" t="s">
        <v>9207</v>
      </c>
      <c r="C9206">
        <v>2</v>
      </c>
    </row>
    <row r="9207" spans="1:3" x14ac:dyDescent="0.25">
      <c r="A9207" s="1">
        <v>9205</v>
      </c>
      <c r="B9207" t="s">
        <v>9208</v>
      </c>
      <c r="C9207">
        <v>2</v>
      </c>
    </row>
    <row r="9208" spans="1:3" x14ac:dyDescent="0.25">
      <c r="A9208" s="1">
        <v>9206</v>
      </c>
      <c r="B9208" t="s">
        <v>9209</v>
      </c>
      <c r="C9208">
        <v>2</v>
      </c>
    </row>
    <row r="9209" spans="1:3" x14ac:dyDescent="0.25">
      <c r="A9209" s="1">
        <v>9207</v>
      </c>
      <c r="B9209" t="s">
        <v>9210</v>
      </c>
      <c r="C9209">
        <v>2</v>
      </c>
    </row>
    <row r="9210" spans="1:3" x14ac:dyDescent="0.25">
      <c r="A9210" s="1">
        <v>9208</v>
      </c>
      <c r="B9210" t="s">
        <v>9211</v>
      </c>
      <c r="C9210">
        <v>2</v>
      </c>
    </row>
    <row r="9211" spans="1:3" x14ac:dyDescent="0.25">
      <c r="A9211" s="1">
        <v>9209</v>
      </c>
      <c r="B9211" t="s">
        <v>9212</v>
      </c>
      <c r="C9211">
        <v>2</v>
      </c>
    </row>
    <row r="9212" spans="1:3" x14ac:dyDescent="0.25">
      <c r="A9212" s="1">
        <v>9210</v>
      </c>
      <c r="B9212" t="s">
        <v>9213</v>
      </c>
      <c r="C9212">
        <v>2</v>
      </c>
    </row>
    <row r="9213" spans="1:3" x14ac:dyDescent="0.25">
      <c r="A9213" s="1">
        <v>9211</v>
      </c>
      <c r="B9213" t="s">
        <v>9214</v>
      </c>
      <c r="C9213">
        <v>2</v>
      </c>
    </row>
    <row r="9214" spans="1:3" x14ac:dyDescent="0.25">
      <c r="A9214" s="1">
        <v>9212</v>
      </c>
      <c r="B9214" t="s">
        <v>9215</v>
      </c>
      <c r="C9214">
        <v>2</v>
      </c>
    </row>
    <row r="9215" spans="1:3" x14ac:dyDescent="0.25">
      <c r="A9215" s="1">
        <v>9213</v>
      </c>
      <c r="B9215" t="s">
        <v>9216</v>
      </c>
      <c r="C9215">
        <v>2</v>
      </c>
    </row>
    <row r="9216" spans="1:3" x14ac:dyDescent="0.25">
      <c r="A9216" s="1">
        <v>9214</v>
      </c>
      <c r="B9216" t="s">
        <v>9217</v>
      </c>
      <c r="C9216">
        <v>2</v>
      </c>
    </row>
    <row r="9217" spans="1:3" x14ac:dyDescent="0.25">
      <c r="A9217" s="1">
        <v>9215</v>
      </c>
      <c r="B9217" t="s">
        <v>9218</v>
      </c>
      <c r="C9217">
        <v>2</v>
      </c>
    </row>
    <row r="9218" spans="1:3" x14ac:dyDescent="0.25">
      <c r="A9218" s="1">
        <v>9216</v>
      </c>
      <c r="B9218" t="s">
        <v>9219</v>
      </c>
      <c r="C9218">
        <v>2</v>
      </c>
    </row>
    <row r="9219" spans="1:3" x14ac:dyDescent="0.25">
      <c r="A9219" s="1">
        <v>9217</v>
      </c>
      <c r="B9219" t="s">
        <v>9220</v>
      </c>
      <c r="C9219">
        <v>2</v>
      </c>
    </row>
    <row r="9220" spans="1:3" x14ac:dyDescent="0.25">
      <c r="A9220" s="1">
        <v>9218</v>
      </c>
      <c r="B9220" t="s">
        <v>9221</v>
      </c>
      <c r="C9220">
        <v>2</v>
      </c>
    </row>
    <row r="9221" spans="1:3" x14ac:dyDescent="0.25">
      <c r="A9221" s="1">
        <v>9219</v>
      </c>
      <c r="B9221" t="s">
        <v>9222</v>
      </c>
      <c r="C9221">
        <v>2</v>
      </c>
    </row>
    <row r="9222" spans="1:3" x14ac:dyDescent="0.25">
      <c r="A9222" s="1">
        <v>9220</v>
      </c>
      <c r="B9222" t="s">
        <v>9223</v>
      </c>
      <c r="C9222">
        <v>2</v>
      </c>
    </row>
    <row r="9223" spans="1:3" x14ac:dyDescent="0.25">
      <c r="A9223" s="1">
        <v>9221</v>
      </c>
      <c r="B9223" t="s">
        <v>9224</v>
      </c>
      <c r="C9223">
        <v>2</v>
      </c>
    </row>
    <row r="9224" spans="1:3" x14ac:dyDescent="0.25">
      <c r="A9224" s="1">
        <v>9222</v>
      </c>
      <c r="B9224" t="s">
        <v>9225</v>
      </c>
      <c r="C9224">
        <v>2</v>
      </c>
    </row>
    <row r="9225" spans="1:3" x14ac:dyDescent="0.25">
      <c r="A9225" s="1">
        <v>9223</v>
      </c>
      <c r="B9225" t="s">
        <v>9226</v>
      </c>
      <c r="C9225">
        <v>2</v>
      </c>
    </row>
    <row r="9226" spans="1:3" x14ac:dyDescent="0.25">
      <c r="A9226" s="1">
        <v>9224</v>
      </c>
      <c r="B9226" t="s">
        <v>9227</v>
      </c>
      <c r="C9226">
        <v>2</v>
      </c>
    </row>
    <row r="9227" spans="1:3" x14ac:dyDescent="0.25">
      <c r="A9227" s="1">
        <v>9225</v>
      </c>
      <c r="B9227" t="s">
        <v>9228</v>
      </c>
      <c r="C9227">
        <v>2</v>
      </c>
    </row>
    <row r="9228" spans="1:3" x14ac:dyDescent="0.25">
      <c r="A9228" s="1">
        <v>9226</v>
      </c>
      <c r="B9228" t="s">
        <v>9229</v>
      </c>
      <c r="C9228">
        <v>2</v>
      </c>
    </row>
    <row r="9229" spans="1:3" x14ac:dyDescent="0.25">
      <c r="A9229" s="1">
        <v>9227</v>
      </c>
      <c r="B9229" t="s">
        <v>9230</v>
      </c>
      <c r="C9229">
        <v>2</v>
      </c>
    </row>
    <row r="9230" spans="1:3" x14ac:dyDescent="0.25">
      <c r="A9230" s="1">
        <v>9228</v>
      </c>
      <c r="B9230" t="s">
        <v>9231</v>
      </c>
      <c r="C9230">
        <v>2</v>
      </c>
    </row>
    <row r="9231" spans="1:3" x14ac:dyDescent="0.25">
      <c r="A9231" s="1">
        <v>9229</v>
      </c>
      <c r="B9231" t="s">
        <v>9232</v>
      </c>
      <c r="C9231">
        <v>2</v>
      </c>
    </row>
    <row r="9232" spans="1:3" x14ac:dyDescent="0.25">
      <c r="A9232" s="1">
        <v>9230</v>
      </c>
      <c r="B9232" t="s">
        <v>9233</v>
      </c>
      <c r="C9232">
        <v>2</v>
      </c>
    </row>
    <row r="9233" spans="1:3" x14ac:dyDescent="0.25">
      <c r="A9233" s="1">
        <v>9231</v>
      </c>
      <c r="B9233" t="s">
        <v>9234</v>
      </c>
      <c r="C9233">
        <v>2</v>
      </c>
    </row>
    <row r="9234" spans="1:3" x14ac:dyDescent="0.25">
      <c r="A9234" s="1">
        <v>9232</v>
      </c>
      <c r="B9234" t="s">
        <v>9235</v>
      </c>
      <c r="C9234">
        <v>2</v>
      </c>
    </row>
    <row r="9235" spans="1:3" x14ac:dyDescent="0.25">
      <c r="A9235" s="1">
        <v>9233</v>
      </c>
      <c r="B9235" t="s">
        <v>9236</v>
      </c>
      <c r="C9235">
        <v>2</v>
      </c>
    </row>
    <row r="9236" spans="1:3" x14ac:dyDescent="0.25">
      <c r="A9236" s="1">
        <v>9234</v>
      </c>
      <c r="B9236" t="s">
        <v>9237</v>
      </c>
      <c r="C9236">
        <v>2</v>
      </c>
    </row>
    <row r="9237" spans="1:3" x14ac:dyDescent="0.25">
      <c r="A9237" s="1">
        <v>9235</v>
      </c>
      <c r="B9237" t="s">
        <v>9238</v>
      </c>
      <c r="C9237">
        <v>2</v>
      </c>
    </row>
    <row r="9238" spans="1:3" x14ac:dyDescent="0.25">
      <c r="A9238" s="1">
        <v>9236</v>
      </c>
      <c r="B9238" t="s">
        <v>9239</v>
      </c>
      <c r="C9238">
        <v>2</v>
      </c>
    </row>
    <row r="9239" spans="1:3" x14ac:dyDescent="0.25">
      <c r="A9239" s="1">
        <v>9237</v>
      </c>
      <c r="B9239" t="s">
        <v>9240</v>
      </c>
      <c r="C9239">
        <v>2</v>
      </c>
    </row>
    <row r="9240" spans="1:3" x14ac:dyDescent="0.25">
      <c r="A9240" s="1">
        <v>9238</v>
      </c>
      <c r="B9240" t="s">
        <v>9241</v>
      </c>
      <c r="C9240">
        <v>2</v>
      </c>
    </row>
    <row r="9241" spans="1:3" x14ac:dyDescent="0.25">
      <c r="A9241" s="1">
        <v>9239</v>
      </c>
      <c r="B9241" t="s">
        <v>9242</v>
      </c>
      <c r="C9241">
        <v>2</v>
      </c>
    </row>
    <row r="9242" spans="1:3" x14ac:dyDescent="0.25">
      <c r="A9242" s="1">
        <v>9240</v>
      </c>
      <c r="B9242" t="s">
        <v>9243</v>
      </c>
      <c r="C9242">
        <v>2</v>
      </c>
    </row>
    <row r="9243" spans="1:3" x14ac:dyDescent="0.25">
      <c r="A9243" s="1">
        <v>9241</v>
      </c>
      <c r="B9243" t="s">
        <v>9244</v>
      </c>
      <c r="C9243">
        <v>2</v>
      </c>
    </row>
    <row r="9244" spans="1:3" x14ac:dyDescent="0.25">
      <c r="A9244" s="1">
        <v>9242</v>
      </c>
      <c r="B9244" t="s">
        <v>9245</v>
      </c>
      <c r="C9244">
        <v>2</v>
      </c>
    </row>
    <row r="9245" spans="1:3" x14ac:dyDescent="0.25">
      <c r="A9245" s="1">
        <v>9243</v>
      </c>
      <c r="B9245" t="s">
        <v>9246</v>
      </c>
      <c r="C9245">
        <v>2</v>
      </c>
    </row>
    <row r="9246" spans="1:3" x14ac:dyDescent="0.25">
      <c r="A9246" s="1">
        <v>9244</v>
      </c>
      <c r="B9246" t="s">
        <v>9247</v>
      </c>
      <c r="C9246">
        <v>2</v>
      </c>
    </row>
    <row r="9247" spans="1:3" x14ac:dyDescent="0.25">
      <c r="A9247" s="1">
        <v>9245</v>
      </c>
      <c r="B9247" t="s">
        <v>9248</v>
      </c>
      <c r="C9247">
        <v>2</v>
      </c>
    </row>
    <row r="9248" spans="1:3" x14ac:dyDescent="0.25">
      <c r="A9248" s="1">
        <v>9246</v>
      </c>
      <c r="B9248" t="s">
        <v>9249</v>
      </c>
      <c r="C9248">
        <v>2</v>
      </c>
    </row>
    <row r="9249" spans="1:3" x14ac:dyDescent="0.25">
      <c r="A9249" s="1">
        <v>9247</v>
      </c>
      <c r="B9249" t="s">
        <v>9250</v>
      </c>
      <c r="C9249">
        <v>2</v>
      </c>
    </row>
    <row r="9250" spans="1:3" x14ac:dyDescent="0.25">
      <c r="A9250" s="1">
        <v>9248</v>
      </c>
      <c r="B9250" t="s">
        <v>9251</v>
      </c>
      <c r="C9250">
        <v>2</v>
      </c>
    </row>
    <row r="9251" spans="1:3" x14ac:dyDescent="0.25">
      <c r="A9251" s="1">
        <v>9249</v>
      </c>
      <c r="B9251" t="s">
        <v>9252</v>
      </c>
      <c r="C9251">
        <v>2</v>
      </c>
    </row>
    <row r="9252" spans="1:3" x14ac:dyDescent="0.25">
      <c r="A9252" s="1">
        <v>9250</v>
      </c>
      <c r="B9252" t="s">
        <v>9253</v>
      </c>
      <c r="C9252">
        <v>2</v>
      </c>
    </row>
    <row r="9253" spans="1:3" x14ac:dyDescent="0.25">
      <c r="A9253" s="1">
        <v>9251</v>
      </c>
      <c r="B9253" t="s">
        <v>9254</v>
      </c>
      <c r="C9253">
        <v>2</v>
      </c>
    </row>
    <row r="9254" spans="1:3" x14ac:dyDescent="0.25">
      <c r="A9254" s="1">
        <v>9252</v>
      </c>
      <c r="B9254" t="s">
        <v>9255</v>
      </c>
      <c r="C9254">
        <v>2</v>
      </c>
    </row>
    <row r="9255" spans="1:3" x14ac:dyDescent="0.25">
      <c r="A9255" s="1">
        <v>9253</v>
      </c>
      <c r="B9255" t="s">
        <v>9256</v>
      </c>
      <c r="C9255">
        <v>2</v>
      </c>
    </row>
    <row r="9256" spans="1:3" x14ac:dyDescent="0.25">
      <c r="A9256" s="1">
        <v>9254</v>
      </c>
      <c r="B9256" t="s">
        <v>9257</v>
      </c>
      <c r="C9256">
        <v>2</v>
      </c>
    </row>
    <row r="9257" spans="1:3" x14ac:dyDescent="0.25">
      <c r="A9257" s="1">
        <v>9255</v>
      </c>
      <c r="B9257" t="s">
        <v>9258</v>
      </c>
      <c r="C9257">
        <v>2</v>
      </c>
    </row>
    <row r="9258" spans="1:3" x14ac:dyDescent="0.25">
      <c r="A9258" s="1">
        <v>9256</v>
      </c>
      <c r="B9258" t="s">
        <v>9259</v>
      </c>
      <c r="C9258">
        <v>2</v>
      </c>
    </row>
    <row r="9259" spans="1:3" x14ac:dyDescent="0.25">
      <c r="A9259" s="1">
        <v>9257</v>
      </c>
      <c r="B9259" t="s">
        <v>9260</v>
      </c>
      <c r="C9259">
        <v>2</v>
      </c>
    </row>
    <row r="9260" spans="1:3" x14ac:dyDescent="0.25">
      <c r="A9260" s="1">
        <v>9258</v>
      </c>
      <c r="B9260" t="s">
        <v>9261</v>
      </c>
      <c r="C9260">
        <v>2</v>
      </c>
    </row>
    <row r="9261" spans="1:3" x14ac:dyDescent="0.25">
      <c r="A9261" s="1">
        <v>9259</v>
      </c>
      <c r="B9261" t="s">
        <v>9262</v>
      </c>
      <c r="C9261">
        <v>2</v>
      </c>
    </row>
    <row r="9262" spans="1:3" x14ac:dyDescent="0.25">
      <c r="A9262" s="1">
        <v>9260</v>
      </c>
      <c r="B9262" t="s">
        <v>9263</v>
      </c>
      <c r="C9262">
        <v>2</v>
      </c>
    </row>
    <row r="9263" spans="1:3" x14ac:dyDescent="0.25">
      <c r="A9263" s="1">
        <v>9261</v>
      </c>
      <c r="B9263" t="s">
        <v>9264</v>
      </c>
      <c r="C9263">
        <v>2</v>
      </c>
    </row>
    <row r="9264" spans="1:3" x14ac:dyDescent="0.25">
      <c r="A9264" s="1">
        <v>9262</v>
      </c>
      <c r="B9264" t="s">
        <v>9265</v>
      </c>
      <c r="C9264">
        <v>2</v>
      </c>
    </row>
    <row r="9265" spans="1:3" x14ac:dyDescent="0.25">
      <c r="A9265" s="1">
        <v>9263</v>
      </c>
      <c r="B9265" t="s">
        <v>9266</v>
      </c>
      <c r="C9265">
        <v>2</v>
      </c>
    </row>
    <row r="9266" spans="1:3" x14ac:dyDescent="0.25">
      <c r="A9266" s="1">
        <v>9264</v>
      </c>
      <c r="B9266" t="s">
        <v>9267</v>
      </c>
      <c r="C9266">
        <v>2</v>
      </c>
    </row>
    <row r="9267" spans="1:3" x14ac:dyDescent="0.25">
      <c r="A9267" s="1">
        <v>9265</v>
      </c>
      <c r="B9267" t="s">
        <v>9268</v>
      </c>
      <c r="C9267">
        <v>2</v>
      </c>
    </row>
    <row r="9268" spans="1:3" x14ac:dyDescent="0.25">
      <c r="A9268" s="1">
        <v>9266</v>
      </c>
      <c r="B9268" t="s">
        <v>9269</v>
      </c>
      <c r="C9268">
        <v>2</v>
      </c>
    </row>
    <row r="9269" spans="1:3" x14ac:dyDescent="0.25">
      <c r="A9269" s="1">
        <v>9267</v>
      </c>
      <c r="B9269" t="s">
        <v>9270</v>
      </c>
      <c r="C9269">
        <v>2</v>
      </c>
    </row>
    <row r="9270" spans="1:3" x14ac:dyDescent="0.25">
      <c r="A9270" s="1">
        <v>9268</v>
      </c>
      <c r="B9270" t="s">
        <v>9271</v>
      </c>
      <c r="C9270">
        <v>2</v>
      </c>
    </row>
    <row r="9271" spans="1:3" x14ac:dyDescent="0.25">
      <c r="A9271" s="1">
        <v>9269</v>
      </c>
      <c r="B9271" t="s">
        <v>9272</v>
      </c>
      <c r="C9271">
        <v>2</v>
      </c>
    </row>
    <row r="9272" spans="1:3" x14ac:dyDescent="0.25">
      <c r="A9272" s="1">
        <v>9270</v>
      </c>
      <c r="B9272" t="s">
        <v>9273</v>
      </c>
      <c r="C9272">
        <v>2</v>
      </c>
    </row>
    <row r="9273" spans="1:3" x14ac:dyDescent="0.25">
      <c r="A9273" s="1">
        <v>9271</v>
      </c>
      <c r="B9273" t="s">
        <v>9274</v>
      </c>
      <c r="C9273">
        <v>2</v>
      </c>
    </row>
    <row r="9274" spans="1:3" x14ac:dyDescent="0.25">
      <c r="A9274" s="1">
        <v>9272</v>
      </c>
      <c r="B9274" t="s">
        <v>9275</v>
      </c>
      <c r="C9274">
        <v>2</v>
      </c>
    </row>
    <row r="9275" spans="1:3" x14ac:dyDescent="0.25">
      <c r="A9275" s="1">
        <v>9273</v>
      </c>
      <c r="B9275" t="s">
        <v>9276</v>
      </c>
      <c r="C9275">
        <v>2</v>
      </c>
    </row>
    <row r="9276" spans="1:3" x14ac:dyDescent="0.25">
      <c r="A9276" s="1">
        <v>9274</v>
      </c>
      <c r="B9276" t="s">
        <v>9277</v>
      </c>
      <c r="C9276">
        <v>2</v>
      </c>
    </row>
    <row r="9277" spans="1:3" x14ac:dyDescent="0.25">
      <c r="A9277" s="1">
        <v>9275</v>
      </c>
      <c r="B9277" t="s">
        <v>9278</v>
      </c>
      <c r="C9277">
        <v>2</v>
      </c>
    </row>
    <row r="9278" spans="1:3" x14ac:dyDescent="0.25">
      <c r="A9278" s="1">
        <v>9276</v>
      </c>
      <c r="B9278" t="s">
        <v>9279</v>
      </c>
      <c r="C9278">
        <v>2</v>
      </c>
    </row>
    <row r="9279" spans="1:3" x14ac:dyDescent="0.25">
      <c r="A9279" s="1">
        <v>9277</v>
      </c>
      <c r="B9279" t="s">
        <v>9280</v>
      </c>
      <c r="C9279">
        <v>2</v>
      </c>
    </row>
    <row r="9280" spans="1:3" x14ac:dyDescent="0.25">
      <c r="A9280" s="1">
        <v>9278</v>
      </c>
      <c r="B9280" t="s">
        <v>9281</v>
      </c>
      <c r="C9280">
        <v>2</v>
      </c>
    </row>
    <row r="9281" spans="1:3" x14ac:dyDescent="0.25">
      <c r="A9281" s="1">
        <v>9279</v>
      </c>
      <c r="B9281" t="s">
        <v>9282</v>
      </c>
      <c r="C9281">
        <v>2</v>
      </c>
    </row>
    <row r="9282" spans="1:3" x14ac:dyDescent="0.25">
      <c r="A9282" s="1">
        <v>9280</v>
      </c>
      <c r="B9282" t="s">
        <v>9283</v>
      </c>
      <c r="C9282">
        <v>2</v>
      </c>
    </row>
    <row r="9283" spans="1:3" x14ac:dyDescent="0.25">
      <c r="A9283" s="1">
        <v>9281</v>
      </c>
      <c r="B9283" t="s">
        <v>9284</v>
      </c>
      <c r="C9283">
        <v>2</v>
      </c>
    </row>
    <row r="9284" spans="1:3" x14ac:dyDescent="0.25">
      <c r="A9284" s="1">
        <v>9282</v>
      </c>
      <c r="B9284" t="s">
        <v>9285</v>
      </c>
      <c r="C9284">
        <v>2</v>
      </c>
    </row>
    <row r="9285" spans="1:3" x14ac:dyDescent="0.25">
      <c r="A9285" s="1">
        <v>9283</v>
      </c>
      <c r="B9285" t="s">
        <v>9286</v>
      </c>
      <c r="C9285">
        <v>2</v>
      </c>
    </row>
    <row r="9286" spans="1:3" x14ac:dyDescent="0.25">
      <c r="A9286" s="1">
        <v>9284</v>
      </c>
      <c r="B9286" t="s">
        <v>9287</v>
      </c>
      <c r="C9286">
        <v>2</v>
      </c>
    </row>
    <row r="9287" spans="1:3" x14ac:dyDescent="0.25">
      <c r="A9287" s="1">
        <v>9285</v>
      </c>
      <c r="B9287" t="s">
        <v>9288</v>
      </c>
      <c r="C9287">
        <v>2</v>
      </c>
    </row>
    <row r="9288" spans="1:3" x14ac:dyDescent="0.25">
      <c r="A9288" s="1">
        <v>9286</v>
      </c>
      <c r="B9288" t="s">
        <v>9289</v>
      </c>
      <c r="C9288">
        <v>2</v>
      </c>
    </row>
    <row r="9289" spans="1:3" x14ac:dyDescent="0.25">
      <c r="A9289" s="1">
        <v>9287</v>
      </c>
      <c r="B9289" t="s">
        <v>9290</v>
      </c>
      <c r="C9289">
        <v>2</v>
      </c>
    </row>
    <row r="9290" spans="1:3" x14ac:dyDescent="0.25">
      <c r="A9290" s="1">
        <v>9288</v>
      </c>
      <c r="B9290" t="s">
        <v>9291</v>
      </c>
      <c r="C9290">
        <v>2</v>
      </c>
    </row>
    <row r="9291" spans="1:3" x14ac:dyDescent="0.25">
      <c r="A9291" s="1">
        <v>9289</v>
      </c>
      <c r="B9291" t="s">
        <v>9292</v>
      </c>
      <c r="C9291">
        <v>2</v>
      </c>
    </row>
    <row r="9292" spans="1:3" x14ac:dyDescent="0.25">
      <c r="A9292" s="1">
        <v>9290</v>
      </c>
      <c r="B9292" t="s">
        <v>9293</v>
      </c>
      <c r="C9292">
        <v>2</v>
      </c>
    </row>
    <row r="9293" spans="1:3" x14ac:dyDescent="0.25">
      <c r="A9293" s="1">
        <v>9291</v>
      </c>
      <c r="B9293" t="s">
        <v>9294</v>
      </c>
      <c r="C9293">
        <v>2</v>
      </c>
    </row>
    <row r="9294" spans="1:3" x14ac:dyDescent="0.25">
      <c r="A9294" s="1">
        <v>9292</v>
      </c>
      <c r="B9294" t="s">
        <v>9295</v>
      </c>
      <c r="C9294">
        <v>2</v>
      </c>
    </row>
    <row r="9295" spans="1:3" x14ac:dyDescent="0.25">
      <c r="A9295" s="1">
        <v>9293</v>
      </c>
      <c r="B9295" t="s">
        <v>9296</v>
      </c>
      <c r="C9295">
        <v>2</v>
      </c>
    </row>
    <row r="9296" spans="1:3" x14ac:dyDescent="0.25">
      <c r="A9296" s="1">
        <v>9294</v>
      </c>
      <c r="B9296" t="s">
        <v>9297</v>
      </c>
      <c r="C9296">
        <v>2</v>
      </c>
    </row>
    <row r="9297" spans="1:3" x14ac:dyDescent="0.25">
      <c r="A9297" s="1">
        <v>9295</v>
      </c>
      <c r="B9297" t="s">
        <v>9298</v>
      </c>
      <c r="C9297">
        <v>2</v>
      </c>
    </row>
    <row r="9298" spans="1:3" x14ac:dyDescent="0.25">
      <c r="A9298" s="1">
        <v>9296</v>
      </c>
      <c r="B9298" t="s">
        <v>9299</v>
      </c>
      <c r="C9298">
        <v>2</v>
      </c>
    </row>
    <row r="9299" spans="1:3" x14ac:dyDescent="0.25">
      <c r="A9299" s="1">
        <v>9297</v>
      </c>
      <c r="B9299" t="s">
        <v>9300</v>
      </c>
      <c r="C9299">
        <v>2</v>
      </c>
    </row>
    <row r="9300" spans="1:3" x14ac:dyDescent="0.25">
      <c r="A9300" s="1">
        <v>9298</v>
      </c>
      <c r="B9300" t="s">
        <v>9301</v>
      </c>
      <c r="C9300">
        <v>2</v>
      </c>
    </row>
    <row r="9301" spans="1:3" x14ac:dyDescent="0.25">
      <c r="A9301" s="1">
        <v>9299</v>
      </c>
      <c r="B9301" t="s">
        <v>9302</v>
      </c>
      <c r="C9301">
        <v>2</v>
      </c>
    </row>
    <row r="9302" spans="1:3" x14ac:dyDescent="0.25">
      <c r="A9302" s="1">
        <v>9300</v>
      </c>
      <c r="B9302" t="s">
        <v>9303</v>
      </c>
      <c r="C9302">
        <v>2</v>
      </c>
    </row>
    <row r="9303" spans="1:3" x14ac:dyDescent="0.25">
      <c r="A9303" s="1">
        <v>9301</v>
      </c>
      <c r="B9303" t="s">
        <v>9304</v>
      </c>
      <c r="C9303">
        <v>2</v>
      </c>
    </row>
    <row r="9304" spans="1:3" x14ac:dyDescent="0.25">
      <c r="A9304" s="1">
        <v>9302</v>
      </c>
      <c r="B9304" t="s">
        <v>9305</v>
      </c>
      <c r="C9304">
        <v>2</v>
      </c>
    </row>
    <row r="9305" spans="1:3" x14ac:dyDescent="0.25">
      <c r="A9305" s="1">
        <v>9303</v>
      </c>
      <c r="B9305" t="s">
        <v>9306</v>
      </c>
      <c r="C9305">
        <v>2</v>
      </c>
    </row>
    <row r="9306" spans="1:3" x14ac:dyDescent="0.25">
      <c r="A9306" s="1">
        <v>9304</v>
      </c>
      <c r="B9306" t="s">
        <v>9307</v>
      </c>
      <c r="C9306">
        <v>2</v>
      </c>
    </row>
    <row r="9307" spans="1:3" x14ac:dyDescent="0.25">
      <c r="A9307" s="1">
        <v>9305</v>
      </c>
      <c r="B9307" t="s">
        <v>9308</v>
      </c>
      <c r="C9307">
        <v>2</v>
      </c>
    </row>
    <row r="9308" spans="1:3" x14ac:dyDescent="0.25">
      <c r="A9308" s="1">
        <v>9306</v>
      </c>
      <c r="B9308" t="s">
        <v>9309</v>
      </c>
      <c r="C9308">
        <v>2</v>
      </c>
    </row>
    <row r="9309" spans="1:3" x14ac:dyDescent="0.25">
      <c r="A9309" s="1">
        <v>9307</v>
      </c>
      <c r="B9309" t="s">
        <v>9310</v>
      </c>
      <c r="C9309">
        <v>2</v>
      </c>
    </row>
    <row r="9310" spans="1:3" x14ac:dyDescent="0.25">
      <c r="A9310" s="1">
        <v>9308</v>
      </c>
      <c r="B9310" t="s">
        <v>9311</v>
      </c>
      <c r="C9310">
        <v>2</v>
      </c>
    </row>
    <row r="9311" spans="1:3" x14ac:dyDescent="0.25">
      <c r="A9311" s="1">
        <v>9309</v>
      </c>
      <c r="B9311" t="s">
        <v>9312</v>
      </c>
      <c r="C9311">
        <v>2</v>
      </c>
    </row>
    <row r="9312" spans="1:3" x14ac:dyDescent="0.25">
      <c r="A9312" s="1">
        <v>9310</v>
      </c>
      <c r="B9312" t="s">
        <v>9313</v>
      </c>
      <c r="C9312">
        <v>2</v>
      </c>
    </row>
    <row r="9313" spans="1:3" x14ac:dyDescent="0.25">
      <c r="A9313" s="1">
        <v>9311</v>
      </c>
      <c r="B9313" t="s">
        <v>9314</v>
      </c>
      <c r="C9313">
        <v>2</v>
      </c>
    </row>
    <row r="9314" spans="1:3" x14ac:dyDescent="0.25">
      <c r="A9314" s="1">
        <v>9312</v>
      </c>
      <c r="B9314" t="s">
        <v>9315</v>
      </c>
      <c r="C9314">
        <v>2</v>
      </c>
    </row>
    <row r="9315" spans="1:3" x14ac:dyDescent="0.25">
      <c r="A9315" s="1">
        <v>9313</v>
      </c>
      <c r="B9315" t="s">
        <v>9316</v>
      </c>
      <c r="C9315">
        <v>2</v>
      </c>
    </row>
    <row r="9316" spans="1:3" x14ac:dyDescent="0.25">
      <c r="A9316" s="1">
        <v>9314</v>
      </c>
      <c r="B9316" t="s">
        <v>9317</v>
      </c>
      <c r="C9316">
        <v>2</v>
      </c>
    </row>
    <row r="9317" spans="1:3" x14ac:dyDescent="0.25">
      <c r="A9317" s="1">
        <v>9315</v>
      </c>
      <c r="B9317" t="s">
        <v>9318</v>
      </c>
      <c r="C9317">
        <v>2</v>
      </c>
    </row>
    <row r="9318" spans="1:3" x14ac:dyDescent="0.25">
      <c r="A9318" s="1">
        <v>9316</v>
      </c>
      <c r="B9318" t="s">
        <v>9319</v>
      </c>
      <c r="C9318">
        <v>2</v>
      </c>
    </row>
    <row r="9319" spans="1:3" x14ac:dyDescent="0.25">
      <c r="A9319" s="1">
        <v>9317</v>
      </c>
      <c r="B9319" t="s">
        <v>9320</v>
      </c>
      <c r="C9319">
        <v>2</v>
      </c>
    </row>
    <row r="9320" spans="1:3" x14ac:dyDescent="0.25">
      <c r="A9320" s="1">
        <v>9318</v>
      </c>
      <c r="B9320" t="s">
        <v>9321</v>
      </c>
      <c r="C9320">
        <v>2</v>
      </c>
    </row>
    <row r="9321" spans="1:3" x14ac:dyDescent="0.25">
      <c r="A9321" s="1">
        <v>9319</v>
      </c>
      <c r="B9321" t="s">
        <v>9322</v>
      </c>
      <c r="C9321">
        <v>2</v>
      </c>
    </row>
    <row r="9322" spans="1:3" x14ac:dyDescent="0.25">
      <c r="A9322" s="1">
        <v>9320</v>
      </c>
      <c r="B9322" t="s">
        <v>9323</v>
      </c>
      <c r="C9322">
        <v>2</v>
      </c>
    </row>
    <row r="9323" spans="1:3" x14ac:dyDescent="0.25">
      <c r="A9323" s="1">
        <v>9321</v>
      </c>
      <c r="B9323" t="s">
        <v>9324</v>
      </c>
      <c r="C9323">
        <v>2</v>
      </c>
    </row>
    <row r="9324" spans="1:3" x14ac:dyDescent="0.25">
      <c r="A9324" s="1">
        <v>9322</v>
      </c>
      <c r="B9324" t="s">
        <v>9325</v>
      </c>
      <c r="C9324">
        <v>2</v>
      </c>
    </row>
    <row r="9325" spans="1:3" x14ac:dyDescent="0.25">
      <c r="A9325" s="1">
        <v>9323</v>
      </c>
      <c r="B9325" t="s">
        <v>9326</v>
      </c>
      <c r="C9325">
        <v>2</v>
      </c>
    </row>
    <row r="9326" spans="1:3" x14ac:dyDescent="0.25">
      <c r="A9326" s="1">
        <v>9324</v>
      </c>
      <c r="B9326" t="s">
        <v>9327</v>
      </c>
      <c r="C9326">
        <v>2</v>
      </c>
    </row>
    <row r="9327" spans="1:3" x14ac:dyDescent="0.25">
      <c r="A9327" s="1">
        <v>9325</v>
      </c>
      <c r="B9327" t="s">
        <v>9328</v>
      </c>
      <c r="C9327">
        <v>2</v>
      </c>
    </row>
    <row r="9328" spans="1:3" x14ac:dyDescent="0.25">
      <c r="A9328" s="1">
        <v>9326</v>
      </c>
      <c r="B9328" t="s">
        <v>9329</v>
      </c>
      <c r="C9328">
        <v>2</v>
      </c>
    </row>
    <row r="9329" spans="1:3" x14ac:dyDescent="0.25">
      <c r="A9329" s="1">
        <v>9327</v>
      </c>
      <c r="B9329" t="s">
        <v>9330</v>
      </c>
      <c r="C9329">
        <v>2</v>
      </c>
    </row>
    <row r="9330" spans="1:3" x14ac:dyDescent="0.25">
      <c r="A9330" s="1">
        <v>9328</v>
      </c>
      <c r="B9330" t="s">
        <v>9331</v>
      </c>
      <c r="C9330">
        <v>2</v>
      </c>
    </row>
    <row r="9331" spans="1:3" x14ac:dyDescent="0.25">
      <c r="A9331" s="1">
        <v>9329</v>
      </c>
      <c r="B9331" t="s">
        <v>9332</v>
      </c>
      <c r="C9331">
        <v>2</v>
      </c>
    </row>
    <row r="9332" spans="1:3" x14ac:dyDescent="0.25">
      <c r="A9332" s="1">
        <v>9330</v>
      </c>
      <c r="B9332" t="s">
        <v>9333</v>
      </c>
      <c r="C9332">
        <v>2</v>
      </c>
    </row>
    <row r="9333" spans="1:3" x14ac:dyDescent="0.25">
      <c r="A9333" s="1">
        <v>9331</v>
      </c>
      <c r="B9333" t="s">
        <v>9334</v>
      </c>
      <c r="C9333">
        <v>2</v>
      </c>
    </row>
    <row r="9334" spans="1:3" x14ac:dyDescent="0.25">
      <c r="A9334" s="1">
        <v>9332</v>
      </c>
      <c r="B9334" t="s">
        <v>9335</v>
      </c>
      <c r="C9334">
        <v>2</v>
      </c>
    </row>
    <row r="9335" spans="1:3" x14ac:dyDescent="0.25">
      <c r="A9335" s="1">
        <v>9333</v>
      </c>
      <c r="B9335" t="s">
        <v>9336</v>
      </c>
      <c r="C9335">
        <v>2</v>
      </c>
    </row>
    <row r="9336" spans="1:3" x14ac:dyDescent="0.25">
      <c r="A9336" s="1">
        <v>9334</v>
      </c>
      <c r="B9336" t="s">
        <v>9337</v>
      </c>
      <c r="C9336">
        <v>2</v>
      </c>
    </row>
    <row r="9337" spans="1:3" x14ac:dyDescent="0.25">
      <c r="A9337" s="1">
        <v>9335</v>
      </c>
      <c r="B9337" t="s">
        <v>9338</v>
      </c>
      <c r="C9337">
        <v>2</v>
      </c>
    </row>
    <row r="9338" spans="1:3" x14ac:dyDescent="0.25">
      <c r="A9338" s="1">
        <v>9336</v>
      </c>
      <c r="B9338" t="s">
        <v>9339</v>
      </c>
      <c r="C9338">
        <v>2</v>
      </c>
    </row>
    <row r="9339" spans="1:3" x14ac:dyDescent="0.25">
      <c r="A9339" s="1">
        <v>9337</v>
      </c>
      <c r="B9339" t="s">
        <v>9340</v>
      </c>
      <c r="C9339">
        <v>2</v>
      </c>
    </row>
    <row r="9340" spans="1:3" x14ac:dyDescent="0.25">
      <c r="A9340" s="1">
        <v>9338</v>
      </c>
      <c r="B9340" t="s">
        <v>9341</v>
      </c>
      <c r="C9340">
        <v>2</v>
      </c>
    </row>
    <row r="9341" spans="1:3" x14ac:dyDescent="0.25">
      <c r="A9341" s="1">
        <v>9339</v>
      </c>
      <c r="B9341" t="s">
        <v>9342</v>
      </c>
      <c r="C9341">
        <v>2</v>
      </c>
    </row>
    <row r="9342" spans="1:3" x14ac:dyDescent="0.25">
      <c r="A9342" s="1">
        <v>9340</v>
      </c>
      <c r="B9342" t="s">
        <v>9343</v>
      </c>
      <c r="C9342">
        <v>2</v>
      </c>
    </row>
    <row r="9343" spans="1:3" x14ac:dyDescent="0.25">
      <c r="A9343" s="1">
        <v>9341</v>
      </c>
      <c r="B9343" t="s">
        <v>9344</v>
      </c>
      <c r="C9343">
        <v>2</v>
      </c>
    </row>
    <row r="9344" spans="1:3" x14ac:dyDescent="0.25">
      <c r="A9344" s="1">
        <v>9342</v>
      </c>
      <c r="B9344" t="s">
        <v>9345</v>
      </c>
      <c r="C9344">
        <v>2</v>
      </c>
    </row>
    <row r="9345" spans="1:3" x14ac:dyDescent="0.25">
      <c r="A9345" s="1">
        <v>9343</v>
      </c>
      <c r="B9345" t="s">
        <v>9346</v>
      </c>
      <c r="C9345">
        <v>2</v>
      </c>
    </row>
    <row r="9346" spans="1:3" x14ac:dyDescent="0.25">
      <c r="A9346" s="1">
        <v>9344</v>
      </c>
      <c r="B9346" t="s">
        <v>9347</v>
      </c>
      <c r="C9346">
        <v>2</v>
      </c>
    </row>
    <row r="9347" spans="1:3" x14ac:dyDescent="0.25">
      <c r="A9347" s="1">
        <v>9345</v>
      </c>
      <c r="B9347" t="s">
        <v>9348</v>
      </c>
      <c r="C9347">
        <v>2</v>
      </c>
    </row>
    <row r="9348" spans="1:3" x14ac:dyDescent="0.25">
      <c r="A9348" s="1">
        <v>9346</v>
      </c>
      <c r="B9348" t="s">
        <v>9349</v>
      </c>
      <c r="C9348">
        <v>2</v>
      </c>
    </row>
    <row r="9349" spans="1:3" x14ac:dyDescent="0.25">
      <c r="A9349" s="1">
        <v>9347</v>
      </c>
      <c r="B9349" t="s">
        <v>9350</v>
      </c>
      <c r="C9349">
        <v>2</v>
      </c>
    </row>
    <row r="9350" spans="1:3" x14ac:dyDescent="0.25">
      <c r="A9350" s="1">
        <v>9348</v>
      </c>
      <c r="B9350" t="s">
        <v>9351</v>
      </c>
      <c r="C9350">
        <v>2</v>
      </c>
    </row>
    <row r="9351" spans="1:3" x14ac:dyDescent="0.25">
      <c r="A9351" s="1">
        <v>9349</v>
      </c>
      <c r="B9351" t="s">
        <v>9352</v>
      </c>
      <c r="C9351">
        <v>2</v>
      </c>
    </row>
    <row r="9352" spans="1:3" x14ac:dyDescent="0.25">
      <c r="A9352" s="1">
        <v>9350</v>
      </c>
      <c r="B9352" t="s">
        <v>9353</v>
      </c>
      <c r="C9352">
        <v>2</v>
      </c>
    </row>
    <row r="9353" spans="1:3" x14ac:dyDescent="0.25">
      <c r="A9353" s="1">
        <v>9351</v>
      </c>
      <c r="B9353" t="s">
        <v>9354</v>
      </c>
      <c r="C9353">
        <v>2</v>
      </c>
    </row>
    <row r="9354" spans="1:3" x14ac:dyDescent="0.25">
      <c r="A9354" s="1">
        <v>9352</v>
      </c>
      <c r="B9354" t="s">
        <v>9355</v>
      </c>
      <c r="C9354">
        <v>2</v>
      </c>
    </row>
    <row r="9355" spans="1:3" x14ac:dyDescent="0.25">
      <c r="A9355" s="1">
        <v>9353</v>
      </c>
      <c r="B9355" t="s">
        <v>9356</v>
      </c>
      <c r="C9355">
        <v>2</v>
      </c>
    </row>
    <row r="9356" spans="1:3" x14ac:dyDescent="0.25">
      <c r="A9356" s="1">
        <v>9354</v>
      </c>
      <c r="B9356" t="s">
        <v>9357</v>
      </c>
      <c r="C9356">
        <v>2</v>
      </c>
    </row>
    <row r="9357" spans="1:3" x14ac:dyDescent="0.25">
      <c r="A9357" s="1">
        <v>9355</v>
      </c>
      <c r="B9357" t="s">
        <v>9358</v>
      </c>
      <c r="C9357">
        <v>2</v>
      </c>
    </row>
    <row r="9358" spans="1:3" x14ac:dyDescent="0.25">
      <c r="A9358" s="1">
        <v>9356</v>
      </c>
      <c r="B9358" t="s">
        <v>9359</v>
      </c>
      <c r="C9358">
        <v>2</v>
      </c>
    </row>
    <row r="9359" spans="1:3" x14ac:dyDescent="0.25">
      <c r="A9359" s="1">
        <v>9357</v>
      </c>
      <c r="B9359" t="s">
        <v>9360</v>
      </c>
      <c r="C9359">
        <v>2</v>
      </c>
    </row>
    <row r="9360" spans="1:3" x14ac:dyDescent="0.25">
      <c r="A9360" s="1">
        <v>9358</v>
      </c>
      <c r="B9360" t="s">
        <v>9361</v>
      </c>
      <c r="C9360">
        <v>2</v>
      </c>
    </row>
    <row r="9361" spans="1:3" x14ac:dyDescent="0.25">
      <c r="A9361" s="1">
        <v>9359</v>
      </c>
      <c r="B9361" t="s">
        <v>9362</v>
      </c>
      <c r="C9361">
        <v>2</v>
      </c>
    </row>
    <row r="9362" spans="1:3" x14ac:dyDescent="0.25">
      <c r="A9362" s="1">
        <v>9360</v>
      </c>
      <c r="B9362" t="s">
        <v>9363</v>
      </c>
      <c r="C9362">
        <v>2</v>
      </c>
    </row>
    <row r="9363" spans="1:3" x14ac:dyDescent="0.25">
      <c r="A9363" s="1">
        <v>9361</v>
      </c>
      <c r="B9363" t="s">
        <v>9364</v>
      </c>
      <c r="C9363">
        <v>2</v>
      </c>
    </row>
    <row r="9364" spans="1:3" x14ac:dyDescent="0.25">
      <c r="A9364" s="1">
        <v>9362</v>
      </c>
      <c r="B9364" t="s">
        <v>9365</v>
      </c>
      <c r="C9364">
        <v>2</v>
      </c>
    </row>
    <row r="9365" spans="1:3" x14ac:dyDescent="0.25">
      <c r="A9365" s="1">
        <v>9363</v>
      </c>
      <c r="B9365" t="s">
        <v>9366</v>
      </c>
      <c r="C9365">
        <v>2</v>
      </c>
    </row>
    <row r="9366" spans="1:3" x14ac:dyDescent="0.25">
      <c r="A9366" s="1">
        <v>9364</v>
      </c>
      <c r="B9366" t="s">
        <v>9367</v>
      </c>
      <c r="C9366">
        <v>2</v>
      </c>
    </row>
    <row r="9367" spans="1:3" x14ac:dyDescent="0.25">
      <c r="A9367" s="1">
        <v>9365</v>
      </c>
      <c r="B9367" t="s">
        <v>9368</v>
      </c>
      <c r="C9367">
        <v>2</v>
      </c>
    </row>
    <row r="9368" spans="1:3" x14ac:dyDescent="0.25">
      <c r="A9368" s="1">
        <v>9366</v>
      </c>
      <c r="B9368" t="s">
        <v>9369</v>
      </c>
      <c r="C9368">
        <v>2</v>
      </c>
    </row>
    <row r="9369" spans="1:3" x14ac:dyDescent="0.25">
      <c r="A9369" s="1">
        <v>9367</v>
      </c>
      <c r="B9369" t="s">
        <v>9370</v>
      </c>
      <c r="C9369">
        <v>2</v>
      </c>
    </row>
    <row r="9370" spans="1:3" x14ac:dyDescent="0.25">
      <c r="A9370" s="1">
        <v>9368</v>
      </c>
      <c r="B9370" t="s">
        <v>9371</v>
      </c>
      <c r="C9370">
        <v>2</v>
      </c>
    </row>
    <row r="9371" spans="1:3" x14ac:dyDescent="0.25">
      <c r="A9371" s="1">
        <v>9369</v>
      </c>
      <c r="B9371" t="s">
        <v>9372</v>
      </c>
      <c r="C9371">
        <v>2</v>
      </c>
    </row>
    <row r="9372" spans="1:3" x14ac:dyDescent="0.25">
      <c r="A9372" s="1">
        <v>9370</v>
      </c>
      <c r="B9372" t="s">
        <v>9373</v>
      </c>
      <c r="C9372">
        <v>2</v>
      </c>
    </row>
    <row r="9373" spans="1:3" x14ac:dyDescent="0.25">
      <c r="A9373" s="1">
        <v>9371</v>
      </c>
      <c r="B9373" t="s">
        <v>9374</v>
      </c>
      <c r="C9373">
        <v>2</v>
      </c>
    </row>
    <row r="9374" spans="1:3" x14ac:dyDescent="0.25">
      <c r="A9374" s="1">
        <v>9372</v>
      </c>
      <c r="B9374" t="s">
        <v>9375</v>
      </c>
      <c r="C9374">
        <v>2</v>
      </c>
    </row>
    <row r="9375" spans="1:3" x14ac:dyDescent="0.25">
      <c r="A9375" s="1">
        <v>9373</v>
      </c>
      <c r="B9375" t="s">
        <v>9376</v>
      </c>
      <c r="C9375">
        <v>2</v>
      </c>
    </row>
    <row r="9376" spans="1:3" x14ac:dyDescent="0.25">
      <c r="A9376" s="1">
        <v>9374</v>
      </c>
      <c r="B9376" t="s">
        <v>9377</v>
      </c>
      <c r="C9376">
        <v>2</v>
      </c>
    </row>
    <row r="9377" spans="1:3" x14ac:dyDescent="0.25">
      <c r="A9377" s="1">
        <v>9375</v>
      </c>
      <c r="B9377" t="s">
        <v>9378</v>
      </c>
      <c r="C9377">
        <v>2</v>
      </c>
    </row>
    <row r="9378" spans="1:3" x14ac:dyDescent="0.25">
      <c r="A9378" s="1">
        <v>9376</v>
      </c>
      <c r="B9378" t="s">
        <v>9379</v>
      </c>
      <c r="C9378">
        <v>2</v>
      </c>
    </row>
    <row r="9379" spans="1:3" x14ac:dyDescent="0.25">
      <c r="A9379" s="1">
        <v>9377</v>
      </c>
      <c r="B9379" t="s">
        <v>9380</v>
      </c>
      <c r="C9379">
        <v>2</v>
      </c>
    </row>
    <row r="9380" spans="1:3" x14ac:dyDescent="0.25">
      <c r="A9380" s="1">
        <v>9378</v>
      </c>
      <c r="B9380" t="s">
        <v>9381</v>
      </c>
      <c r="C9380">
        <v>2</v>
      </c>
    </row>
    <row r="9381" spans="1:3" x14ac:dyDescent="0.25">
      <c r="A9381" s="1">
        <v>9379</v>
      </c>
      <c r="B9381" t="s">
        <v>9382</v>
      </c>
      <c r="C9381">
        <v>2</v>
      </c>
    </row>
    <row r="9382" spans="1:3" x14ac:dyDescent="0.25">
      <c r="A9382" s="1">
        <v>9380</v>
      </c>
      <c r="B9382" t="s">
        <v>9383</v>
      </c>
      <c r="C9382">
        <v>2</v>
      </c>
    </row>
    <row r="9383" spans="1:3" x14ac:dyDescent="0.25">
      <c r="A9383" s="1">
        <v>9381</v>
      </c>
      <c r="B9383" t="s">
        <v>9384</v>
      </c>
      <c r="C9383">
        <v>2</v>
      </c>
    </row>
    <row r="9384" spans="1:3" x14ac:dyDescent="0.25">
      <c r="A9384" s="1">
        <v>9382</v>
      </c>
      <c r="B9384" t="s">
        <v>9385</v>
      </c>
      <c r="C9384">
        <v>2</v>
      </c>
    </row>
    <row r="9385" spans="1:3" x14ac:dyDescent="0.25">
      <c r="A9385" s="1">
        <v>9383</v>
      </c>
      <c r="B9385" t="s">
        <v>9386</v>
      </c>
      <c r="C9385">
        <v>2</v>
      </c>
    </row>
    <row r="9386" spans="1:3" x14ac:dyDescent="0.25">
      <c r="A9386" s="1">
        <v>9384</v>
      </c>
      <c r="B9386" t="s">
        <v>9387</v>
      </c>
      <c r="C9386">
        <v>2</v>
      </c>
    </row>
    <row r="9387" spans="1:3" x14ac:dyDescent="0.25">
      <c r="A9387" s="1">
        <v>9385</v>
      </c>
      <c r="B9387" t="s">
        <v>9388</v>
      </c>
      <c r="C9387">
        <v>2</v>
      </c>
    </row>
    <row r="9388" spans="1:3" x14ac:dyDescent="0.25">
      <c r="A9388" s="1">
        <v>9386</v>
      </c>
      <c r="B9388" t="s">
        <v>9389</v>
      </c>
      <c r="C9388">
        <v>2</v>
      </c>
    </row>
    <row r="9389" spans="1:3" x14ac:dyDescent="0.25">
      <c r="A9389" s="1">
        <v>9387</v>
      </c>
      <c r="B9389" t="s">
        <v>9390</v>
      </c>
      <c r="C9389">
        <v>2</v>
      </c>
    </row>
    <row r="9390" spans="1:3" x14ac:dyDescent="0.25">
      <c r="A9390" s="1">
        <v>9388</v>
      </c>
      <c r="B9390" t="s">
        <v>9391</v>
      </c>
      <c r="C9390">
        <v>2</v>
      </c>
    </row>
    <row r="9391" spans="1:3" x14ac:dyDescent="0.25">
      <c r="A9391" s="1">
        <v>9389</v>
      </c>
      <c r="B9391" t="s">
        <v>9392</v>
      </c>
      <c r="C9391">
        <v>2</v>
      </c>
    </row>
    <row r="9392" spans="1:3" x14ac:dyDescent="0.25">
      <c r="A9392" s="1">
        <v>9390</v>
      </c>
      <c r="B9392" t="s">
        <v>9393</v>
      </c>
      <c r="C9392">
        <v>2</v>
      </c>
    </row>
    <row r="9393" spans="1:3" x14ac:dyDescent="0.25">
      <c r="A9393" s="1">
        <v>9391</v>
      </c>
      <c r="B9393" t="s">
        <v>9394</v>
      </c>
      <c r="C9393">
        <v>2</v>
      </c>
    </row>
    <row r="9394" spans="1:3" x14ac:dyDescent="0.25">
      <c r="A9394" s="1">
        <v>9392</v>
      </c>
      <c r="B9394" t="s">
        <v>9395</v>
      </c>
      <c r="C9394">
        <v>2</v>
      </c>
    </row>
    <row r="9395" spans="1:3" x14ac:dyDescent="0.25">
      <c r="A9395" s="1">
        <v>9393</v>
      </c>
      <c r="B9395" t="s">
        <v>9396</v>
      </c>
      <c r="C9395">
        <v>2</v>
      </c>
    </row>
    <row r="9396" spans="1:3" x14ac:dyDescent="0.25">
      <c r="A9396" s="1">
        <v>9394</v>
      </c>
      <c r="B9396" t="s">
        <v>9397</v>
      </c>
      <c r="C9396">
        <v>2</v>
      </c>
    </row>
    <row r="9397" spans="1:3" x14ac:dyDescent="0.25">
      <c r="A9397" s="1">
        <v>9395</v>
      </c>
      <c r="B9397" t="s">
        <v>9398</v>
      </c>
      <c r="C9397">
        <v>2</v>
      </c>
    </row>
    <row r="9398" spans="1:3" x14ac:dyDescent="0.25">
      <c r="A9398" s="1">
        <v>9396</v>
      </c>
      <c r="B9398" t="s">
        <v>9399</v>
      </c>
      <c r="C9398">
        <v>2</v>
      </c>
    </row>
    <row r="9399" spans="1:3" x14ac:dyDescent="0.25">
      <c r="A9399" s="1">
        <v>9397</v>
      </c>
      <c r="B9399" t="s">
        <v>9400</v>
      </c>
      <c r="C9399">
        <v>2</v>
      </c>
    </row>
    <row r="9400" spans="1:3" x14ac:dyDescent="0.25">
      <c r="A9400" s="1">
        <v>9398</v>
      </c>
      <c r="B9400" t="s">
        <v>9401</v>
      </c>
      <c r="C9400">
        <v>2</v>
      </c>
    </row>
    <row r="9401" spans="1:3" x14ac:dyDescent="0.25">
      <c r="A9401" s="1">
        <v>9399</v>
      </c>
      <c r="B9401" t="s">
        <v>9402</v>
      </c>
      <c r="C9401">
        <v>2</v>
      </c>
    </row>
    <row r="9402" spans="1:3" x14ac:dyDescent="0.25">
      <c r="A9402" s="1">
        <v>9400</v>
      </c>
      <c r="B9402" t="s">
        <v>9403</v>
      </c>
      <c r="C9402">
        <v>2</v>
      </c>
    </row>
    <row r="9403" spans="1:3" x14ac:dyDescent="0.25">
      <c r="A9403" s="1">
        <v>9401</v>
      </c>
      <c r="B9403" t="s">
        <v>9404</v>
      </c>
      <c r="C9403">
        <v>2</v>
      </c>
    </row>
    <row r="9404" spans="1:3" x14ac:dyDescent="0.25">
      <c r="A9404" s="1">
        <v>9402</v>
      </c>
      <c r="B9404" t="s">
        <v>9405</v>
      </c>
      <c r="C9404">
        <v>2</v>
      </c>
    </row>
    <row r="9405" spans="1:3" x14ac:dyDescent="0.25">
      <c r="A9405" s="1">
        <v>9403</v>
      </c>
      <c r="B9405" t="s">
        <v>9406</v>
      </c>
      <c r="C9405">
        <v>2</v>
      </c>
    </row>
    <row r="9406" spans="1:3" x14ac:dyDescent="0.25">
      <c r="A9406" s="1">
        <v>9404</v>
      </c>
      <c r="B9406" t="s">
        <v>9407</v>
      </c>
      <c r="C9406">
        <v>2</v>
      </c>
    </row>
    <row r="9407" spans="1:3" x14ac:dyDescent="0.25">
      <c r="A9407" s="1">
        <v>9405</v>
      </c>
      <c r="B9407" t="s">
        <v>9408</v>
      </c>
      <c r="C9407">
        <v>2</v>
      </c>
    </row>
    <row r="9408" spans="1:3" x14ac:dyDescent="0.25">
      <c r="A9408" s="1">
        <v>9406</v>
      </c>
      <c r="B9408" t="s">
        <v>9409</v>
      </c>
      <c r="C9408">
        <v>2</v>
      </c>
    </row>
    <row r="9409" spans="1:3" x14ac:dyDescent="0.25">
      <c r="A9409" s="1">
        <v>9407</v>
      </c>
      <c r="B9409" t="s">
        <v>9410</v>
      </c>
      <c r="C9409">
        <v>2</v>
      </c>
    </row>
    <row r="9410" spans="1:3" x14ac:dyDescent="0.25">
      <c r="A9410" s="1">
        <v>9408</v>
      </c>
      <c r="B9410" t="s">
        <v>9411</v>
      </c>
      <c r="C9410">
        <v>2</v>
      </c>
    </row>
    <row r="9411" spans="1:3" x14ac:dyDescent="0.25">
      <c r="A9411" s="1">
        <v>9409</v>
      </c>
      <c r="B9411" t="s">
        <v>9412</v>
      </c>
      <c r="C9411">
        <v>2</v>
      </c>
    </row>
    <row r="9412" spans="1:3" x14ac:dyDescent="0.25">
      <c r="A9412" s="1">
        <v>9410</v>
      </c>
      <c r="B9412" t="s">
        <v>9413</v>
      </c>
      <c r="C9412">
        <v>2</v>
      </c>
    </row>
    <row r="9413" spans="1:3" x14ac:dyDescent="0.25">
      <c r="A9413" s="1">
        <v>9411</v>
      </c>
      <c r="B9413" t="s">
        <v>9414</v>
      </c>
      <c r="C9413">
        <v>2</v>
      </c>
    </row>
    <row r="9414" spans="1:3" x14ac:dyDescent="0.25">
      <c r="A9414" s="1">
        <v>9412</v>
      </c>
      <c r="B9414" t="s">
        <v>9415</v>
      </c>
      <c r="C9414">
        <v>2</v>
      </c>
    </row>
    <row r="9415" spans="1:3" x14ac:dyDescent="0.25">
      <c r="A9415" s="1">
        <v>9413</v>
      </c>
      <c r="B9415" t="s">
        <v>9416</v>
      </c>
      <c r="C9415">
        <v>2</v>
      </c>
    </row>
    <row r="9416" spans="1:3" x14ac:dyDescent="0.25">
      <c r="A9416" s="1">
        <v>9414</v>
      </c>
      <c r="B9416" t="s">
        <v>9417</v>
      </c>
      <c r="C9416">
        <v>2</v>
      </c>
    </row>
    <row r="9417" spans="1:3" x14ac:dyDescent="0.25">
      <c r="A9417" s="1">
        <v>9415</v>
      </c>
      <c r="B9417" t="s">
        <v>9418</v>
      </c>
      <c r="C9417">
        <v>2</v>
      </c>
    </row>
    <row r="9418" spans="1:3" x14ac:dyDescent="0.25">
      <c r="A9418" s="1">
        <v>9416</v>
      </c>
      <c r="B9418" t="s">
        <v>9419</v>
      </c>
      <c r="C9418">
        <v>2</v>
      </c>
    </row>
    <row r="9419" spans="1:3" x14ac:dyDescent="0.25">
      <c r="A9419" s="1">
        <v>9417</v>
      </c>
      <c r="B9419" t="s">
        <v>9420</v>
      </c>
      <c r="C9419">
        <v>2</v>
      </c>
    </row>
    <row r="9420" spans="1:3" x14ac:dyDescent="0.25">
      <c r="A9420" s="1">
        <v>9418</v>
      </c>
      <c r="B9420" t="s">
        <v>9421</v>
      </c>
      <c r="C9420">
        <v>2</v>
      </c>
    </row>
    <row r="9421" spans="1:3" x14ac:dyDescent="0.25">
      <c r="A9421" s="1">
        <v>9419</v>
      </c>
      <c r="B9421" t="s">
        <v>9422</v>
      </c>
      <c r="C9421">
        <v>2</v>
      </c>
    </row>
    <row r="9422" spans="1:3" x14ac:dyDescent="0.25">
      <c r="A9422" s="1">
        <v>9420</v>
      </c>
      <c r="B9422" t="s">
        <v>9423</v>
      </c>
      <c r="C9422">
        <v>2</v>
      </c>
    </row>
    <row r="9423" spans="1:3" x14ac:dyDescent="0.25">
      <c r="A9423" s="1">
        <v>9421</v>
      </c>
      <c r="B9423" t="s">
        <v>9424</v>
      </c>
      <c r="C9423">
        <v>2</v>
      </c>
    </row>
    <row r="9424" spans="1:3" x14ac:dyDescent="0.25">
      <c r="A9424" s="1">
        <v>9422</v>
      </c>
      <c r="B9424" t="s">
        <v>9425</v>
      </c>
      <c r="C9424">
        <v>2</v>
      </c>
    </row>
    <row r="9425" spans="1:3" x14ac:dyDescent="0.25">
      <c r="A9425" s="1">
        <v>9423</v>
      </c>
      <c r="B9425" t="s">
        <v>9426</v>
      </c>
      <c r="C9425">
        <v>2</v>
      </c>
    </row>
    <row r="9426" spans="1:3" x14ac:dyDescent="0.25">
      <c r="A9426" s="1">
        <v>9424</v>
      </c>
      <c r="B9426" t="s">
        <v>9427</v>
      </c>
      <c r="C9426">
        <v>2</v>
      </c>
    </row>
    <row r="9427" spans="1:3" x14ac:dyDescent="0.25">
      <c r="A9427" s="1">
        <v>9425</v>
      </c>
      <c r="B9427" t="s">
        <v>9428</v>
      </c>
      <c r="C9427">
        <v>2</v>
      </c>
    </row>
    <row r="9428" spans="1:3" x14ac:dyDescent="0.25">
      <c r="A9428" s="1">
        <v>9426</v>
      </c>
      <c r="B9428" t="s">
        <v>9429</v>
      </c>
      <c r="C9428">
        <v>2</v>
      </c>
    </row>
    <row r="9429" spans="1:3" x14ac:dyDescent="0.25">
      <c r="A9429" s="1">
        <v>9427</v>
      </c>
      <c r="B9429" t="s">
        <v>9430</v>
      </c>
      <c r="C9429">
        <v>2</v>
      </c>
    </row>
    <row r="9430" spans="1:3" x14ac:dyDescent="0.25">
      <c r="A9430" s="1">
        <v>9428</v>
      </c>
      <c r="B9430" t="s">
        <v>9431</v>
      </c>
      <c r="C9430">
        <v>2</v>
      </c>
    </row>
    <row r="9431" spans="1:3" x14ac:dyDescent="0.25">
      <c r="A9431" s="1">
        <v>9429</v>
      </c>
      <c r="B9431" t="s">
        <v>9432</v>
      </c>
      <c r="C9431">
        <v>2</v>
      </c>
    </row>
    <row r="9432" spans="1:3" x14ac:dyDescent="0.25">
      <c r="A9432" s="1">
        <v>9430</v>
      </c>
      <c r="B9432" t="s">
        <v>9433</v>
      </c>
      <c r="C9432">
        <v>2</v>
      </c>
    </row>
    <row r="9433" spans="1:3" x14ac:dyDescent="0.25">
      <c r="A9433" s="1">
        <v>9431</v>
      </c>
      <c r="B9433" t="s">
        <v>9434</v>
      </c>
      <c r="C9433">
        <v>2</v>
      </c>
    </row>
    <row r="9434" spans="1:3" x14ac:dyDescent="0.25">
      <c r="A9434" s="1">
        <v>9432</v>
      </c>
      <c r="B9434" t="s">
        <v>9435</v>
      </c>
      <c r="C9434">
        <v>2</v>
      </c>
    </row>
    <row r="9435" spans="1:3" x14ac:dyDescent="0.25">
      <c r="A9435" s="1">
        <v>9433</v>
      </c>
      <c r="B9435" t="s">
        <v>9436</v>
      </c>
      <c r="C9435">
        <v>2</v>
      </c>
    </row>
    <row r="9436" spans="1:3" x14ac:dyDescent="0.25">
      <c r="A9436" s="1">
        <v>9434</v>
      </c>
      <c r="B9436" t="s">
        <v>9437</v>
      </c>
      <c r="C9436">
        <v>2</v>
      </c>
    </row>
    <row r="9437" spans="1:3" x14ac:dyDescent="0.25">
      <c r="A9437" s="1">
        <v>9435</v>
      </c>
      <c r="B9437" t="s">
        <v>9438</v>
      </c>
      <c r="C9437">
        <v>2</v>
      </c>
    </row>
    <row r="9438" spans="1:3" x14ac:dyDescent="0.25">
      <c r="A9438" s="1">
        <v>9436</v>
      </c>
      <c r="B9438" t="s">
        <v>9439</v>
      </c>
      <c r="C9438">
        <v>2</v>
      </c>
    </row>
    <row r="9439" spans="1:3" x14ac:dyDescent="0.25">
      <c r="A9439" s="1">
        <v>9437</v>
      </c>
      <c r="B9439" t="s">
        <v>9440</v>
      </c>
      <c r="C9439">
        <v>2</v>
      </c>
    </row>
    <row r="9440" spans="1:3" x14ac:dyDescent="0.25">
      <c r="A9440" s="1">
        <v>9438</v>
      </c>
      <c r="B9440" t="s">
        <v>9441</v>
      </c>
      <c r="C9440">
        <v>2</v>
      </c>
    </row>
    <row r="9441" spans="1:3" x14ac:dyDescent="0.25">
      <c r="A9441" s="1">
        <v>9439</v>
      </c>
      <c r="B9441" t="s">
        <v>9442</v>
      </c>
      <c r="C9441">
        <v>2</v>
      </c>
    </row>
    <row r="9442" spans="1:3" x14ac:dyDescent="0.25">
      <c r="A9442" s="1">
        <v>9440</v>
      </c>
      <c r="B9442" t="s">
        <v>9443</v>
      </c>
      <c r="C9442">
        <v>2</v>
      </c>
    </row>
    <row r="9443" spans="1:3" x14ac:dyDescent="0.25">
      <c r="A9443" s="1">
        <v>9441</v>
      </c>
      <c r="B9443" t="s">
        <v>9444</v>
      </c>
      <c r="C9443">
        <v>2</v>
      </c>
    </row>
    <row r="9444" spans="1:3" x14ac:dyDescent="0.25">
      <c r="A9444" s="1">
        <v>9442</v>
      </c>
      <c r="B9444" t="s">
        <v>9445</v>
      </c>
      <c r="C9444">
        <v>2</v>
      </c>
    </row>
    <row r="9445" spans="1:3" x14ac:dyDescent="0.25">
      <c r="A9445" s="1">
        <v>9443</v>
      </c>
      <c r="B9445" t="s">
        <v>9446</v>
      </c>
      <c r="C9445">
        <v>2</v>
      </c>
    </row>
    <row r="9446" spans="1:3" x14ac:dyDescent="0.25">
      <c r="A9446" s="1">
        <v>9444</v>
      </c>
      <c r="B9446" t="s">
        <v>9447</v>
      </c>
      <c r="C9446">
        <v>2</v>
      </c>
    </row>
    <row r="9447" spans="1:3" x14ac:dyDescent="0.25">
      <c r="A9447" s="1">
        <v>9445</v>
      </c>
      <c r="B9447" t="s">
        <v>9448</v>
      </c>
      <c r="C9447">
        <v>2</v>
      </c>
    </row>
    <row r="9448" spans="1:3" x14ac:dyDescent="0.25">
      <c r="A9448" s="1">
        <v>9446</v>
      </c>
      <c r="B9448" t="s">
        <v>9449</v>
      </c>
      <c r="C9448">
        <v>2</v>
      </c>
    </row>
    <row r="9449" spans="1:3" x14ac:dyDescent="0.25">
      <c r="A9449" s="1">
        <v>9447</v>
      </c>
      <c r="B9449" t="s">
        <v>9450</v>
      </c>
      <c r="C9449">
        <v>2</v>
      </c>
    </row>
    <row r="9450" spans="1:3" x14ac:dyDescent="0.25">
      <c r="A9450" s="1">
        <v>9448</v>
      </c>
      <c r="B9450" t="s">
        <v>9451</v>
      </c>
      <c r="C9450">
        <v>2</v>
      </c>
    </row>
    <row r="9451" spans="1:3" x14ac:dyDescent="0.25">
      <c r="A9451" s="1">
        <v>9449</v>
      </c>
      <c r="B9451" t="s">
        <v>9452</v>
      </c>
      <c r="C9451">
        <v>2</v>
      </c>
    </row>
    <row r="9452" spans="1:3" x14ac:dyDescent="0.25">
      <c r="A9452" s="1">
        <v>9450</v>
      </c>
      <c r="B9452" t="s">
        <v>9453</v>
      </c>
      <c r="C9452">
        <v>2</v>
      </c>
    </row>
    <row r="9453" spans="1:3" x14ac:dyDescent="0.25">
      <c r="A9453" s="1">
        <v>9451</v>
      </c>
      <c r="B9453" t="s">
        <v>9454</v>
      </c>
      <c r="C9453">
        <v>2</v>
      </c>
    </row>
    <row r="9454" spans="1:3" x14ac:dyDescent="0.25">
      <c r="A9454" s="1">
        <v>9452</v>
      </c>
      <c r="B9454" t="s">
        <v>9455</v>
      </c>
      <c r="C9454">
        <v>2</v>
      </c>
    </row>
    <row r="9455" spans="1:3" x14ac:dyDescent="0.25">
      <c r="A9455" s="1">
        <v>9453</v>
      </c>
      <c r="B9455" t="s">
        <v>9456</v>
      </c>
      <c r="C9455">
        <v>2</v>
      </c>
    </row>
    <row r="9456" spans="1:3" x14ac:dyDescent="0.25">
      <c r="A9456" s="1">
        <v>9454</v>
      </c>
      <c r="B9456" t="s">
        <v>9457</v>
      </c>
      <c r="C9456">
        <v>2</v>
      </c>
    </row>
    <row r="9457" spans="1:3" x14ac:dyDescent="0.25">
      <c r="A9457" s="1">
        <v>9455</v>
      </c>
      <c r="B9457" t="s">
        <v>9458</v>
      </c>
      <c r="C9457">
        <v>2</v>
      </c>
    </row>
    <row r="9458" spans="1:3" x14ac:dyDescent="0.25">
      <c r="A9458" s="1">
        <v>9456</v>
      </c>
      <c r="B9458" t="s">
        <v>9459</v>
      </c>
      <c r="C9458">
        <v>2</v>
      </c>
    </row>
    <row r="9459" spans="1:3" x14ac:dyDescent="0.25">
      <c r="A9459" s="1">
        <v>9457</v>
      </c>
      <c r="B9459" t="s">
        <v>9460</v>
      </c>
      <c r="C9459">
        <v>2</v>
      </c>
    </row>
    <row r="9460" spans="1:3" x14ac:dyDescent="0.25">
      <c r="A9460" s="1">
        <v>9458</v>
      </c>
      <c r="B9460" t="s">
        <v>9461</v>
      </c>
      <c r="C9460">
        <v>2</v>
      </c>
    </row>
    <row r="9461" spans="1:3" x14ac:dyDescent="0.25">
      <c r="A9461" s="1">
        <v>9459</v>
      </c>
      <c r="B9461" t="s">
        <v>9462</v>
      </c>
      <c r="C9461">
        <v>2</v>
      </c>
    </row>
    <row r="9462" spans="1:3" x14ac:dyDescent="0.25">
      <c r="A9462" s="1">
        <v>9460</v>
      </c>
      <c r="B9462" t="s">
        <v>9463</v>
      </c>
      <c r="C9462">
        <v>2</v>
      </c>
    </row>
    <row r="9463" spans="1:3" x14ac:dyDescent="0.25">
      <c r="A9463" s="1">
        <v>9461</v>
      </c>
      <c r="B9463" t="s">
        <v>9464</v>
      </c>
      <c r="C9463">
        <v>2</v>
      </c>
    </row>
    <row r="9464" spans="1:3" x14ac:dyDescent="0.25">
      <c r="A9464" s="1">
        <v>9462</v>
      </c>
      <c r="B9464" t="s">
        <v>9465</v>
      </c>
      <c r="C9464">
        <v>2</v>
      </c>
    </row>
    <row r="9465" spans="1:3" x14ac:dyDescent="0.25">
      <c r="A9465" s="1">
        <v>9463</v>
      </c>
      <c r="B9465" t="s">
        <v>9466</v>
      </c>
      <c r="C9465">
        <v>2</v>
      </c>
    </row>
    <row r="9466" spans="1:3" x14ac:dyDescent="0.25">
      <c r="A9466" s="1">
        <v>9464</v>
      </c>
      <c r="B9466" t="s">
        <v>9467</v>
      </c>
      <c r="C9466">
        <v>2</v>
      </c>
    </row>
    <row r="9467" spans="1:3" x14ac:dyDescent="0.25">
      <c r="A9467" s="1">
        <v>9465</v>
      </c>
      <c r="B9467" t="s">
        <v>9468</v>
      </c>
      <c r="C9467">
        <v>2</v>
      </c>
    </row>
    <row r="9468" spans="1:3" x14ac:dyDescent="0.25">
      <c r="A9468" s="1">
        <v>9466</v>
      </c>
      <c r="B9468" t="s">
        <v>9469</v>
      </c>
      <c r="C9468">
        <v>2</v>
      </c>
    </row>
    <row r="9469" spans="1:3" x14ac:dyDescent="0.25">
      <c r="A9469" s="1">
        <v>9467</v>
      </c>
      <c r="B9469" t="s">
        <v>9470</v>
      </c>
      <c r="C9469">
        <v>2</v>
      </c>
    </row>
    <row r="9470" spans="1:3" x14ac:dyDescent="0.25">
      <c r="A9470" s="1">
        <v>9468</v>
      </c>
      <c r="B9470" t="s">
        <v>9471</v>
      </c>
      <c r="C9470">
        <v>2</v>
      </c>
    </row>
    <row r="9471" spans="1:3" x14ac:dyDescent="0.25">
      <c r="A9471" s="1">
        <v>9469</v>
      </c>
      <c r="B9471" t="s">
        <v>9472</v>
      </c>
      <c r="C9471">
        <v>2</v>
      </c>
    </row>
    <row r="9472" spans="1:3" x14ac:dyDescent="0.25">
      <c r="A9472" s="1">
        <v>9470</v>
      </c>
      <c r="B9472" t="s">
        <v>9473</v>
      </c>
      <c r="C9472">
        <v>2</v>
      </c>
    </row>
    <row r="9473" spans="1:3" x14ac:dyDescent="0.25">
      <c r="A9473" s="1">
        <v>9471</v>
      </c>
      <c r="B9473" t="s">
        <v>9474</v>
      </c>
      <c r="C9473">
        <v>2</v>
      </c>
    </row>
    <row r="9474" spans="1:3" x14ac:dyDescent="0.25">
      <c r="A9474" s="1">
        <v>9472</v>
      </c>
      <c r="B9474" t="s">
        <v>9475</v>
      </c>
      <c r="C9474">
        <v>2</v>
      </c>
    </row>
    <row r="9475" spans="1:3" x14ac:dyDescent="0.25">
      <c r="A9475" s="1">
        <v>9473</v>
      </c>
      <c r="B9475" t="s">
        <v>9476</v>
      </c>
      <c r="C9475">
        <v>2</v>
      </c>
    </row>
    <row r="9476" spans="1:3" x14ac:dyDescent="0.25">
      <c r="A9476" s="1">
        <v>9474</v>
      </c>
      <c r="B9476" t="s">
        <v>9477</v>
      </c>
      <c r="C9476">
        <v>2</v>
      </c>
    </row>
    <row r="9477" spans="1:3" x14ac:dyDescent="0.25">
      <c r="A9477" s="1">
        <v>9475</v>
      </c>
      <c r="B9477" t="s">
        <v>9478</v>
      </c>
      <c r="C9477">
        <v>2</v>
      </c>
    </row>
    <row r="9478" spans="1:3" x14ac:dyDescent="0.25">
      <c r="A9478" s="1">
        <v>9476</v>
      </c>
      <c r="B9478" t="s">
        <v>9479</v>
      </c>
      <c r="C9478">
        <v>2</v>
      </c>
    </row>
    <row r="9479" spans="1:3" x14ac:dyDescent="0.25">
      <c r="A9479" s="1">
        <v>9477</v>
      </c>
      <c r="B9479" t="s">
        <v>9480</v>
      </c>
      <c r="C9479">
        <v>2</v>
      </c>
    </row>
    <row r="9480" spans="1:3" x14ac:dyDescent="0.25">
      <c r="A9480" s="1">
        <v>9478</v>
      </c>
      <c r="B9480" t="s">
        <v>9481</v>
      </c>
      <c r="C9480">
        <v>2</v>
      </c>
    </row>
    <row r="9481" spans="1:3" x14ac:dyDescent="0.25">
      <c r="A9481" s="1">
        <v>9479</v>
      </c>
      <c r="B9481" t="s">
        <v>9482</v>
      </c>
      <c r="C9481">
        <v>2</v>
      </c>
    </row>
    <row r="9482" spans="1:3" x14ac:dyDescent="0.25">
      <c r="A9482" s="1">
        <v>9480</v>
      </c>
      <c r="B9482" t="s">
        <v>9483</v>
      </c>
      <c r="C9482">
        <v>2</v>
      </c>
    </row>
    <row r="9483" spans="1:3" x14ac:dyDescent="0.25">
      <c r="A9483" s="1">
        <v>9481</v>
      </c>
      <c r="B9483" t="s">
        <v>9484</v>
      </c>
      <c r="C9483">
        <v>2</v>
      </c>
    </row>
    <row r="9484" spans="1:3" x14ac:dyDescent="0.25">
      <c r="A9484" s="1">
        <v>9482</v>
      </c>
      <c r="B9484" t="s">
        <v>9485</v>
      </c>
      <c r="C9484">
        <v>2</v>
      </c>
    </row>
    <row r="9485" spans="1:3" x14ac:dyDescent="0.25">
      <c r="A9485" s="1">
        <v>9483</v>
      </c>
      <c r="B9485" t="s">
        <v>9486</v>
      </c>
      <c r="C9485">
        <v>2</v>
      </c>
    </row>
    <row r="9486" spans="1:3" x14ac:dyDescent="0.25">
      <c r="A9486" s="1">
        <v>9484</v>
      </c>
      <c r="B9486" t="s">
        <v>9487</v>
      </c>
      <c r="C9486">
        <v>2</v>
      </c>
    </row>
    <row r="9487" spans="1:3" x14ac:dyDescent="0.25">
      <c r="A9487" s="1">
        <v>9485</v>
      </c>
      <c r="B9487" t="s">
        <v>9488</v>
      </c>
      <c r="C9487">
        <v>2</v>
      </c>
    </row>
    <row r="9488" spans="1:3" x14ac:dyDescent="0.25">
      <c r="A9488" s="1">
        <v>9486</v>
      </c>
      <c r="B9488" t="s">
        <v>9489</v>
      </c>
      <c r="C9488">
        <v>2</v>
      </c>
    </row>
    <row r="9489" spans="1:3" x14ac:dyDescent="0.25">
      <c r="A9489" s="1">
        <v>9487</v>
      </c>
      <c r="B9489" t="s">
        <v>9490</v>
      </c>
      <c r="C9489">
        <v>2</v>
      </c>
    </row>
    <row r="9490" spans="1:3" x14ac:dyDescent="0.25">
      <c r="A9490" s="1">
        <v>9488</v>
      </c>
      <c r="B9490" t="s">
        <v>9491</v>
      </c>
      <c r="C9490">
        <v>2</v>
      </c>
    </row>
    <row r="9491" spans="1:3" x14ac:dyDescent="0.25">
      <c r="A9491" s="1">
        <v>9489</v>
      </c>
      <c r="B9491" t="s">
        <v>9492</v>
      </c>
      <c r="C9491">
        <v>2</v>
      </c>
    </row>
    <row r="9492" spans="1:3" x14ac:dyDescent="0.25">
      <c r="A9492" s="1">
        <v>9490</v>
      </c>
      <c r="B9492" t="s">
        <v>9493</v>
      </c>
      <c r="C9492">
        <v>2</v>
      </c>
    </row>
    <row r="9493" spans="1:3" x14ac:dyDescent="0.25">
      <c r="A9493" s="1">
        <v>9491</v>
      </c>
      <c r="B9493" t="s">
        <v>9494</v>
      </c>
      <c r="C9493">
        <v>2</v>
      </c>
    </row>
    <row r="9494" spans="1:3" x14ac:dyDescent="0.25">
      <c r="A9494" s="1">
        <v>9492</v>
      </c>
      <c r="B9494" t="s">
        <v>9495</v>
      </c>
      <c r="C9494">
        <v>2</v>
      </c>
    </row>
    <row r="9495" spans="1:3" x14ac:dyDescent="0.25">
      <c r="A9495" s="1">
        <v>9493</v>
      </c>
      <c r="B9495" t="s">
        <v>9496</v>
      </c>
      <c r="C9495">
        <v>2</v>
      </c>
    </row>
    <row r="9496" spans="1:3" x14ac:dyDescent="0.25">
      <c r="A9496" s="1">
        <v>9494</v>
      </c>
      <c r="B9496" t="s">
        <v>9497</v>
      </c>
      <c r="C9496">
        <v>2</v>
      </c>
    </row>
    <row r="9497" spans="1:3" x14ac:dyDescent="0.25">
      <c r="A9497" s="1">
        <v>9495</v>
      </c>
      <c r="B9497" t="s">
        <v>9498</v>
      </c>
      <c r="C9497">
        <v>2</v>
      </c>
    </row>
    <row r="9498" spans="1:3" x14ac:dyDescent="0.25">
      <c r="A9498" s="1">
        <v>9496</v>
      </c>
      <c r="B9498" t="s">
        <v>9499</v>
      </c>
      <c r="C9498">
        <v>2</v>
      </c>
    </row>
    <row r="9499" spans="1:3" x14ac:dyDescent="0.25">
      <c r="A9499" s="1">
        <v>9497</v>
      </c>
      <c r="B9499" t="s">
        <v>9500</v>
      </c>
      <c r="C9499">
        <v>2</v>
      </c>
    </row>
    <row r="9500" spans="1:3" x14ac:dyDescent="0.25">
      <c r="A9500" s="1">
        <v>9498</v>
      </c>
      <c r="B9500" t="s">
        <v>9501</v>
      </c>
      <c r="C9500">
        <v>2</v>
      </c>
    </row>
    <row r="9501" spans="1:3" x14ac:dyDescent="0.25">
      <c r="A9501" s="1">
        <v>9499</v>
      </c>
      <c r="B9501" t="s">
        <v>9502</v>
      </c>
      <c r="C9501">
        <v>2</v>
      </c>
    </row>
    <row r="9502" spans="1:3" x14ac:dyDescent="0.25">
      <c r="A9502" s="1">
        <v>9500</v>
      </c>
      <c r="B9502" t="s">
        <v>9503</v>
      </c>
      <c r="C9502">
        <v>2</v>
      </c>
    </row>
    <row r="9503" spans="1:3" x14ac:dyDescent="0.25">
      <c r="A9503" s="1">
        <v>9501</v>
      </c>
      <c r="B9503" t="s">
        <v>9504</v>
      </c>
      <c r="C9503">
        <v>2</v>
      </c>
    </row>
    <row r="9504" spans="1:3" x14ac:dyDescent="0.25">
      <c r="A9504" s="1">
        <v>9502</v>
      </c>
      <c r="B9504" t="s">
        <v>9505</v>
      </c>
      <c r="C9504">
        <v>2</v>
      </c>
    </row>
    <row r="9505" spans="1:3" x14ac:dyDescent="0.25">
      <c r="A9505" s="1">
        <v>9503</v>
      </c>
      <c r="B9505" t="s">
        <v>9506</v>
      </c>
      <c r="C9505">
        <v>2</v>
      </c>
    </row>
    <row r="9506" spans="1:3" x14ac:dyDescent="0.25">
      <c r="A9506" s="1">
        <v>9504</v>
      </c>
      <c r="B9506" t="s">
        <v>9507</v>
      </c>
      <c r="C9506">
        <v>2</v>
      </c>
    </row>
    <row r="9507" spans="1:3" x14ac:dyDescent="0.25">
      <c r="A9507" s="1">
        <v>9505</v>
      </c>
      <c r="B9507" t="s">
        <v>9508</v>
      </c>
      <c r="C9507">
        <v>2</v>
      </c>
    </row>
    <row r="9508" spans="1:3" x14ac:dyDescent="0.25">
      <c r="A9508" s="1">
        <v>9506</v>
      </c>
      <c r="B9508" t="s">
        <v>9509</v>
      </c>
      <c r="C9508">
        <v>2</v>
      </c>
    </row>
    <row r="9509" spans="1:3" x14ac:dyDescent="0.25">
      <c r="A9509" s="1">
        <v>9507</v>
      </c>
      <c r="B9509" t="s">
        <v>9510</v>
      </c>
      <c r="C9509">
        <v>2</v>
      </c>
    </row>
    <row r="9510" spans="1:3" x14ac:dyDescent="0.25">
      <c r="A9510" s="1">
        <v>9508</v>
      </c>
      <c r="B9510" t="s">
        <v>9511</v>
      </c>
      <c r="C9510">
        <v>2</v>
      </c>
    </row>
    <row r="9511" spans="1:3" x14ac:dyDescent="0.25">
      <c r="A9511" s="1">
        <v>9509</v>
      </c>
      <c r="B9511" t="s">
        <v>9512</v>
      </c>
      <c r="C9511">
        <v>2</v>
      </c>
    </row>
    <row r="9512" spans="1:3" x14ac:dyDescent="0.25">
      <c r="A9512" s="1">
        <v>9510</v>
      </c>
      <c r="B9512" t="s">
        <v>9513</v>
      </c>
      <c r="C9512">
        <v>2</v>
      </c>
    </row>
    <row r="9513" spans="1:3" x14ac:dyDescent="0.25">
      <c r="A9513" s="1">
        <v>9511</v>
      </c>
      <c r="B9513" t="s">
        <v>9514</v>
      </c>
      <c r="C9513">
        <v>2</v>
      </c>
    </row>
    <row r="9514" spans="1:3" x14ac:dyDescent="0.25">
      <c r="A9514" s="1">
        <v>9512</v>
      </c>
      <c r="B9514" t="s">
        <v>9515</v>
      </c>
      <c r="C9514">
        <v>2</v>
      </c>
    </row>
    <row r="9515" spans="1:3" x14ac:dyDescent="0.25">
      <c r="A9515" s="1">
        <v>9513</v>
      </c>
      <c r="B9515" t="s">
        <v>9516</v>
      </c>
      <c r="C9515">
        <v>2</v>
      </c>
    </row>
    <row r="9516" spans="1:3" x14ac:dyDescent="0.25">
      <c r="A9516" s="1">
        <v>9514</v>
      </c>
      <c r="B9516" t="s">
        <v>9517</v>
      </c>
      <c r="C9516">
        <v>2</v>
      </c>
    </row>
    <row r="9517" spans="1:3" x14ac:dyDescent="0.25">
      <c r="A9517" s="1">
        <v>9515</v>
      </c>
      <c r="B9517" t="s">
        <v>9518</v>
      </c>
      <c r="C9517">
        <v>2</v>
      </c>
    </row>
    <row r="9518" spans="1:3" x14ac:dyDescent="0.25">
      <c r="A9518" s="1">
        <v>9516</v>
      </c>
      <c r="B9518" t="s">
        <v>9519</v>
      </c>
      <c r="C9518">
        <v>2</v>
      </c>
    </row>
    <row r="9519" spans="1:3" x14ac:dyDescent="0.25">
      <c r="A9519" s="1">
        <v>9517</v>
      </c>
      <c r="B9519" t="s">
        <v>9520</v>
      </c>
      <c r="C9519">
        <v>2</v>
      </c>
    </row>
    <row r="9520" spans="1:3" x14ac:dyDescent="0.25">
      <c r="A9520" s="1">
        <v>9518</v>
      </c>
      <c r="B9520" t="s">
        <v>9521</v>
      </c>
      <c r="C9520">
        <v>2</v>
      </c>
    </row>
    <row r="9521" spans="1:3" x14ac:dyDescent="0.25">
      <c r="A9521" s="1">
        <v>9519</v>
      </c>
      <c r="B9521" t="s">
        <v>9522</v>
      </c>
      <c r="C9521">
        <v>2</v>
      </c>
    </row>
    <row r="9522" spans="1:3" x14ac:dyDescent="0.25">
      <c r="A9522" s="1">
        <v>9520</v>
      </c>
      <c r="B9522" t="s">
        <v>9523</v>
      </c>
      <c r="C9522">
        <v>2</v>
      </c>
    </row>
    <row r="9523" spans="1:3" x14ac:dyDescent="0.25">
      <c r="A9523" s="1">
        <v>9521</v>
      </c>
      <c r="B9523" t="s">
        <v>9524</v>
      </c>
      <c r="C9523">
        <v>2</v>
      </c>
    </row>
    <row r="9524" spans="1:3" x14ac:dyDescent="0.25">
      <c r="A9524" s="1">
        <v>9522</v>
      </c>
      <c r="B9524" t="s">
        <v>9525</v>
      </c>
      <c r="C9524">
        <v>2</v>
      </c>
    </row>
    <row r="9525" spans="1:3" x14ac:dyDescent="0.25">
      <c r="A9525" s="1">
        <v>9523</v>
      </c>
      <c r="B9525" t="s">
        <v>9526</v>
      </c>
      <c r="C9525">
        <v>2</v>
      </c>
    </row>
    <row r="9526" spans="1:3" x14ac:dyDescent="0.25">
      <c r="A9526" s="1">
        <v>9524</v>
      </c>
      <c r="B9526" t="s">
        <v>9527</v>
      </c>
      <c r="C9526">
        <v>2</v>
      </c>
    </row>
    <row r="9527" spans="1:3" x14ac:dyDescent="0.25">
      <c r="A9527" s="1">
        <v>9525</v>
      </c>
      <c r="B9527" t="s">
        <v>9528</v>
      </c>
      <c r="C9527">
        <v>2</v>
      </c>
    </row>
    <row r="9528" spans="1:3" x14ac:dyDescent="0.25">
      <c r="A9528" s="1">
        <v>9526</v>
      </c>
      <c r="B9528" t="s">
        <v>9529</v>
      </c>
      <c r="C9528">
        <v>2</v>
      </c>
    </row>
    <row r="9529" spans="1:3" x14ac:dyDescent="0.25">
      <c r="A9529" s="1">
        <v>9527</v>
      </c>
      <c r="B9529" t="s">
        <v>9530</v>
      </c>
      <c r="C9529">
        <v>2</v>
      </c>
    </row>
    <row r="9530" spans="1:3" x14ac:dyDescent="0.25">
      <c r="A9530" s="1">
        <v>9528</v>
      </c>
      <c r="B9530" t="s">
        <v>9531</v>
      </c>
      <c r="C9530">
        <v>2</v>
      </c>
    </row>
    <row r="9531" spans="1:3" x14ac:dyDescent="0.25">
      <c r="A9531" s="1">
        <v>9529</v>
      </c>
      <c r="B9531" t="s">
        <v>9532</v>
      </c>
      <c r="C9531">
        <v>2</v>
      </c>
    </row>
    <row r="9532" spans="1:3" x14ac:dyDescent="0.25">
      <c r="A9532" s="1">
        <v>9530</v>
      </c>
      <c r="B9532" t="s">
        <v>9533</v>
      </c>
      <c r="C9532">
        <v>2</v>
      </c>
    </row>
    <row r="9533" spans="1:3" x14ac:dyDescent="0.25">
      <c r="A9533" s="1">
        <v>9531</v>
      </c>
      <c r="B9533" t="s">
        <v>9534</v>
      </c>
      <c r="C9533">
        <v>2</v>
      </c>
    </row>
    <row r="9534" spans="1:3" x14ac:dyDescent="0.25">
      <c r="A9534" s="1">
        <v>9532</v>
      </c>
      <c r="B9534" t="s">
        <v>9535</v>
      </c>
      <c r="C9534">
        <v>2</v>
      </c>
    </row>
    <row r="9535" spans="1:3" x14ac:dyDescent="0.25">
      <c r="A9535" s="1">
        <v>9533</v>
      </c>
      <c r="B9535" t="s">
        <v>9536</v>
      </c>
      <c r="C9535">
        <v>2</v>
      </c>
    </row>
    <row r="9536" spans="1:3" x14ac:dyDescent="0.25">
      <c r="A9536" s="1">
        <v>9534</v>
      </c>
      <c r="B9536" t="s">
        <v>9537</v>
      </c>
      <c r="C9536">
        <v>2</v>
      </c>
    </row>
    <row r="9537" spans="1:3" x14ac:dyDescent="0.25">
      <c r="A9537" s="1">
        <v>9535</v>
      </c>
      <c r="B9537" t="s">
        <v>9538</v>
      </c>
      <c r="C9537">
        <v>2</v>
      </c>
    </row>
    <row r="9538" spans="1:3" x14ac:dyDescent="0.25">
      <c r="A9538" s="1">
        <v>9536</v>
      </c>
      <c r="B9538" t="s">
        <v>9539</v>
      </c>
      <c r="C9538">
        <v>2</v>
      </c>
    </row>
    <row r="9539" spans="1:3" x14ac:dyDescent="0.25">
      <c r="A9539" s="1">
        <v>9537</v>
      </c>
      <c r="B9539" t="s">
        <v>9540</v>
      </c>
      <c r="C9539">
        <v>2</v>
      </c>
    </row>
    <row r="9540" spans="1:3" x14ac:dyDescent="0.25">
      <c r="A9540" s="1">
        <v>9538</v>
      </c>
      <c r="B9540" t="s">
        <v>9541</v>
      </c>
      <c r="C9540">
        <v>2</v>
      </c>
    </row>
    <row r="9541" spans="1:3" x14ac:dyDescent="0.25">
      <c r="A9541" s="1">
        <v>9539</v>
      </c>
      <c r="B9541" t="s">
        <v>9542</v>
      </c>
      <c r="C9541">
        <v>2</v>
      </c>
    </row>
    <row r="9542" spans="1:3" x14ac:dyDescent="0.25">
      <c r="A9542" s="1">
        <v>9540</v>
      </c>
      <c r="B9542" t="s">
        <v>9543</v>
      </c>
      <c r="C9542">
        <v>2</v>
      </c>
    </row>
    <row r="9543" spans="1:3" x14ac:dyDescent="0.25">
      <c r="A9543" s="1">
        <v>9541</v>
      </c>
      <c r="B9543" t="s">
        <v>9544</v>
      </c>
      <c r="C9543">
        <v>2</v>
      </c>
    </row>
    <row r="9544" spans="1:3" x14ac:dyDescent="0.25">
      <c r="A9544" s="1">
        <v>9542</v>
      </c>
      <c r="B9544" t="s">
        <v>9545</v>
      </c>
      <c r="C9544">
        <v>2</v>
      </c>
    </row>
    <row r="9545" spans="1:3" x14ac:dyDescent="0.25">
      <c r="A9545" s="1">
        <v>9543</v>
      </c>
      <c r="B9545" t="s">
        <v>9546</v>
      </c>
      <c r="C9545">
        <v>2</v>
      </c>
    </row>
    <row r="9546" spans="1:3" x14ac:dyDescent="0.25">
      <c r="A9546" s="1">
        <v>9544</v>
      </c>
      <c r="B9546" t="s">
        <v>9547</v>
      </c>
      <c r="C9546">
        <v>2</v>
      </c>
    </row>
    <row r="9547" spans="1:3" x14ac:dyDescent="0.25">
      <c r="A9547" s="1">
        <v>9545</v>
      </c>
      <c r="B9547" t="s">
        <v>9548</v>
      </c>
      <c r="C9547">
        <v>2</v>
      </c>
    </row>
    <row r="9548" spans="1:3" x14ac:dyDescent="0.25">
      <c r="A9548" s="1">
        <v>9546</v>
      </c>
      <c r="B9548" t="s">
        <v>9549</v>
      </c>
      <c r="C9548">
        <v>2</v>
      </c>
    </row>
    <row r="9549" spans="1:3" x14ac:dyDescent="0.25">
      <c r="A9549" s="1">
        <v>9547</v>
      </c>
      <c r="B9549" t="s">
        <v>9550</v>
      </c>
      <c r="C9549">
        <v>2</v>
      </c>
    </row>
    <row r="9550" spans="1:3" x14ac:dyDescent="0.25">
      <c r="A9550" s="1">
        <v>9548</v>
      </c>
      <c r="B9550" t="s">
        <v>9551</v>
      </c>
      <c r="C9550">
        <v>2</v>
      </c>
    </row>
    <row r="9551" spans="1:3" x14ac:dyDescent="0.25">
      <c r="A9551" s="1">
        <v>9549</v>
      </c>
      <c r="B9551" t="s">
        <v>9552</v>
      </c>
      <c r="C9551">
        <v>2</v>
      </c>
    </row>
    <row r="9552" spans="1:3" x14ac:dyDescent="0.25">
      <c r="A9552" s="1">
        <v>9550</v>
      </c>
      <c r="B9552" t="s">
        <v>9553</v>
      </c>
      <c r="C9552">
        <v>2</v>
      </c>
    </row>
    <row r="9553" spans="1:3" x14ac:dyDescent="0.25">
      <c r="A9553" s="1">
        <v>9551</v>
      </c>
      <c r="B9553" t="s">
        <v>9554</v>
      </c>
      <c r="C9553">
        <v>2</v>
      </c>
    </row>
    <row r="9554" spans="1:3" x14ac:dyDescent="0.25">
      <c r="A9554" s="1">
        <v>9552</v>
      </c>
      <c r="B9554" t="s">
        <v>9555</v>
      </c>
      <c r="C9554">
        <v>2</v>
      </c>
    </row>
    <row r="9555" spans="1:3" x14ac:dyDescent="0.25">
      <c r="A9555" s="1">
        <v>9553</v>
      </c>
      <c r="B9555" t="s">
        <v>9556</v>
      </c>
      <c r="C9555">
        <v>2</v>
      </c>
    </row>
    <row r="9556" spans="1:3" x14ac:dyDescent="0.25">
      <c r="A9556" s="1">
        <v>9554</v>
      </c>
      <c r="B9556" t="s">
        <v>9557</v>
      </c>
      <c r="C9556">
        <v>2</v>
      </c>
    </row>
    <row r="9557" spans="1:3" x14ac:dyDescent="0.25">
      <c r="A9557" s="1">
        <v>9555</v>
      </c>
      <c r="B9557" t="s">
        <v>9558</v>
      </c>
      <c r="C9557">
        <v>2</v>
      </c>
    </row>
    <row r="9558" spans="1:3" x14ac:dyDescent="0.25">
      <c r="A9558" s="1">
        <v>9556</v>
      </c>
      <c r="B9558" t="s">
        <v>9559</v>
      </c>
      <c r="C9558">
        <v>2</v>
      </c>
    </row>
    <row r="9559" spans="1:3" x14ac:dyDescent="0.25">
      <c r="A9559" s="1">
        <v>9557</v>
      </c>
      <c r="B9559" t="s">
        <v>9560</v>
      </c>
      <c r="C9559">
        <v>2</v>
      </c>
    </row>
    <row r="9560" spans="1:3" x14ac:dyDescent="0.25">
      <c r="A9560" s="1">
        <v>9558</v>
      </c>
      <c r="B9560" t="s">
        <v>9561</v>
      </c>
      <c r="C9560">
        <v>2</v>
      </c>
    </row>
    <row r="9561" spans="1:3" x14ac:dyDescent="0.25">
      <c r="A9561" s="1">
        <v>9559</v>
      </c>
      <c r="B9561" t="s">
        <v>9562</v>
      </c>
      <c r="C9561">
        <v>2</v>
      </c>
    </row>
    <row r="9562" spans="1:3" x14ac:dyDescent="0.25">
      <c r="A9562" s="1">
        <v>9560</v>
      </c>
      <c r="B9562" t="s">
        <v>9563</v>
      </c>
      <c r="C9562">
        <v>2</v>
      </c>
    </row>
    <row r="9563" spans="1:3" x14ac:dyDescent="0.25">
      <c r="A9563" s="1">
        <v>9561</v>
      </c>
      <c r="B9563" t="s">
        <v>9564</v>
      </c>
      <c r="C9563">
        <v>2</v>
      </c>
    </row>
    <row r="9564" spans="1:3" x14ac:dyDescent="0.25">
      <c r="A9564" s="1">
        <v>9562</v>
      </c>
      <c r="B9564" t="s">
        <v>9565</v>
      </c>
      <c r="C9564">
        <v>2</v>
      </c>
    </row>
    <row r="9565" spans="1:3" x14ac:dyDescent="0.25">
      <c r="A9565" s="1">
        <v>9563</v>
      </c>
      <c r="B9565" t="s">
        <v>9566</v>
      </c>
      <c r="C9565">
        <v>2</v>
      </c>
    </row>
    <row r="9566" spans="1:3" x14ac:dyDescent="0.25">
      <c r="A9566" s="1">
        <v>9564</v>
      </c>
      <c r="B9566" t="s">
        <v>9567</v>
      </c>
      <c r="C9566">
        <v>2</v>
      </c>
    </row>
    <row r="9567" spans="1:3" x14ac:dyDescent="0.25">
      <c r="A9567" s="1">
        <v>9565</v>
      </c>
      <c r="B9567" t="s">
        <v>9568</v>
      </c>
      <c r="C9567">
        <v>2</v>
      </c>
    </row>
    <row r="9568" spans="1:3" x14ac:dyDescent="0.25">
      <c r="A9568" s="1">
        <v>9566</v>
      </c>
      <c r="B9568" t="s">
        <v>9569</v>
      </c>
      <c r="C9568">
        <v>2</v>
      </c>
    </row>
    <row r="9569" spans="1:3" x14ac:dyDescent="0.25">
      <c r="A9569" s="1">
        <v>9567</v>
      </c>
      <c r="B9569" t="s">
        <v>9570</v>
      </c>
      <c r="C9569">
        <v>2</v>
      </c>
    </row>
    <row r="9570" spans="1:3" x14ac:dyDescent="0.25">
      <c r="A9570" s="1">
        <v>9568</v>
      </c>
      <c r="B9570" t="s">
        <v>9571</v>
      </c>
      <c r="C9570">
        <v>2</v>
      </c>
    </row>
    <row r="9571" spans="1:3" x14ac:dyDescent="0.25">
      <c r="A9571" s="1">
        <v>9569</v>
      </c>
      <c r="B9571" t="s">
        <v>9572</v>
      </c>
      <c r="C9571">
        <v>2</v>
      </c>
    </row>
    <row r="9572" spans="1:3" x14ac:dyDescent="0.25">
      <c r="A9572" s="1">
        <v>9570</v>
      </c>
      <c r="B9572" t="s">
        <v>9573</v>
      </c>
      <c r="C9572">
        <v>2</v>
      </c>
    </row>
    <row r="9573" spans="1:3" x14ac:dyDescent="0.25">
      <c r="A9573" s="1">
        <v>9571</v>
      </c>
      <c r="B9573" t="s">
        <v>9574</v>
      </c>
      <c r="C9573">
        <v>2</v>
      </c>
    </row>
    <row r="9574" spans="1:3" x14ac:dyDescent="0.25">
      <c r="A9574" s="1">
        <v>9572</v>
      </c>
      <c r="B9574" t="s">
        <v>9575</v>
      </c>
      <c r="C9574">
        <v>2</v>
      </c>
    </row>
    <row r="9575" spans="1:3" x14ac:dyDescent="0.25">
      <c r="A9575" s="1">
        <v>9573</v>
      </c>
      <c r="B9575" t="s">
        <v>9576</v>
      </c>
      <c r="C9575">
        <v>2</v>
      </c>
    </row>
    <row r="9576" spans="1:3" x14ac:dyDescent="0.25">
      <c r="A9576" s="1">
        <v>9574</v>
      </c>
      <c r="B9576" t="s">
        <v>9577</v>
      </c>
      <c r="C9576">
        <v>2</v>
      </c>
    </row>
    <row r="9577" spans="1:3" x14ac:dyDescent="0.25">
      <c r="A9577" s="1">
        <v>9575</v>
      </c>
      <c r="B9577" t="s">
        <v>9578</v>
      </c>
      <c r="C9577">
        <v>2</v>
      </c>
    </row>
    <row r="9578" spans="1:3" x14ac:dyDescent="0.25">
      <c r="A9578" s="1">
        <v>9576</v>
      </c>
      <c r="B9578" t="s">
        <v>9579</v>
      </c>
      <c r="C9578">
        <v>2</v>
      </c>
    </row>
    <row r="9579" spans="1:3" x14ac:dyDescent="0.25">
      <c r="A9579" s="1">
        <v>9577</v>
      </c>
      <c r="B9579" t="s">
        <v>9580</v>
      </c>
      <c r="C9579">
        <v>2</v>
      </c>
    </row>
    <row r="9580" spans="1:3" x14ac:dyDescent="0.25">
      <c r="A9580" s="1">
        <v>9578</v>
      </c>
      <c r="B9580" t="s">
        <v>9581</v>
      </c>
      <c r="C9580">
        <v>2</v>
      </c>
    </row>
    <row r="9581" spans="1:3" x14ac:dyDescent="0.25">
      <c r="A9581" s="1">
        <v>9579</v>
      </c>
      <c r="B9581" t="s">
        <v>9582</v>
      </c>
      <c r="C9581">
        <v>2</v>
      </c>
    </row>
    <row r="9582" spans="1:3" x14ac:dyDescent="0.25">
      <c r="A9582" s="1">
        <v>9580</v>
      </c>
      <c r="B9582" t="s">
        <v>9583</v>
      </c>
      <c r="C9582">
        <v>2</v>
      </c>
    </row>
    <row r="9583" spans="1:3" x14ac:dyDescent="0.25">
      <c r="A9583" s="1">
        <v>9581</v>
      </c>
      <c r="B9583" t="s">
        <v>9584</v>
      </c>
      <c r="C9583">
        <v>2</v>
      </c>
    </row>
    <row r="9584" spans="1:3" x14ac:dyDescent="0.25">
      <c r="A9584" s="1">
        <v>9582</v>
      </c>
      <c r="B9584" t="s">
        <v>9585</v>
      </c>
      <c r="C9584">
        <v>2</v>
      </c>
    </row>
    <row r="9585" spans="1:3" x14ac:dyDescent="0.25">
      <c r="A9585" s="1">
        <v>9583</v>
      </c>
      <c r="B9585" t="s">
        <v>9586</v>
      </c>
      <c r="C9585">
        <v>2</v>
      </c>
    </row>
    <row r="9586" spans="1:3" x14ac:dyDescent="0.25">
      <c r="A9586" s="1">
        <v>9584</v>
      </c>
      <c r="B9586" t="s">
        <v>9587</v>
      </c>
      <c r="C9586">
        <v>2</v>
      </c>
    </row>
    <row r="9587" spans="1:3" x14ac:dyDescent="0.25">
      <c r="A9587" s="1">
        <v>9585</v>
      </c>
      <c r="B9587" t="s">
        <v>9588</v>
      </c>
      <c r="C9587">
        <v>2</v>
      </c>
    </row>
    <row r="9588" spans="1:3" x14ac:dyDescent="0.25">
      <c r="A9588" s="1">
        <v>9586</v>
      </c>
      <c r="B9588" t="s">
        <v>9589</v>
      </c>
      <c r="C9588">
        <v>2</v>
      </c>
    </row>
    <row r="9589" spans="1:3" x14ac:dyDescent="0.25">
      <c r="A9589" s="1">
        <v>9587</v>
      </c>
      <c r="B9589" t="s">
        <v>9590</v>
      </c>
      <c r="C9589">
        <v>2</v>
      </c>
    </row>
    <row r="9590" spans="1:3" x14ac:dyDescent="0.25">
      <c r="A9590" s="1">
        <v>9588</v>
      </c>
      <c r="B9590" t="s">
        <v>9591</v>
      </c>
      <c r="C9590">
        <v>2</v>
      </c>
    </row>
    <row r="9591" spans="1:3" x14ac:dyDescent="0.25">
      <c r="A9591" s="1">
        <v>9589</v>
      </c>
      <c r="B9591" t="s">
        <v>9592</v>
      </c>
      <c r="C9591">
        <v>2</v>
      </c>
    </row>
    <row r="9592" spans="1:3" x14ac:dyDescent="0.25">
      <c r="A9592" s="1">
        <v>9590</v>
      </c>
      <c r="B9592" t="s">
        <v>9593</v>
      </c>
      <c r="C9592">
        <v>2</v>
      </c>
    </row>
    <row r="9593" spans="1:3" x14ac:dyDescent="0.25">
      <c r="A9593" s="1">
        <v>9591</v>
      </c>
      <c r="B9593" t="s">
        <v>9594</v>
      </c>
      <c r="C9593">
        <v>2</v>
      </c>
    </row>
    <row r="9594" spans="1:3" x14ac:dyDescent="0.25">
      <c r="A9594" s="1">
        <v>9592</v>
      </c>
      <c r="B9594" t="s">
        <v>9595</v>
      </c>
      <c r="C9594">
        <v>2</v>
      </c>
    </row>
    <row r="9595" spans="1:3" x14ac:dyDescent="0.25">
      <c r="A9595" s="1">
        <v>9593</v>
      </c>
      <c r="B9595" t="s">
        <v>9596</v>
      </c>
      <c r="C9595">
        <v>2</v>
      </c>
    </row>
    <row r="9596" spans="1:3" x14ac:dyDescent="0.25">
      <c r="A9596" s="1">
        <v>9594</v>
      </c>
      <c r="B9596" t="s">
        <v>9597</v>
      </c>
      <c r="C9596">
        <v>2</v>
      </c>
    </row>
    <row r="9597" spans="1:3" x14ac:dyDescent="0.25">
      <c r="A9597" s="1">
        <v>9595</v>
      </c>
      <c r="B9597" t="s">
        <v>9598</v>
      </c>
      <c r="C9597">
        <v>2</v>
      </c>
    </row>
    <row r="9598" spans="1:3" x14ac:dyDescent="0.25">
      <c r="A9598" s="1">
        <v>9596</v>
      </c>
      <c r="B9598" t="s">
        <v>9599</v>
      </c>
      <c r="C9598">
        <v>2</v>
      </c>
    </row>
    <row r="9599" spans="1:3" x14ac:dyDescent="0.25">
      <c r="A9599" s="1">
        <v>9597</v>
      </c>
      <c r="B9599" t="s">
        <v>9600</v>
      </c>
      <c r="C9599">
        <v>2</v>
      </c>
    </row>
    <row r="9600" spans="1:3" x14ac:dyDescent="0.25">
      <c r="A9600" s="1">
        <v>9598</v>
      </c>
      <c r="B9600" t="s">
        <v>9601</v>
      </c>
      <c r="C9600">
        <v>2</v>
      </c>
    </row>
    <row r="9601" spans="1:3" x14ac:dyDescent="0.25">
      <c r="A9601" s="1">
        <v>9599</v>
      </c>
      <c r="B9601" t="s">
        <v>9602</v>
      </c>
      <c r="C9601">
        <v>2</v>
      </c>
    </row>
    <row r="9602" spans="1:3" x14ac:dyDescent="0.25">
      <c r="A9602" s="1">
        <v>9600</v>
      </c>
      <c r="B9602" t="s">
        <v>9603</v>
      </c>
      <c r="C9602">
        <v>2</v>
      </c>
    </row>
    <row r="9603" spans="1:3" x14ac:dyDescent="0.25">
      <c r="A9603" s="1">
        <v>9601</v>
      </c>
      <c r="B9603" t="s">
        <v>9604</v>
      </c>
      <c r="C9603">
        <v>2</v>
      </c>
    </row>
    <row r="9604" spans="1:3" x14ac:dyDescent="0.25">
      <c r="A9604" s="1">
        <v>9602</v>
      </c>
      <c r="B9604" t="s">
        <v>9605</v>
      </c>
      <c r="C9604">
        <v>2</v>
      </c>
    </row>
    <row r="9605" spans="1:3" x14ac:dyDescent="0.25">
      <c r="A9605" s="1">
        <v>9603</v>
      </c>
      <c r="B9605" t="s">
        <v>9606</v>
      </c>
      <c r="C9605">
        <v>2</v>
      </c>
    </row>
    <row r="9606" spans="1:3" x14ac:dyDescent="0.25">
      <c r="A9606" s="1">
        <v>9604</v>
      </c>
      <c r="B9606" t="s">
        <v>9607</v>
      </c>
      <c r="C9606">
        <v>2</v>
      </c>
    </row>
    <row r="9607" spans="1:3" x14ac:dyDescent="0.25">
      <c r="A9607" s="1">
        <v>9605</v>
      </c>
      <c r="B9607" t="s">
        <v>9608</v>
      </c>
      <c r="C9607">
        <v>2</v>
      </c>
    </row>
    <row r="9608" spans="1:3" x14ac:dyDescent="0.25">
      <c r="A9608" s="1">
        <v>9606</v>
      </c>
      <c r="B9608" t="s">
        <v>9609</v>
      </c>
      <c r="C9608">
        <v>2</v>
      </c>
    </row>
    <row r="9609" spans="1:3" x14ac:dyDescent="0.25">
      <c r="A9609" s="1">
        <v>9607</v>
      </c>
      <c r="B9609" t="s">
        <v>9610</v>
      </c>
      <c r="C9609">
        <v>2</v>
      </c>
    </row>
    <row r="9610" spans="1:3" x14ac:dyDescent="0.25">
      <c r="A9610" s="1">
        <v>9608</v>
      </c>
      <c r="B9610" t="s">
        <v>9611</v>
      </c>
      <c r="C9610">
        <v>2</v>
      </c>
    </row>
    <row r="9611" spans="1:3" x14ac:dyDescent="0.25">
      <c r="A9611" s="1">
        <v>9609</v>
      </c>
      <c r="B9611" t="s">
        <v>9612</v>
      </c>
      <c r="C9611">
        <v>2</v>
      </c>
    </row>
    <row r="9612" spans="1:3" x14ac:dyDescent="0.25">
      <c r="A9612" s="1">
        <v>9610</v>
      </c>
      <c r="B9612" t="s">
        <v>9613</v>
      </c>
      <c r="C9612">
        <v>2</v>
      </c>
    </row>
    <row r="9613" spans="1:3" x14ac:dyDescent="0.25">
      <c r="A9613" s="1">
        <v>9611</v>
      </c>
      <c r="B9613" t="s">
        <v>9614</v>
      </c>
      <c r="C9613">
        <v>2</v>
      </c>
    </row>
    <row r="9614" spans="1:3" x14ac:dyDescent="0.25">
      <c r="A9614" s="1">
        <v>9612</v>
      </c>
      <c r="B9614" t="s">
        <v>9615</v>
      </c>
      <c r="C9614">
        <v>2</v>
      </c>
    </row>
    <row r="9615" spans="1:3" x14ac:dyDescent="0.25">
      <c r="A9615" s="1">
        <v>9613</v>
      </c>
      <c r="B9615" t="s">
        <v>9616</v>
      </c>
      <c r="C9615">
        <v>2</v>
      </c>
    </row>
    <row r="9616" spans="1:3" x14ac:dyDescent="0.25">
      <c r="A9616" s="1">
        <v>9614</v>
      </c>
      <c r="B9616" t="s">
        <v>9617</v>
      </c>
      <c r="C9616">
        <v>2</v>
      </c>
    </row>
    <row r="9617" spans="1:3" x14ac:dyDescent="0.25">
      <c r="A9617" s="1">
        <v>9615</v>
      </c>
      <c r="B9617" t="s">
        <v>9618</v>
      </c>
      <c r="C9617">
        <v>2</v>
      </c>
    </row>
    <row r="9618" spans="1:3" x14ac:dyDescent="0.25">
      <c r="A9618" s="1">
        <v>9616</v>
      </c>
      <c r="B9618" t="s">
        <v>9619</v>
      </c>
      <c r="C9618">
        <v>2</v>
      </c>
    </row>
    <row r="9619" spans="1:3" x14ac:dyDescent="0.25">
      <c r="A9619" s="1">
        <v>9617</v>
      </c>
      <c r="B9619" t="s">
        <v>9620</v>
      </c>
      <c r="C9619">
        <v>2</v>
      </c>
    </row>
    <row r="9620" spans="1:3" x14ac:dyDescent="0.25">
      <c r="A9620" s="1">
        <v>9618</v>
      </c>
      <c r="B9620" t="s">
        <v>9621</v>
      </c>
      <c r="C9620">
        <v>2</v>
      </c>
    </row>
    <row r="9621" spans="1:3" x14ac:dyDescent="0.25">
      <c r="A9621" s="1">
        <v>9619</v>
      </c>
      <c r="B9621" t="s">
        <v>9622</v>
      </c>
      <c r="C9621">
        <v>2</v>
      </c>
    </row>
    <row r="9622" spans="1:3" x14ac:dyDescent="0.25">
      <c r="A9622" s="1">
        <v>9620</v>
      </c>
      <c r="B9622" t="s">
        <v>9623</v>
      </c>
      <c r="C9622">
        <v>2</v>
      </c>
    </row>
    <row r="9623" spans="1:3" x14ac:dyDescent="0.25">
      <c r="A9623" s="1">
        <v>9621</v>
      </c>
      <c r="B9623" t="s">
        <v>9624</v>
      </c>
      <c r="C9623">
        <v>2</v>
      </c>
    </row>
    <row r="9624" spans="1:3" x14ac:dyDescent="0.25">
      <c r="A9624" s="1">
        <v>9622</v>
      </c>
      <c r="B9624" t="s">
        <v>9625</v>
      </c>
      <c r="C9624">
        <v>2</v>
      </c>
    </row>
    <row r="9625" spans="1:3" x14ac:dyDescent="0.25">
      <c r="A9625" s="1">
        <v>9623</v>
      </c>
      <c r="B9625" t="s">
        <v>9626</v>
      </c>
      <c r="C9625">
        <v>2</v>
      </c>
    </row>
    <row r="9626" spans="1:3" x14ac:dyDescent="0.25">
      <c r="A9626" s="1">
        <v>9624</v>
      </c>
      <c r="B9626" t="s">
        <v>9627</v>
      </c>
      <c r="C9626">
        <v>2</v>
      </c>
    </row>
    <row r="9627" spans="1:3" x14ac:dyDescent="0.25">
      <c r="A9627" s="1">
        <v>9625</v>
      </c>
      <c r="B9627" t="s">
        <v>9628</v>
      </c>
      <c r="C9627">
        <v>2</v>
      </c>
    </row>
    <row r="9628" spans="1:3" x14ac:dyDescent="0.25">
      <c r="A9628" s="1">
        <v>9626</v>
      </c>
      <c r="B9628" t="s">
        <v>9629</v>
      </c>
      <c r="C9628">
        <v>2</v>
      </c>
    </row>
    <row r="9629" spans="1:3" x14ac:dyDescent="0.25">
      <c r="A9629" s="1">
        <v>9627</v>
      </c>
      <c r="B9629" t="s">
        <v>9630</v>
      </c>
      <c r="C9629">
        <v>2</v>
      </c>
    </row>
    <row r="9630" spans="1:3" x14ac:dyDescent="0.25">
      <c r="A9630" s="1">
        <v>9628</v>
      </c>
      <c r="B9630" t="s">
        <v>9631</v>
      </c>
      <c r="C9630">
        <v>2</v>
      </c>
    </row>
    <row r="9631" spans="1:3" x14ac:dyDescent="0.25">
      <c r="A9631" s="1">
        <v>9629</v>
      </c>
      <c r="B9631" t="s">
        <v>9632</v>
      </c>
      <c r="C9631">
        <v>2</v>
      </c>
    </row>
    <row r="9632" spans="1:3" x14ac:dyDescent="0.25">
      <c r="A9632" s="1">
        <v>9630</v>
      </c>
      <c r="B9632" t="s">
        <v>9633</v>
      </c>
      <c r="C9632">
        <v>2</v>
      </c>
    </row>
    <row r="9633" spans="1:3" x14ac:dyDescent="0.25">
      <c r="A9633" s="1">
        <v>9631</v>
      </c>
      <c r="B9633" t="s">
        <v>9634</v>
      </c>
      <c r="C9633">
        <v>2</v>
      </c>
    </row>
    <row r="9634" spans="1:3" x14ac:dyDescent="0.25">
      <c r="A9634" s="1">
        <v>9632</v>
      </c>
      <c r="B9634" t="s">
        <v>9635</v>
      </c>
      <c r="C9634">
        <v>2</v>
      </c>
    </row>
    <row r="9635" spans="1:3" x14ac:dyDescent="0.25">
      <c r="A9635" s="1">
        <v>9633</v>
      </c>
      <c r="B9635" t="s">
        <v>9636</v>
      </c>
      <c r="C9635">
        <v>2</v>
      </c>
    </row>
    <row r="9636" spans="1:3" x14ac:dyDescent="0.25">
      <c r="A9636" s="1">
        <v>9634</v>
      </c>
      <c r="B9636" t="s">
        <v>9637</v>
      </c>
      <c r="C9636">
        <v>2</v>
      </c>
    </row>
    <row r="9637" spans="1:3" x14ac:dyDescent="0.25">
      <c r="A9637" s="1">
        <v>9635</v>
      </c>
      <c r="B9637" t="s">
        <v>9638</v>
      </c>
      <c r="C9637">
        <v>2</v>
      </c>
    </row>
    <row r="9638" spans="1:3" x14ac:dyDescent="0.25">
      <c r="A9638" s="1">
        <v>9636</v>
      </c>
      <c r="B9638" t="s">
        <v>9639</v>
      </c>
      <c r="C9638">
        <v>2</v>
      </c>
    </row>
    <row r="9639" spans="1:3" x14ac:dyDescent="0.25">
      <c r="A9639" s="1">
        <v>9637</v>
      </c>
      <c r="B9639" t="s">
        <v>9640</v>
      </c>
      <c r="C9639">
        <v>2</v>
      </c>
    </row>
    <row r="9640" spans="1:3" x14ac:dyDescent="0.25">
      <c r="A9640" s="1">
        <v>9638</v>
      </c>
      <c r="B9640" t="s">
        <v>9641</v>
      </c>
      <c r="C9640">
        <v>2</v>
      </c>
    </row>
    <row r="9641" spans="1:3" x14ac:dyDescent="0.25">
      <c r="A9641" s="1">
        <v>9639</v>
      </c>
      <c r="B9641" t="s">
        <v>9642</v>
      </c>
      <c r="C9641">
        <v>2</v>
      </c>
    </row>
    <row r="9642" spans="1:3" x14ac:dyDescent="0.25">
      <c r="A9642" s="1">
        <v>9640</v>
      </c>
      <c r="B9642" t="s">
        <v>9643</v>
      </c>
      <c r="C9642">
        <v>2</v>
      </c>
    </row>
    <row r="9643" spans="1:3" x14ac:dyDescent="0.25">
      <c r="A9643" s="1">
        <v>9641</v>
      </c>
      <c r="B9643" t="s">
        <v>9644</v>
      </c>
      <c r="C9643">
        <v>2</v>
      </c>
    </row>
    <row r="9644" spans="1:3" x14ac:dyDescent="0.25">
      <c r="A9644" s="1">
        <v>9642</v>
      </c>
      <c r="B9644" t="s">
        <v>9645</v>
      </c>
      <c r="C9644">
        <v>2</v>
      </c>
    </row>
    <row r="9645" spans="1:3" x14ac:dyDescent="0.25">
      <c r="A9645" s="1">
        <v>9643</v>
      </c>
      <c r="B9645" t="s">
        <v>9646</v>
      </c>
      <c r="C9645">
        <v>2</v>
      </c>
    </row>
    <row r="9646" spans="1:3" x14ac:dyDescent="0.25">
      <c r="A9646" s="1">
        <v>9644</v>
      </c>
      <c r="B9646" t="s">
        <v>9647</v>
      </c>
      <c r="C9646">
        <v>2</v>
      </c>
    </row>
    <row r="9647" spans="1:3" x14ac:dyDescent="0.25">
      <c r="A9647" s="1">
        <v>9645</v>
      </c>
      <c r="B9647" t="s">
        <v>9648</v>
      </c>
      <c r="C9647">
        <v>2</v>
      </c>
    </row>
    <row r="9648" spans="1:3" x14ac:dyDescent="0.25">
      <c r="A9648" s="1">
        <v>9646</v>
      </c>
      <c r="B9648" t="s">
        <v>9649</v>
      </c>
      <c r="C9648">
        <v>2</v>
      </c>
    </row>
    <row r="9649" spans="1:3" x14ac:dyDescent="0.25">
      <c r="A9649" s="1">
        <v>9647</v>
      </c>
      <c r="B9649" t="s">
        <v>9650</v>
      </c>
      <c r="C9649">
        <v>2</v>
      </c>
    </row>
    <row r="9650" spans="1:3" x14ac:dyDescent="0.25">
      <c r="A9650" s="1">
        <v>9648</v>
      </c>
      <c r="B9650" t="s">
        <v>9651</v>
      </c>
      <c r="C9650">
        <v>2</v>
      </c>
    </row>
    <row r="9651" spans="1:3" x14ac:dyDescent="0.25">
      <c r="A9651" s="1">
        <v>9649</v>
      </c>
      <c r="B9651" t="s">
        <v>9652</v>
      </c>
      <c r="C9651">
        <v>2</v>
      </c>
    </row>
    <row r="9652" spans="1:3" x14ac:dyDescent="0.25">
      <c r="A9652" s="1">
        <v>9650</v>
      </c>
      <c r="B9652" t="s">
        <v>9653</v>
      </c>
      <c r="C9652">
        <v>2</v>
      </c>
    </row>
    <row r="9653" spans="1:3" x14ac:dyDescent="0.25">
      <c r="A9653" s="1">
        <v>9651</v>
      </c>
      <c r="B9653" t="s">
        <v>9654</v>
      </c>
      <c r="C9653">
        <v>2</v>
      </c>
    </row>
    <row r="9654" spans="1:3" x14ac:dyDescent="0.25">
      <c r="A9654" s="1">
        <v>9652</v>
      </c>
      <c r="B9654" t="s">
        <v>9655</v>
      </c>
      <c r="C9654">
        <v>2</v>
      </c>
    </row>
    <row r="9655" spans="1:3" x14ac:dyDescent="0.25">
      <c r="A9655" s="1">
        <v>9653</v>
      </c>
      <c r="B9655" t="s">
        <v>9656</v>
      </c>
      <c r="C9655">
        <v>2</v>
      </c>
    </row>
    <row r="9656" spans="1:3" x14ac:dyDescent="0.25">
      <c r="A9656" s="1">
        <v>9654</v>
      </c>
      <c r="B9656" t="s">
        <v>9657</v>
      </c>
      <c r="C9656">
        <v>2</v>
      </c>
    </row>
    <row r="9657" spans="1:3" x14ac:dyDescent="0.25">
      <c r="A9657" s="1">
        <v>9655</v>
      </c>
      <c r="B9657" t="s">
        <v>9658</v>
      </c>
      <c r="C9657">
        <v>2</v>
      </c>
    </row>
    <row r="9658" spans="1:3" x14ac:dyDescent="0.25">
      <c r="A9658" s="1">
        <v>9656</v>
      </c>
      <c r="B9658" t="s">
        <v>9659</v>
      </c>
      <c r="C9658">
        <v>2</v>
      </c>
    </row>
    <row r="9659" spans="1:3" x14ac:dyDescent="0.25">
      <c r="A9659" s="1">
        <v>9657</v>
      </c>
      <c r="B9659" t="s">
        <v>9660</v>
      </c>
      <c r="C9659">
        <v>2</v>
      </c>
    </row>
    <row r="9660" spans="1:3" x14ac:dyDescent="0.25">
      <c r="A9660" s="1">
        <v>9658</v>
      </c>
      <c r="B9660" t="s">
        <v>9661</v>
      </c>
      <c r="C9660">
        <v>2</v>
      </c>
    </row>
    <row r="9661" spans="1:3" x14ac:dyDescent="0.25">
      <c r="A9661" s="1">
        <v>9659</v>
      </c>
      <c r="B9661" t="s">
        <v>9662</v>
      </c>
      <c r="C9661">
        <v>2</v>
      </c>
    </row>
    <row r="9662" spans="1:3" x14ac:dyDescent="0.25">
      <c r="A9662" s="1">
        <v>9660</v>
      </c>
      <c r="B9662" t="s">
        <v>9663</v>
      </c>
      <c r="C9662">
        <v>2</v>
      </c>
    </row>
    <row r="9663" spans="1:3" x14ac:dyDescent="0.25">
      <c r="A9663" s="1">
        <v>9661</v>
      </c>
      <c r="B9663" t="s">
        <v>9664</v>
      </c>
      <c r="C9663">
        <v>2</v>
      </c>
    </row>
    <row r="9664" spans="1:3" x14ac:dyDescent="0.25">
      <c r="A9664" s="1">
        <v>9662</v>
      </c>
      <c r="B9664" t="s">
        <v>9665</v>
      </c>
      <c r="C9664">
        <v>2</v>
      </c>
    </row>
    <row r="9665" spans="1:3" x14ac:dyDescent="0.25">
      <c r="A9665" s="1">
        <v>9663</v>
      </c>
      <c r="B9665" t="s">
        <v>9666</v>
      </c>
      <c r="C9665">
        <v>2</v>
      </c>
    </row>
    <row r="9666" spans="1:3" x14ac:dyDescent="0.25">
      <c r="A9666" s="1">
        <v>9664</v>
      </c>
      <c r="B9666" t="s">
        <v>9667</v>
      </c>
      <c r="C9666">
        <v>2</v>
      </c>
    </row>
    <row r="9667" spans="1:3" x14ac:dyDescent="0.25">
      <c r="A9667" s="1">
        <v>9665</v>
      </c>
      <c r="B9667" t="s">
        <v>9668</v>
      </c>
      <c r="C9667">
        <v>2</v>
      </c>
    </row>
    <row r="9668" spans="1:3" x14ac:dyDescent="0.25">
      <c r="A9668" s="1">
        <v>9666</v>
      </c>
      <c r="B9668" t="s">
        <v>9669</v>
      </c>
      <c r="C9668">
        <v>2</v>
      </c>
    </row>
    <row r="9669" spans="1:3" x14ac:dyDescent="0.25">
      <c r="A9669" s="1">
        <v>9667</v>
      </c>
      <c r="B9669" t="s">
        <v>9670</v>
      </c>
      <c r="C9669">
        <v>2</v>
      </c>
    </row>
    <row r="9670" spans="1:3" x14ac:dyDescent="0.25">
      <c r="A9670" s="1">
        <v>9668</v>
      </c>
      <c r="B9670" t="s">
        <v>9671</v>
      </c>
      <c r="C9670">
        <v>2</v>
      </c>
    </row>
    <row r="9671" spans="1:3" x14ac:dyDescent="0.25">
      <c r="A9671" s="1">
        <v>9669</v>
      </c>
      <c r="B9671" t="s">
        <v>9672</v>
      </c>
      <c r="C9671">
        <v>2</v>
      </c>
    </row>
    <row r="9672" spans="1:3" x14ac:dyDescent="0.25">
      <c r="A9672" s="1">
        <v>9670</v>
      </c>
      <c r="B9672" t="s">
        <v>9673</v>
      </c>
      <c r="C9672">
        <v>2</v>
      </c>
    </row>
    <row r="9673" spans="1:3" x14ac:dyDescent="0.25">
      <c r="A9673" s="1">
        <v>9671</v>
      </c>
      <c r="B9673" t="s">
        <v>9674</v>
      </c>
      <c r="C9673">
        <v>2</v>
      </c>
    </row>
    <row r="9674" spans="1:3" x14ac:dyDescent="0.25">
      <c r="A9674" s="1">
        <v>9672</v>
      </c>
      <c r="B9674" t="s">
        <v>9675</v>
      </c>
      <c r="C9674">
        <v>2</v>
      </c>
    </row>
    <row r="9675" spans="1:3" x14ac:dyDescent="0.25">
      <c r="A9675" s="1">
        <v>9673</v>
      </c>
      <c r="B9675" t="s">
        <v>9676</v>
      </c>
      <c r="C9675">
        <v>2</v>
      </c>
    </row>
    <row r="9676" spans="1:3" x14ac:dyDescent="0.25">
      <c r="A9676" s="1">
        <v>9674</v>
      </c>
      <c r="B9676" t="s">
        <v>9677</v>
      </c>
      <c r="C9676">
        <v>2</v>
      </c>
    </row>
    <row r="9677" spans="1:3" x14ac:dyDescent="0.25">
      <c r="A9677" s="1">
        <v>9675</v>
      </c>
      <c r="B9677" t="s">
        <v>9678</v>
      </c>
      <c r="C9677">
        <v>2</v>
      </c>
    </row>
    <row r="9678" spans="1:3" x14ac:dyDescent="0.25">
      <c r="A9678" s="1">
        <v>9676</v>
      </c>
      <c r="B9678" t="s">
        <v>9679</v>
      </c>
      <c r="C9678">
        <v>2</v>
      </c>
    </row>
    <row r="9679" spans="1:3" x14ac:dyDescent="0.25">
      <c r="A9679" s="1">
        <v>9677</v>
      </c>
      <c r="B9679" t="s">
        <v>9680</v>
      </c>
      <c r="C9679">
        <v>2</v>
      </c>
    </row>
    <row r="9680" spans="1:3" x14ac:dyDescent="0.25">
      <c r="A9680" s="1">
        <v>9678</v>
      </c>
      <c r="B9680" t="s">
        <v>9681</v>
      </c>
      <c r="C9680">
        <v>2</v>
      </c>
    </row>
    <row r="9681" spans="1:3" x14ac:dyDescent="0.25">
      <c r="A9681" s="1">
        <v>9679</v>
      </c>
      <c r="B9681" t="s">
        <v>9682</v>
      </c>
      <c r="C9681">
        <v>2</v>
      </c>
    </row>
    <row r="9682" spans="1:3" x14ac:dyDescent="0.25">
      <c r="A9682" s="1">
        <v>9680</v>
      </c>
      <c r="B9682" t="s">
        <v>9683</v>
      </c>
      <c r="C9682">
        <v>2</v>
      </c>
    </row>
    <row r="9683" spans="1:3" x14ac:dyDescent="0.25">
      <c r="A9683" s="1">
        <v>9681</v>
      </c>
      <c r="B9683" t="s">
        <v>9684</v>
      </c>
      <c r="C9683">
        <v>2</v>
      </c>
    </row>
    <row r="9684" spans="1:3" x14ac:dyDescent="0.25">
      <c r="A9684" s="1">
        <v>9682</v>
      </c>
      <c r="B9684" t="s">
        <v>9685</v>
      </c>
      <c r="C9684">
        <v>2</v>
      </c>
    </row>
    <row r="9685" spans="1:3" x14ac:dyDescent="0.25">
      <c r="A9685" s="1">
        <v>9683</v>
      </c>
      <c r="B9685" t="s">
        <v>9686</v>
      </c>
      <c r="C9685">
        <v>2</v>
      </c>
    </row>
    <row r="9686" spans="1:3" x14ac:dyDescent="0.25">
      <c r="A9686" s="1">
        <v>9684</v>
      </c>
      <c r="B9686" t="s">
        <v>9687</v>
      </c>
      <c r="C9686">
        <v>2</v>
      </c>
    </row>
    <row r="9687" spans="1:3" x14ac:dyDescent="0.25">
      <c r="A9687" s="1">
        <v>9685</v>
      </c>
      <c r="B9687" t="s">
        <v>9688</v>
      </c>
      <c r="C9687">
        <v>2</v>
      </c>
    </row>
    <row r="9688" spans="1:3" x14ac:dyDescent="0.25">
      <c r="A9688" s="1">
        <v>9686</v>
      </c>
      <c r="B9688" t="s">
        <v>9689</v>
      </c>
      <c r="C9688">
        <v>2</v>
      </c>
    </row>
    <row r="9689" spans="1:3" x14ac:dyDescent="0.25">
      <c r="A9689" s="1">
        <v>9687</v>
      </c>
      <c r="B9689" t="s">
        <v>9690</v>
      </c>
      <c r="C9689">
        <v>2</v>
      </c>
    </row>
    <row r="9690" spans="1:3" x14ac:dyDescent="0.25">
      <c r="A9690" s="1">
        <v>9688</v>
      </c>
      <c r="B9690" t="s">
        <v>9691</v>
      </c>
      <c r="C9690">
        <v>2</v>
      </c>
    </row>
    <row r="9691" spans="1:3" x14ac:dyDescent="0.25">
      <c r="A9691" s="1">
        <v>9689</v>
      </c>
      <c r="B9691" t="s">
        <v>9692</v>
      </c>
      <c r="C9691">
        <v>2</v>
      </c>
    </row>
    <row r="9692" spans="1:3" x14ac:dyDescent="0.25">
      <c r="A9692" s="1">
        <v>9690</v>
      </c>
      <c r="B9692" t="s">
        <v>9693</v>
      </c>
      <c r="C9692">
        <v>2</v>
      </c>
    </row>
    <row r="9693" spans="1:3" x14ac:dyDescent="0.25">
      <c r="A9693" s="1">
        <v>9691</v>
      </c>
      <c r="B9693" t="s">
        <v>9694</v>
      </c>
      <c r="C9693">
        <v>2</v>
      </c>
    </row>
    <row r="9694" spans="1:3" x14ac:dyDescent="0.25">
      <c r="A9694" s="1">
        <v>9692</v>
      </c>
      <c r="B9694" t="s">
        <v>9695</v>
      </c>
      <c r="C9694">
        <v>2</v>
      </c>
    </row>
    <row r="9695" spans="1:3" x14ac:dyDescent="0.25">
      <c r="A9695" s="1">
        <v>9693</v>
      </c>
      <c r="B9695" t="s">
        <v>9696</v>
      </c>
      <c r="C9695">
        <v>2</v>
      </c>
    </row>
    <row r="9696" spans="1:3" x14ac:dyDescent="0.25">
      <c r="A9696" s="1">
        <v>9694</v>
      </c>
      <c r="B9696" t="s">
        <v>9697</v>
      </c>
      <c r="C9696">
        <v>2</v>
      </c>
    </row>
    <row r="9697" spans="1:3" x14ac:dyDescent="0.25">
      <c r="A9697" s="1">
        <v>9695</v>
      </c>
      <c r="B9697" t="s">
        <v>9698</v>
      </c>
      <c r="C9697">
        <v>2</v>
      </c>
    </row>
    <row r="9698" spans="1:3" x14ac:dyDescent="0.25">
      <c r="A9698" s="1">
        <v>9696</v>
      </c>
      <c r="B9698" t="s">
        <v>9699</v>
      </c>
      <c r="C9698">
        <v>2</v>
      </c>
    </row>
    <row r="9699" spans="1:3" x14ac:dyDescent="0.25">
      <c r="A9699" s="1">
        <v>9697</v>
      </c>
      <c r="B9699" t="s">
        <v>9700</v>
      </c>
      <c r="C9699">
        <v>2</v>
      </c>
    </row>
    <row r="9700" spans="1:3" x14ac:dyDescent="0.25">
      <c r="A9700" s="1">
        <v>9698</v>
      </c>
      <c r="B9700" t="s">
        <v>9701</v>
      </c>
      <c r="C9700">
        <v>2</v>
      </c>
    </row>
    <row r="9701" spans="1:3" x14ac:dyDescent="0.25">
      <c r="A9701" s="1">
        <v>9699</v>
      </c>
      <c r="B9701" t="s">
        <v>9702</v>
      </c>
      <c r="C9701">
        <v>2</v>
      </c>
    </row>
    <row r="9702" spans="1:3" x14ac:dyDescent="0.25">
      <c r="A9702" s="1">
        <v>9700</v>
      </c>
      <c r="B9702" t="s">
        <v>9703</v>
      </c>
      <c r="C9702">
        <v>2</v>
      </c>
    </row>
    <row r="9703" spans="1:3" x14ac:dyDescent="0.25">
      <c r="A9703" s="1">
        <v>9701</v>
      </c>
      <c r="B9703" t="s">
        <v>9704</v>
      </c>
      <c r="C9703">
        <v>2</v>
      </c>
    </row>
    <row r="9704" spans="1:3" x14ac:dyDescent="0.25">
      <c r="A9704" s="1">
        <v>9702</v>
      </c>
      <c r="B9704" t="s">
        <v>9705</v>
      </c>
      <c r="C9704">
        <v>2</v>
      </c>
    </row>
    <row r="9705" spans="1:3" x14ac:dyDescent="0.25">
      <c r="A9705" s="1">
        <v>9703</v>
      </c>
      <c r="B9705" t="s">
        <v>9706</v>
      </c>
      <c r="C9705">
        <v>2</v>
      </c>
    </row>
    <row r="9706" spans="1:3" x14ac:dyDescent="0.25">
      <c r="A9706" s="1">
        <v>9704</v>
      </c>
      <c r="B9706" t="s">
        <v>9707</v>
      </c>
      <c r="C9706">
        <v>2</v>
      </c>
    </row>
    <row r="9707" spans="1:3" x14ac:dyDescent="0.25">
      <c r="A9707" s="1">
        <v>9705</v>
      </c>
      <c r="B9707" t="s">
        <v>9708</v>
      </c>
      <c r="C9707">
        <v>2</v>
      </c>
    </row>
    <row r="9708" spans="1:3" x14ac:dyDescent="0.25">
      <c r="A9708" s="1">
        <v>9706</v>
      </c>
      <c r="B9708" t="s">
        <v>9709</v>
      </c>
      <c r="C9708">
        <v>2</v>
      </c>
    </row>
    <row r="9709" spans="1:3" x14ac:dyDescent="0.25">
      <c r="A9709" s="1">
        <v>9707</v>
      </c>
      <c r="B9709" t="s">
        <v>9710</v>
      </c>
      <c r="C9709">
        <v>2</v>
      </c>
    </row>
    <row r="9710" spans="1:3" x14ac:dyDescent="0.25">
      <c r="A9710" s="1">
        <v>9708</v>
      </c>
      <c r="B9710" t="s">
        <v>9711</v>
      </c>
      <c r="C9710">
        <v>2</v>
      </c>
    </row>
    <row r="9711" spans="1:3" x14ac:dyDescent="0.25">
      <c r="A9711" s="1">
        <v>9709</v>
      </c>
      <c r="B9711" t="s">
        <v>9712</v>
      </c>
      <c r="C9711">
        <v>2</v>
      </c>
    </row>
    <row r="9712" spans="1:3" x14ac:dyDescent="0.25">
      <c r="A9712" s="1">
        <v>9710</v>
      </c>
      <c r="B9712" t="s">
        <v>9713</v>
      </c>
      <c r="C9712">
        <v>2</v>
      </c>
    </row>
    <row r="9713" spans="1:3" x14ac:dyDescent="0.25">
      <c r="A9713" s="1">
        <v>9711</v>
      </c>
      <c r="B9713" t="s">
        <v>9714</v>
      </c>
      <c r="C9713">
        <v>2</v>
      </c>
    </row>
    <row r="9714" spans="1:3" x14ac:dyDescent="0.25">
      <c r="A9714" s="1">
        <v>9712</v>
      </c>
      <c r="B9714" t="s">
        <v>9715</v>
      </c>
      <c r="C9714">
        <v>2</v>
      </c>
    </row>
    <row r="9715" spans="1:3" x14ac:dyDescent="0.25">
      <c r="A9715" s="1">
        <v>9713</v>
      </c>
      <c r="B9715" t="s">
        <v>9716</v>
      </c>
      <c r="C9715">
        <v>2</v>
      </c>
    </row>
    <row r="9716" spans="1:3" x14ac:dyDescent="0.25">
      <c r="A9716" s="1">
        <v>9714</v>
      </c>
      <c r="B9716" t="s">
        <v>9717</v>
      </c>
      <c r="C9716">
        <v>2</v>
      </c>
    </row>
    <row r="9717" spans="1:3" x14ac:dyDescent="0.25">
      <c r="A9717" s="1">
        <v>9715</v>
      </c>
      <c r="B9717" t="s">
        <v>9718</v>
      </c>
      <c r="C9717">
        <v>2</v>
      </c>
    </row>
    <row r="9718" spans="1:3" x14ac:dyDescent="0.25">
      <c r="A9718" s="1">
        <v>9716</v>
      </c>
      <c r="B9718" t="s">
        <v>9719</v>
      </c>
      <c r="C9718">
        <v>2</v>
      </c>
    </row>
    <row r="9719" spans="1:3" x14ac:dyDescent="0.25">
      <c r="A9719" s="1">
        <v>9717</v>
      </c>
      <c r="B9719" t="s">
        <v>9720</v>
      </c>
      <c r="C9719">
        <v>2</v>
      </c>
    </row>
    <row r="9720" spans="1:3" x14ac:dyDescent="0.25">
      <c r="A9720" s="1">
        <v>9718</v>
      </c>
      <c r="B9720" t="s">
        <v>9721</v>
      </c>
      <c r="C9720">
        <v>2</v>
      </c>
    </row>
    <row r="9721" spans="1:3" x14ac:dyDescent="0.25">
      <c r="A9721" s="1">
        <v>9719</v>
      </c>
      <c r="B9721" t="s">
        <v>9722</v>
      </c>
      <c r="C9721">
        <v>2</v>
      </c>
    </row>
    <row r="9722" spans="1:3" x14ac:dyDescent="0.25">
      <c r="A9722" s="1">
        <v>9720</v>
      </c>
      <c r="B9722" t="s">
        <v>9723</v>
      </c>
      <c r="C9722">
        <v>2</v>
      </c>
    </row>
    <row r="9723" spans="1:3" x14ac:dyDescent="0.25">
      <c r="A9723" s="1">
        <v>9721</v>
      </c>
      <c r="B9723" t="s">
        <v>9724</v>
      </c>
      <c r="C9723">
        <v>2</v>
      </c>
    </row>
    <row r="9724" spans="1:3" x14ac:dyDescent="0.25">
      <c r="A9724" s="1">
        <v>9722</v>
      </c>
      <c r="B9724" t="s">
        <v>9725</v>
      </c>
      <c r="C9724">
        <v>2</v>
      </c>
    </row>
    <row r="9725" spans="1:3" x14ac:dyDescent="0.25">
      <c r="A9725" s="1">
        <v>9723</v>
      </c>
      <c r="B9725" t="s">
        <v>9726</v>
      </c>
      <c r="C9725">
        <v>2</v>
      </c>
    </row>
    <row r="9726" spans="1:3" x14ac:dyDescent="0.25">
      <c r="A9726" s="1">
        <v>9724</v>
      </c>
      <c r="B9726" t="s">
        <v>9727</v>
      </c>
      <c r="C9726">
        <v>2</v>
      </c>
    </row>
    <row r="9727" spans="1:3" x14ac:dyDescent="0.25">
      <c r="A9727" s="1">
        <v>9725</v>
      </c>
      <c r="B9727" t="s">
        <v>9728</v>
      </c>
      <c r="C9727">
        <v>2</v>
      </c>
    </row>
    <row r="9728" spans="1:3" x14ac:dyDescent="0.25">
      <c r="A9728" s="1">
        <v>9726</v>
      </c>
      <c r="B9728" t="s">
        <v>9729</v>
      </c>
      <c r="C9728">
        <v>2</v>
      </c>
    </row>
    <row r="9729" spans="1:3" x14ac:dyDescent="0.25">
      <c r="A9729" s="1">
        <v>9727</v>
      </c>
      <c r="B9729" t="s">
        <v>9730</v>
      </c>
      <c r="C9729">
        <v>2</v>
      </c>
    </row>
    <row r="9730" spans="1:3" x14ac:dyDescent="0.25">
      <c r="A9730" s="1">
        <v>9728</v>
      </c>
      <c r="B9730" t="s">
        <v>9731</v>
      </c>
      <c r="C9730">
        <v>2</v>
      </c>
    </row>
    <row r="9731" spans="1:3" x14ac:dyDescent="0.25">
      <c r="A9731" s="1">
        <v>9729</v>
      </c>
      <c r="B9731" t="s">
        <v>9732</v>
      </c>
      <c r="C9731">
        <v>2</v>
      </c>
    </row>
    <row r="9732" spans="1:3" x14ac:dyDescent="0.25">
      <c r="A9732" s="1">
        <v>9730</v>
      </c>
      <c r="B9732" t="s">
        <v>9733</v>
      </c>
      <c r="C9732">
        <v>2</v>
      </c>
    </row>
    <row r="9733" spans="1:3" x14ac:dyDescent="0.25">
      <c r="A9733" s="1">
        <v>9731</v>
      </c>
      <c r="B9733" t="s">
        <v>9734</v>
      </c>
      <c r="C9733">
        <v>2</v>
      </c>
    </row>
    <row r="9734" spans="1:3" x14ac:dyDescent="0.25">
      <c r="A9734" s="1">
        <v>9732</v>
      </c>
      <c r="B9734" t="s">
        <v>9735</v>
      </c>
      <c r="C9734">
        <v>2</v>
      </c>
    </row>
    <row r="9735" spans="1:3" x14ac:dyDescent="0.25">
      <c r="A9735" s="1">
        <v>9733</v>
      </c>
      <c r="B9735" t="s">
        <v>9736</v>
      </c>
      <c r="C9735">
        <v>2</v>
      </c>
    </row>
    <row r="9736" spans="1:3" x14ac:dyDescent="0.25">
      <c r="A9736" s="1">
        <v>9734</v>
      </c>
      <c r="B9736" t="s">
        <v>9737</v>
      </c>
      <c r="C9736">
        <v>2</v>
      </c>
    </row>
    <row r="9737" spans="1:3" x14ac:dyDescent="0.25">
      <c r="A9737" s="1">
        <v>9735</v>
      </c>
      <c r="B9737" t="s">
        <v>9738</v>
      </c>
      <c r="C9737">
        <v>2</v>
      </c>
    </row>
    <row r="9738" spans="1:3" x14ac:dyDescent="0.25">
      <c r="A9738" s="1">
        <v>9736</v>
      </c>
      <c r="B9738" t="s">
        <v>9739</v>
      </c>
      <c r="C9738">
        <v>2</v>
      </c>
    </row>
    <row r="9739" spans="1:3" x14ac:dyDescent="0.25">
      <c r="A9739" s="1">
        <v>9737</v>
      </c>
      <c r="B9739" t="s">
        <v>9740</v>
      </c>
      <c r="C9739">
        <v>2</v>
      </c>
    </row>
    <row r="9740" spans="1:3" x14ac:dyDescent="0.25">
      <c r="A9740" s="1">
        <v>9738</v>
      </c>
      <c r="B9740" t="s">
        <v>9741</v>
      </c>
      <c r="C9740">
        <v>2</v>
      </c>
    </row>
    <row r="9741" spans="1:3" x14ac:dyDescent="0.25">
      <c r="A9741" s="1">
        <v>9739</v>
      </c>
      <c r="B9741" t="s">
        <v>9742</v>
      </c>
      <c r="C9741">
        <v>2</v>
      </c>
    </row>
    <row r="9742" spans="1:3" x14ac:dyDescent="0.25">
      <c r="A9742" s="1">
        <v>9740</v>
      </c>
      <c r="B9742" t="s">
        <v>9743</v>
      </c>
      <c r="C9742">
        <v>2</v>
      </c>
    </row>
    <row r="9743" spans="1:3" x14ac:dyDescent="0.25">
      <c r="A9743" s="1">
        <v>9741</v>
      </c>
      <c r="B9743" t="s">
        <v>9744</v>
      </c>
      <c r="C9743">
        <v>2</v>
      </c>
    </row>
    <row r="9744" spans="1:3" x14ac:dyDescent="0.25">
      <c r="A9744" s="1">
        <v>9742</v>
      </c>
      <c r="B9744" t="s">
        <v>9745</v>
      </c>
      <c r="C9744">
        <v>1</v>
      </c>
    </row>
    <row r="9745" spans="1:3" x14ac:dyDescent="0.25">
      <c r="A9745" s="1">
        <v>9743</v>
      </c>
      <c r="B9745" t="s">
        <v>9746</v>
      </c>
      <c r="C9745">
        <v>1</v>
      </c>
    </row>
    <row r="9746" spans="1:3" x14ac:dyDescent="0.25">
      <c r="A9746" s="1">
        <v>9744</v>
      </c>
      <c r="B9746" t="s">
        <v>9747</v>
      </c>
      <c r="C9746">
        <v>1</v>
      </c>
    </row>
    <row r="9747" spans="1:3" x14ac:dyDescent="0.25">
      <c r="A9747" s="1">
        <v>9745</v>
      </c>
      <c r="B9747" t="s">
        <v>9748</v>
      </c>
      <c r="C9747">
        <v>1</v>
      </c>
    </row>
    <row r="9748" spans="1:3" x14ac:dyDescent="0.25">
      <c r="A9748" s="1">
        <v>9746</v>
      </c>
      <c r="B9748" t="s">
        <v>9749</v>
      </c>
      <c r="C9748">
        <v>1</v>
      </c>
    </row>
    <row r="9749" spans="1:3" x14ac:dyDescent="0.25">
      <c r="A9749" s="1">
        <v>9747</v>
      </c>
      <c r="B9749" t="s">
        <v>9750</v>
      </c>
      <c r="C9749">
        <v>1</v>
      </c>
    </row>
    <row r="9750" spans="1:3" x14ac:dyDescent="0.25">
      <c r="A9750" s="1">
        <v>9748</v>
      </c>
      <c r="B9750" t="s">
        <v>9751</v>
      </c>
      <c r="C9750">
        <v>1</v>
      </c>
    </row>
    <row r="9751" spans="1:3" x14ac:dyDescent="0.25">
      <c r="A9751" s="1">
        <v>9749</v>
      </c>
      <c r="B9751" t="s">
        <v>9752</v>
      </c>
      <c r="C9751">
        <v>1</v>
      </c>
    </row>
    <row r="9752" spans="1:3" x14ac:dyDescent="0.25">
      <c r="A9752" s="1">
        <v>9750</v>
      </c>
      <c r="B9752" t="s">
        <v>9753</v>
      </c>
      <c r="C9752">
        <v>1</v>
      </c>
    </row>
    <row r="9753" spans="1:3" x14ac:dyDescent="0.25">
      <c r="A9753" s="1">
        <v>9751</v>
      </c>
      <c r="B9753" t="s">
        <v>9754</v>
      </c>
      <c r="C9753">
        <v>1</v>
      </c>
    </row>
    <row r="9754" spans="1:3" x14ac:dyDescent="0.25">
      <c r="A9754" s="1">
        <v>9752</v>
      </c>
      <c r="B9754" t="s">
        <v>9755</v>
      </c>
      <c r="C9754">
        <v>1</v>
      </c>
    </row>
    <row r="9755" spans="1:3" x14ac:dyDescent="0.25">
      <c r="A9755" s="1">
        <v>9753</v>
      </c>
      <c r="B9755" t="s">
        <v>9756</v>
      </c>
      <c r="C9755">
        <v>1</v>
      </c>
    </row>
    <row r="9756" spans="1:3" x14ac:dyDescent="0.25">
      <c r="A9756" s="1">
        <v>9754</v>
      </c>
      <c r="B9756" t="s">
        <v>9757</v>
      </c>
      <c r="C9756">
        <v>1</v>
      </c>
    </row>
    <row r="9757" spans="1:3" x14ac:dyDescent="0.25">
      <c r="A9757" s="1">
        <v>9755</v>
      </c>
      <c r="B9757" t="s">
        <v>9758</v>
      </c>
      <c r="C9757">
        <v>1</v>
      </c>
    </row>
    <row r="9758" spans="1:3" x14ac:dyDescent="0.25">
      <c r="A9758" s="1">
        <v>9756</v>
      </c>
      <c r="B9758" t="s">
        <v>9759</v>
      </c>
      <c r="C9758">
        <v>1</v>
      </c>
    </row>
    <row r="9759" spans="1:3" x14ac:dyDescent="0.25">
      <c r="A9759" s="1">
        <v>9757</v>
      </c>
      <c r="B9759" t="s">
        <v>9760</v>
      </c>
      <c r="C9759">
        <v>1</v>
      </c>
    </row>
    <row r="9760" spans="1:3" x14ac:dyDescent="0.25">
      <c r="A9760" s="1">
        <v>9758</v>
      </c>
      <c r="B9760" t="s">
        <v>9761</v>
      </c>
      <c r="C9760">
        <v>1</v>
      </c>
    </row>
    <row r="9761" spans="1:3" x14ac:dyDescent="0.25">
      <c r="A9761" s="1">
        <v>9759</v>
      </c>
      <c r="B9761" t="s">
        <v>9762</v>
      </c>
      <c r="C9761">
        <v>1</v>
      </c>
    </row>
    <row r="9762" spans="1:3" x14ac:dyDescent="0.25">
      <c r="A9762" s="1">
        <v>9760</v>
      </c>
      <c r="B9762" t="s">
        <v>9763</v>
      </c>
      <c r="C9762">
        <v>1</v>
      </c>
    </row>
    <row r="9763" spans="1:3" x14ac:dyDescent="0.25">
      <c r="A9763" s="1">
        <v>9761</v>
      </c>
      <c r="B9763" t="s">
        <v>9764</v>
      </c>
      <c r="C9763">
        <v>1</v>
      </c>
    </row>
    <row r="9764" spans="1:3" x14ac:dyDescent="0.25">
      <c r="A9764" s="1">
        <v>9762</v>
      </c>
      <c r="B9764" t="s">
        <v>9765</v>
      </c>
      <c r="C9764">
        <v>1</v>
      </c>
    </row>
    <row r="9765" spans="1:3" x14ac:dyDescent="0.25">
      <c r="A9765" s="1">
        <v>9763</v>
      </c>
      <c r="B9765" t="s">
        <v>9766</v>
      </c>
      <c r="C9765">
        <v>1</v>
      </c>
    </row>
    <row r="9766" spans="1:3" x14ac:dyDescent="0.25">
      <c r="A9766" s="1">
        <v>9764</v>
      </c>
      <c r="B9766" t="s">
        <v>9767</v>
      </c>
      <c r="C9766">
        <v>1</v>
      </c>
    </row>
    <row r="9767" spans="1:3" x14ac:dyDescent="0.25">
      <c r="A9767" s="1">
        <v>9765</v>
      </c>
      <c r="B9767" t="s">
        <v>9768</v>
      </c>
      <c r="C9767">
        <v>1</v>
      </c>
    </row>
    <row r="9768" spans="1:3" x14ac:dyDescent="0.25">
      <c r="A9768" s="1">
        <v>9766</v>
      </c>
      <c r="B9768" t="s">
        <v>9769</v>
      </c>
      <c r="C9768">
        <v>1</v>
      </c>
    </row>
    <row r="9769" spans="1:3" x14ac:dyDescent="0.25">
      <c r="A9769" s="1">
        <v>9767</v>
      </c>
      <c r="B9769" t="s">
        <v>9770</v>
      </c>
      <c r="C9769">
        <v>1</v>
      </c>
    </row>
    <row r="9770" spans="1:3" x14ac:dyDescent="0.25">
      <c r="A9770" s="1">
        <v>9768</v>
      </c>
      <c r="B9770" t="s">
        <v>9771</v>
      </c>
      <c r="C9770">
        <v>1</v>
      </c>
    </row>
    <row r="9771" spans="1:3" x14ac:dyDescent="0.25">
      <c r="A9771" s="1">
        <v>9769</v>
      </c>
      <c r="B9771" t="s">
        <v>9772</v>
      </c>
      <c r="C9771">
        <v>1</v>
      </c>
    </row>
    <row r="9772" spans="1:3" x14ac:dyDescent="0.25">
      <c r="A9772" s="1">
        <v>9770</v>
      </c>
      <c r="B9772" t="s">
        <v>9773</v>
      </c>
      <c r="C9772">
        <v>1</v>
      </c>
    </row>
    <row r="9773" spans="1:3" x14ac:dyDescent="0.25">
      <c r="A9773" s="1">
        <v>9771</v>
      </c>
      <c r="B9773" t="s">
        <v>9774</v>
      </c>
      <c r="C9773">
        <v>1</v>
      </c>
    </row>
    <row r="9774" spans="1:3" x14ac:dyDescent="0.25">
      <c r="A9774" s="1">
        <v>9772</v>
      </c>
      <c r="B9774" t="s">
        <v>9775</v>
      </c>
      <c r="C9774">
        <v>1</v>
      </c>
    </row>
    <row r="9775" spans="1:3" x14ac:dyDescent="0.25">
      <c r="A9775" s="1">
        <v>9773</v>
      </c>
      <c r="B9775" t="s">
        <v>9776</v>
      </c>
      <c r="C9775">
        <v>1</v>
      </c>
    </row>
    <row r="9776" spans="1:3" x14ac:dyDescent="0.25">
      <c r="A9776" s="1">
        <v>9774</v>
      </c>
      <c r="B9776" t="s">
        <v>9777</v>
      </c>
      <c r="C9776">
        <v>1</v>
      </c>
    </row>
    <row r="9777" spans="1:3" x14ac:dyDescent="0.25">
      <c r="A9777" s="1">
        <v>9775</v>
      </c>
      <c r="B9777" t="s">
        <v>9778</v>
      </c>
      <c r="C9777">
        <v>1</v>
      </c>
    </row>
    <row r="9778" spans="1:3" x14ac:dyDescent="0.25">
      <c r="A9778" s="1">
        <v>9776</v>
      </c>
      <c r="B9778" t="s">
        <v>9779</v>
      </c>
      <c r="C9778">
        <v>1</v>
      </c>
    </row>
    <row r="9779" spans="1:3" x14ac:dyDescent="0.25">
      <c r="A9779" s="1">
        <v>9777</v>
      </c>
      <c r="B9779" t="s">
        <v>9780</v>
      </c>
      <c r="C9779">
        <v>1</v>
      </c>
    </row>
    <row r="9780" spans="1:3" x14ac:dyDescent="0.25">
      <c r="A9780" s="1">
        <v>9778</v>
      </c>
      <c r="B9780" t="s">
        <v>9781</v>
      </c>
      <c r="C9780">
        <v>1</v>
      </c>
    </row>
    <row r="9781" spans="1:3" x14ac:dyDescent="0.25">
      <c r="A9781" s="1">
        <v>9779</v>
      </c>
      <c r="B9781" t="s">
        <v>9782</v>
      </c>
      <c r="C9781">
        <v>1</v>
      </c>
    </row>
    <row r="9782" spans="1:3" x14ac:dyDescent="0.25">
      <c r="A9782" s="1">
        <v>9780</v>
      </c>
      <c r="B9782" t="s">
        <v>9783</v>
      </c>
      <c r="C9782">
        <v>1</v>
      </c>
    </row>
    <row r="9783" spans="1:3" x14ac:dyDescent="0.25">
      <c r="A9783" s="1">
        <v>9781</v>
      </c>
      <c r="B9783" t="s">
        <v>9784</v>
      </c>
      <c r="C9783">
        <v>1</v>
      </c>
    </row>
    <row r="9784" spans="1:3" x14ac:dyDescent="0.25">
      <c r="A9784" s="1">
        <v>9782</v>
      </c>
      <c r="B9784" t="s">
        <v>9785</v>
      </c>
      <c r="C9784">
        <v>1</v>
      </c>
    </row>
    <row r="9785" spans="1:3" x14ac:dyDescent="0.25">
      <c r="A9785" s="1">
        <v>9783</v>
      </c>
      <c r="B9785" t="s">
        <v>9786</v>
      </c>
      <c r="C9785">
        <v>1</v>
      </c>
    </row>
    <row r="9786" spans="1:3" x14ac:dyDescent="0.25">
      <c r="A9786" s="1">
        <v>9784</v>
      </c>
      <c r="B9786" t="s">
        <v>9787</v>
      </c>
      <c r="C9786">
        <v>1</v>
      </c>
    </row>
    <row r="9787" spans="1:3" x14ac:dyDescent="0.25">
      <c r="A9787" s="1">
        <v>9785</v>
      </c>
      <c r="B9787" t="s">
        <v>9788</v>
      </c>
      <c r="C9787">
        <v>1</v>
      </c>
    </row>
    <row r="9788" spans="1:3" x14ac:dyDescent="0.25">
      <c r="A9788" s="1">
        <v>9786</v>
      </c>
      <c r="B9788" t="s">
        <v>9789</v>
      </c>
      <c r="C9788">
        <v>1</v>
      </c>
    </row>
    <row r="9789" spans="1:3" x14ac:dyDescent="0.25">
      <c r="A9789" s="1">
        <v>9787</v>
      </c>
      <c r="B9789" t="s">
        <v>9790</v>
      </c>
      <c r="C9789">
        <v>1</v>
      </c>
    </row>
    <row r="9790" spans="1:3" x14ac:dyDescent="0.25">
      <c r="A9790" s="1">
        <v>9788</v>
      </c>
      <c r="B9790" t="s">
        <v>9791</v>
      </c>
      <c r="C9790">
        <v>1</v>
      </c>
    </row>
    <row r="9791" spans="1:3" x14ac:dyDescent="0.25">
      <c r="A9791" s="1">
        <v>9789</v>
      </c>
      <c r="B9791" t="s">
        <v>9792</v>
      </c>
      <c r="C9791">
        <v>1</v>
      </c>
    </row>
    <row r="9792" spans="1:3" x14ac:dyDescent="0.25">
      <c r="A9792" s="1">
        <v>9790</v>
      </c>
      <c r="B9792" t="s">
        <v>9793</v>
      </c>
      <c r="C9792">
        <v>1</v>
      </c>
    </row>
    <row r="9793" spans="1:3" x14ac:dyDescent="0.25">
      <c r="A9793" s="1">
        <v>9791</v>
      </c>
      <c r="B9793" t="s">
        <v>9794</v>
      </c>
      <c r="C9793">
        <v>1</v>
      </c>
    </row>
    <row r="9794" spans="1:3" x14ac:dyDescent="0.25">
      <c r="A9794" s="1">
        <v>9792</v>
      </c>
      <c r="B9794" t="s">
        <v>9795</v>
      </c>
      <c r="C9794">
        <v>1</v>
      </c>
    </row>
    <row r="9795" spans="1:3" x14ac:dyDescent="0.25">
      <c r="A9795" s="1">
        <v>9793</v>
      </c>
      <c r="B9795" t="s">
        <v>9796</v>
      </c>
      <c r="C9795">
        <v>1</v>
      </c>
    </row>
    <row r="9796" spans="1:3" x14ac:dyDescent="0.25">
      <c r="A9796" s="1">
        <v>9794</v>
      </c>
      <c r="B9796" t="s">
        <v>9797</v>
      </c>
      <c r="C9796">
        <v>1</v>
      </c>
    </row>
    <row r="9797" spans="1:3" x14ac:dyDescent="0.25">
      <c r="A9797" s="1">
        <v>9795</v>
      </c>
      <c r="B9797" t="s">
        <v>9798</v>
      </c>
      <c r="C9797">
        <v>1</v>
      </c>
    </row>
    <row r="9798" spans="1:3" x14ac:dyDescent="0.25">
      <c r="A9798" s="1">
        <v>9796</v>
      </c>
      <c r="B9798" t="s">
        <v>9799</v>
      </c>
      <c r="C9798">
        <v>1</v>
      </c>
    </row>
    <row r="9799" spans="1:3" x14ac:dyDescent="0.25">
      <c r="A9799" s="1">
        <v>9797</v>
      </c>
      <c r="B9799" t="s">
        <v>9800</v>
      </c>
      <c r="C9799">
        <v>1</v>
      </c>
    </row>
    <row r="9800" spans="1:3" x14ac:dyDescent="0.25">
      <c r="A9800" s="1">
        <v>9798</v>
      </c>
      <c r="B9800" t="s">
        <v>9801</v>
      </c>
      <c r="C9800">
        <v>1</v>
      </c>
    </row>
    <row r="9801" spans="1:3" x14ac:dyDescent="0.25">
      <c r="A9801" s="1">
        <v>9799</v>
      </c>
      <c r="B9801" t="s">
        <v>9802</v>
      </c>
      <c r="C9801">
        <v>1</v>
      </c>
    </row>
    <row r="9802" spans="1:3" x14ac:dyDescent="0.25">
      <c r="A9802" s="1">
        <v>9800</v>
      </c>
      <c r="B9802" t="s">
        <v>9803</v>
      </c>
      <c r="C9802">
        <v>1</v>
      </c>
    </row>
    <row r="9803" spans="1:3" x14ac:dyDescent="0.25">
      <c r="A9803" s="1">
        <v>9801</v>
      </c>
      <c r="B9803" t="s">
        <v>9804</v>
      </c>
      <c r="C9803">
        <v>1</v>
      </c>
    </row>
    <row r="9804" spans="1:3" x14ac:dyDescent="0.25">
      <c r="A9804" s="1">
        <v>9802</v>
      </c>
      <c r="B9804" t="s">
        <v>9805</v>
      </c>
      <c r="C9804">
        <v>1</v>
      </c>
    </row>
    <row r="9805" spans="1:3" x14ac:dyDescent="0.25">
      <c r="A9805" s="1">
        <v>9803</v>
      </c>
      <c r="B9805" t="s">
        <v>9806</v>
      </c>
      <c r="C9805">
        <v>1</v>
      </c>
    </row>
    <row r="9806" spans="1:3" x14ac:dyDescent="0.25">
      <c r="A9806" s="1">
        <v>9804</v>
      </c>
      <c r="B9806" t="s">
        <v>9807</v>
      </c>
      <c r="C9806">
        <v>1</v>
      </c>
    </row>
    <row r="9807" spans="1:3" x14ac:dyDescent="0.25">
      <c r="A9807" s="1">
        <v>9805</v>
      </c>
      <c r="B9807" t="s">
        <v>9808</v>
      </c>
      <c r="C9807">
        <v>1</v>
      </c>
    </row>
    <row r="9808" spans="1:3" x14ac:dyDescent="0.25">
      <c r="A9808" s="1">
        <v>9806</v>
      </c>
      <c r="B9808" t="s">
        <v>9809</v>
      </c>
      <c r="C9808">
        <v>1</v>
      </c>
    </row>
    <row r="9809" spans="1:3" x14ac:dyDescent="0.25">
      <c r="A9809" s="1">
        <v>9807</v>
      </c>
      <c r="B9809" t="s">
        <v>9810</v>
      </c>
      <c r="C9809">
        <v>1</v>
      </c>
    </row>
    <row r="9810" spans="1:3" x14ac:dyDescent="0.25">
      <c r="A9810" s="1">
        <v>9808</v>
      </c>
      <c r="B9810" t="s">
        <v>9811</v>
      </c>
      <c r="C9810">
        <v>1</v>
      </c>
    </row>
    <row r="9811" spans="1:3" x14ac:dyDescent="0.25">
      <c r="A9811" s="1">
        <v>9809</v>
      </c>
      <c r="B9811" t="s">
        <v>9812</v>
      </c>
      <c r="C9811">
        <v>1</v>
      </c>
    </row>
    <row r="9812" spans="1:3" x14ac:dyDescent="0.25">
      <c r="A9812" s="1">
        <v>9810</v>
      </c>
      <c r="B9812" t="s">
        <v>9813</v>
      </c>
      <c r="C9812">
        <v>1</v>
      </c>
    </row>
    <row r="9813" spans="1:3" x14ac:dyDescent="0.25">
      <c r="A9813" s="1">
        <v>9811</v>
      </c>
      <c r="B9813" t="s">
        <v>9814</v>
      </c>
      <c r="C9813">
        <v>1</v>
      </c>
    </row>
    <row r="9814" spans="1:3" x14ac:dyDescent="0.25">
      <c r="A9814" s="1">
        <v>9812</v>
      </c>
      <c r="B9814" t="s">
        <v>9815</v>
      </c>
      <c r="C9814">
        <v>1</v>
      </c>
    </row>
    <row r="9815" spans="1:3" x14ac:dyDescent="0.25">
      <c r="A9815" s="1">
        <v>9813</v>
      </c>
      <c r="B9815" t="s">
        <v>9816</v>
      </c>
      <c r="C9815">
        <v>1</v>
      </c>
    </row>
    <row r="9816" spans="1:3" x14ac:dyDescent="0.25">
      <c r="A9816" s="1">
        <v>9814</v>
      </c>
      <c r="B9816" t="s">
        <v>9817</v>
      </c>
      <c r="C9816">
        <v>1</v>
      </c>
    </row>
    <row r="9817" spans="1:3" x14ac:dyDescent="0.25">
      <c r="A9817" s="1">
        <v>9815</v>
      </c>
      <c r="B9817" t="s">
        <v>9818</v>
      </c>
      <c r="C9817">
        <v>1</v>
      </c>
    </row>
    <row r="9818" spans="1:3" x14ac:dyDescent="0.25">
      <c r="A9818" s="1">
        <v>9816</v>
      </c>
      <c r="B9818" t="s">
        <v>9819</v>
      </c>
      <c r="C9818">
        <v>1</v>
      </c>
    </row>
    <row r="9819" spans="1:3" x14ac:dyDescent="0.25">
      <c r="A9819" s="1">
        <v>9817</v>
      </c>
      <c r="B9819" t="s">
        <v>9820</v>
      </c>
      <c r="C9819">
        <v>1</v>
      </c>
    </row>
    <row r="9820" spans="1:3" x14ac:dyDescent="0.25">
      <c r="A9820" s="1">
        <v>9818</v>
      </c>
      <c r="B9820" t="s">
        <v>9821</v>
      </c>
      <c r="C9820">
        <v>1</v>
      </c>
    </row>
    <row r="9821" spans="1:3" x14ac:dyDescent="0.25">
      <c r="A9821" s="1">
        <v>9819</v>
      </c>
      <c r="B9821" t="s">
        <v>9822</v>
      </c>
      <c r="C9821">
        <v>1</v>
      </c>
    </row>
    <row r="9822" spans="1:3" x14ac:dyDescent="0.25">
      <c r="A9822" s="1">
        <v>9820</v>
      </c>
      <c r="B9822" t="s">
        <v>9823</v>
      </c>
      <c r="C9822">
        <v>1</v>
      </c>
    </row>
    <row r="9823" spans="1:3" x14ac:dyDescent="0.25">
      <c r="A9823" s="1">
        <v>9821</v>
      </c>
      <c r="B9823" t="s">
        <v>9824</v>
      </c>
      <c r="C9823">
        <v>1</v>
      </c>
    </row>
    <row r="9824" spans="1:3" x14ac:dyDescent="0.25">
      <c r="A9824" s="1">
        <v>9822</v>
      </c>
      <c r="B9824" t="s">
        <v>9825</v>
      </c>
      <c r="C9824">
        <v>1</v>
      </c>
    </row>
    <row r="9825" spans="1:3" x14ac:dyDescent="0.25">
      <c r="A9825" s="1">
        <v>9823</v>
      </c>
      <c r="B9825" t="s">
        <v>9826</v>
      </c>
      <c r="C9825">
        <v>1</v>
      </c>
    </row>
    <row r="9826" spans="1:3" x14ac:dyDescent="0.25">
      <c r="A9826" s="1">
        <v>9824</v>
      </c>
      <c r="B9826" t="s">
        <v>9827</v>
      </c>
      <c r="C9826">
        <v>1</v>
      </c>
    </row>
    <row r="9827" spans="1:3" x14ac:dyDescent="0.25">
      <c r="A9827" s="1">
        <v>9825</v>
      </c>
      <c r="B9827" t="s">
        <v>9828</v>
      </c>
      <c r="C9827">
        <v>1</v>
      </c>
    </row>
    <row r="9828" spans="1:3" x14ac:dyDescent="0.25">
      <c r="A9828" s="1">
        <v>9826</v>
      </c>
      <c r="B9828" t="s">
        <v>9829</v>
      </c>
      <c r="C9828">
        <v>1</v>
      </c>
    </row>
    <row r="9829" spans="1:3" x14ac:dyDescent="0.25">
      <c r="A9829" s="1">
        <v>9827</v>
      </c>
      <c r="B9829" t="s">
        <v>9830</v>
      </c>
      <c r="C9829">
        <v>1</v>
      </c>
    </row>
    <row r="9830" spans="1:3" x14ac:dyDescent="0.25">
      <c r="A9830" s="1">
        <v>9828</v>
      </c>
      <c r="B9830" t="s">
        <v>9831</v>
      </c>
      <c r="C9830">
        <v>1</v>
      </c>
    </row>
    <row r="9831" spans="1:3" x14ac:dyDescent="0.25">
      <c r="A9831" s="1">
        <v>9829</v>
      </c>
      <c r="B9831" t="s">
        <v>9832</v>
      </c>
      <c r="C9831">
        <v>1</v>
      </c>
    </row>
    <row r="9832" spans="1:3" x14ac:dyDescent="0.25">
      <c r="A9832" s="1">
        <v>9830</v>
      </c>
      <c r="B9832" t="s">
        <v>9833</v>
      </c>
      <c r="C9832">
        <v>1</v>
      </c>
    </row>
    <row r="9833" spans="1:3" x14ac:dyDescent="0.25">
      <c r="A9833" s="1">
        <v>9831</v>
      </c>
      <c r="B9833" t="s">
        <v>9834</v>
      </c>
      <c r="C9833">
        <v>1</v>
      </c>
    </row>
    <row r="9834" spans="1:3" x14ac:dyDescent="0.25">
      <c r="A9834" s="1">
        <v>9832</v>
      </c>
      <c r="B9834" t="s">
        <v>9835</v>
      </c>
      <c r="C9834">
        <v>1</v>
      </c>
    </row>
    <row r="9835" spans="1:3" x14ac:dyDescent="0.25">
      <c r="A9835" s="1">
        <v>9833</v>
      </c>
      <c r="B9835" t="s">
        <v>9836</v>
      </c>
      <c r="C9835">
        <v>1</v>
      </c>
    </row>
    <row r="9836" spans="1:3" x14ac:dyDescent="0.25">
      <c r="A9836" s="1">
        <v>9834</v>
      </c>
      <c r="B9836" t="s">
        <v>9837</v>
      </c>
      <c r="C9836">
        <v>1</v>
      </c>
    </row>
    <row r="9837" spans="1:3" x14ac:dyDescent="0.25">
      <c r="A9837" s="1">
        <v>9835</v>
      </c>
      <c r="B9837" t="s">
        <v>9838</v>
      </c>
      <c r="C9837">
        <v>1</v>
      </c>
    </row>
    <row r="9838" spans="1:3" x14ac:dyDescent="0.25">
      <c r="A9838" s="1">
        <v>9836</v>
      </c>
      <c r="B9838" t="s">
        <v>9839</v>
      </c>
      <c r="C9838">
        <v>1</v>
      </c>
    </row>
    <row r="9839" spans="1:3" x14ac:dyDescent="0.25">
      <c r="A9839" s="1">
        <v>9837</v>
      </c>
      <c r="B9839" t="s">
        <v>9840</v>
      </c>
      <c r="C9839">
        <v>1</v>
      </c>
    </row>
    <row r="9840" spans="1:3" x14ac:dyDescent="0.25">
      <c r="A9840" s="1">
        <v>9838</v>
      </c>
      <c r="B9840" t="s">
        <v>9841</v>
      </c>
      <c r="C9840">
        <v>1</v>
      </c>
    </row>
    <row r="9841" spans="1:3" x14ac:dyDescent="0.25">
      <c r="A9841" s="1">
        <v>9839</v>
      </c>
      <c r="B9841" t="s">
        <v>9842</v>
      </c>
      <c r="C9841">
        <v>1</v>
      </c>
    </row>
    <row r="9842" spans="1:3" x14ac:dyDescent="0.25">
      <c r="A9842" s="1">
        <v>9840</v>
      </c>
      <c r="B9842" t="s">
        <v>9843</v>
      </c>
      <c r="C9842">
        <v>1</v>
      </c>
    </row>
    <row r="9843" spans="1:3" x14ac:dyDescent="0.25">
      <c r="A9843" s="1">
        <v>9841</v>
      </c>
      <c r="B9843" t="s">
        <v>9844</v>
      </c>
      <c r="C9843">
        <v>1</v>
      </c>
    </row>
    <row r="9844" spans="1:3" x14ac:dyDescent="0.25">
      <c r="A9844" s="1">
        <v>9842</v>
      </c>
      <c r="B9844" t="s">
        <v>9845</v>
      </c>
      <c r="C9844">
        <v>1</v>
      </c>
    </row>
    <row r="9845" spans="1:3" x14ac:dyDescent="0.25">
      <c r="A9845" s="1">
        <v>9843</v>
      </c>
      <c r="B9845" t="s">
        <v>9846</v>
      </c>
      <c r="C9845">
        <v>1</v>
      </c>
    </row>
    <row r="9846" spans="1:3" x14ac:dyDescent="0.25">
      <c r="A9846" s="1">
        <v>9844</v>
      </c>
      <c r="B9846" t="s">
        <v>9847</v>
      </c>
      <c r="C9846">
        <v>1</v>
      </c>
    </row>
    <row r="9847" spans="1:3" x14ac:dyDescent="0.25">
      <c r="A9847" s="1">
        <v>9845</v>
      </c>
      <c r="B9847" t="s">
        <v>9848</v>
      </c>
      <c r="C9847">
        <v>1</v>
      </c>
    </row>
    <row r="9848" spans="1:3" x14ac:dyDescent="0.25">
      <c r="A9848" s="1">
        <v>9846</v>
      </c>
      <c r="B9848" t="s">
        <v>9849</v>
      </c>
      <c r="C9848">
        <v>1</v>
      </c>
    </row>
    <row r="9849" spans="1:3" x14ac:dyDescent="0.25">
      <c r="A9849" s="1">
        <v>9847</v>
      </c>
      <c r="B9849" t="s">
        <v>9850</v>
      </c>
      <c r="C9849">
        <v>1</v>
      </c>
    </row>
    <row r="9850" spans="1:3" x14ac:dyDescent="0.25">
      <c r="A9850" s="1">
        <v>9848</v>
      </c>
      <c r="B9850" t="s">
        <v>9851</v>
      </c>
      <c r="C9850">
        <v>1</v>
      </c>
    </row>
    <row r="9851" spans="1:3" x14ac:dyDescent="0.25">
      <c r="A9851" s="1">
        <v>9849</v>
      </c>
      <c r="B9851" t="s">
        <v>9852</v>
      </c>
      <c r="C9851">
        <v>1</v>
      </c>
    </row>
    <row r="9852" spans="1:3" x14ac:dyDescent="0.25">
      <c r="A9852" s="1">
        <v>9850</v>
      </c>
      <c r="B9852" t="s">
        <v>9853</v>
      </c>
      <c r="C9852">
        <v>1</v>
      </c>
    </row>
    <row r="9853" spans="1:3" x14ac:dyDescent="0.25">
      <c r="A9853" s="1">
        <v>9851</v>
      </c>
      <c r="B9853" t="s">
        <v>9854</v>
      </c>
      <c r="C9853">
        <v>1</v>
      </c>
    </row>
    <row r="9854" spans="1:3" x14ac:dyDescent="0.25">
      <c r="A9854" s="1">
        <v>9852</v>
      </c>
      <c r="B9854" t="s">
        <v>9855</v>
      </c>
      <c r="C9854">
        <v>1</v>
      </c>
    </row>
    <row r="9855" spans="1:3" x14ac:dyDescent="0.25">
      <c r="A9855" s="1">
        <v>9853</v>
      </c>
      <c r="B9855" t="s">
        <v>9856</v>
      </c>
      <c r="C9855">
        <v>1</v>
      </c>
    </row>
    <row r="9856" spans="1:3" x14ac:dyDescent="0.25">
      <c r="A9856" s="1">
        <v>9854</v>
      </c>
      <c r="B9856" t="s">
        <v>9857</v>
      </c>
      <c r="C9856">
        <v>1</v>
      </c>
    </row>
    <row r="9857" spans="1:3" x14ac:dyDescent="0.25">
      <c r="A9857" s="1">
        <v>9855</v>
      </c>
      <c r="B9857" t="s">
        <v>9858</v>
      </c>
      <c r="C9857">
        <v>1</v>
      </c>
    </row>
    <row r="9858" spans="1:3" x14ac:dyDescent="0.25">
      <c r="A9858" s="1">
        <v>9856</v>
      </c>
      <c r="B9858" t="s">
        <v>9859</v>
      </c>
      <c r="C9858">
        <v>1</v>
      </c>
    </row>
    <row r="9859" spans="1:3" x14ac:dyDescent="0.25">
      <c r="A9859" s="1">
        <v>9857</v>
      </c>
      <c r="B9859" t="s">
        <v>9860</v>
      </c>
      <c r="C9859">
        <v>1</v>
      </c>
    </row>
    <row r="9860" spans="1:3" x14ac:dyDescent="0.25">
      <c r="A9860" s="1">
        <v>9858</v>
      </c>
      <c r="B9860" t="s">
        <v>9861</v>
      </c>
      <c r="C9860">
        <v>1</v>
      </c>
    </row>
    <row r="9861" spans="1:3" x14ac:dyDescent="0.25">
      <c r="A9861" s="1">
        <v>9859</v>
      </c>
      <c r="B9861" t="s">
        <v>9862</v>
      </c>
      <c r="C9861">
        <v>1</v>
      </c>
    </row>
    <row r="9862" spans="1:3" x14ac:dyDescent="0.25">
      <c r="A9862" s="1">
        <v>9860</v>
      </c>
      <c r="B9862" t="s">
        <v>9863</v>
      </c>
      <c r="C9862">
        <v>1</v>
      </c>
    </row>
    <row r="9863" spans="1:3" x14ac:dyDescent="0.25">
      <c r="A9863" s="1">
        <v>9861</v>
      </c>
      <c r="B9863" t="s">
        <v>9864</v>
      </c>
      <c r="C9863">
        <v>1</v>
      </c>
    </row>
    <row r="9864" spans="1:3" x14ac:dyDescent="0.25">
      <c r="A9864" s="1">
        <v>9862</v>
      </c>
      <c r="B9864" t="s">
        <v>9865</v>
      </c>
      <c r="C9864">
        <v>1</v>
      </c>
    </row>
    <row r="9865" spans="1:3" x14ac:dyDescent="0.25">
      <c r="A9865" s="1">
        <v>9863</v>
      </c>
      <c r="B9865" t="s">
        <v>9866</v>
      </c>
      <c r="C9865">
        <v>1</v>
      </c>
    </row>
    <row r="9866" spans="1:3" x14ac:dyDescent="0.25">
      <c r="A9866" s="1">
        <v>9864</v>
      </c>
      <c r="B9866" t="s">
        <v>9867</v>
      </c>
      <c r="C9866">
        <v>1</v>
      </c>
    </row>
    <row r="9867" spans="1:3" x14ac:dyDescent="0.25">
      <c r="A9867" s="1">
        <v>9865</v>
      </c>
      <c r="B9867" t="s">
        <v>9868</v>
      </c>
      <c r="C9867">
        <v>1</v>
      </c>
    </row>
    <row r="9868" spans="1:3" x14ac:dyDescent="0.25">
      <c r="A9868" s="1">
        <v>9866</v>
      </c>
      <c r="B9868" t="s">
        <v>9869</v>
      </c>
      <c r="C9868">
        <v>1</v>
      </c>
    </row>
    <row r="9869" spans="1:3" x14ac:dyDescent="0.25">
      <c r="A9869" s="1">
        <v>9867</v>
      </c>
      <c r="B9869" t="s">
        <v>9870</v>
      </c>
      <c r="C9869">
        <v>1</v>
      </c>
    </row>
    <row r="9870" spans="1:3" x14ac:dyDescent="0.25">
      <c r="A9870" s="1">
        <v>9868</v>
      </c>
      <c r="B9870" t="s">
        <v>9871</v>
      </c>
      <c r="C9870">
        <v>1</v>
      </c>
    </row>
    <row r="9871" spans="1:3" x14ac:dyDescent="0.25">
      <c r="A9871" s="1">
        <v>9869</v>
      </c>
      <c r="B9871" t="s">
        <v>9872</v>
      </c>
      <c r="C9871">
        <v>1</v>
      </c>
    </row>
    <row r="9872" spans="1:3" x14ac:dyDescent="0.25">
      <c r="A9872" s="1">
        <v>9870</v>
      </c>
      <c r="B9872" t="s">
        <v>9873</v>
      </c>
      <c r="C9872">
        <v>1</v>
      </c>
    </row>
    <row r="9873" spans="1:3" x14ac:dyDescent="0.25">
      <c r="A9873" s="1">
        <v>9871</v>
      </c>
      <c r="B9873" t="s">
        <v>9874</v>
      </c>
      <c r="C9873">
        <v>1</v>
      </c>
    </row>
    <row r="9874" spans="1:3" x14ac:dyDescent="0.25">
      <c r="A9874" s="1">
        <v>9872</v>
      </c>
      <c r="B9874" t="s">
        <v>9875</v>
      </c>
      <c r="C9874">
        <v>1</v>
      </c>
    </row>
    <row r="9875" spans="1:3" x14ac:dyDescent="0.25">
      <c r="A9875" s="1">
        <v>9873</v>
      </c>
      <c r="B9875" t="s">
        <v>9876</v>
      </c>
      <c r="C9875">
        <v>1</v>
      </c>
    </row>
    <row r="9876" spans="1:3" x14ac:dyDescent="0.25">
      <c r="A9876" s="1">
        <v>9874</v>
      </c>
      <c r="B9876" t="s">
        <v>9877</v>
      </c>
      <c r="C9876">
        <v>1</v>
      </c>
    </row>
    <row r="9877" spans="1:3" x14ac:dyDescent="0.25">
      <c r="A9877" s="1">
        <v>9875</v>
      </c>
      <c r="B9877" t="s">
        <v>9878</v>
      </c>
      <c r="C9877">
        <v>1</v>
      </c>
    </row>
    <row r="9878" spans="1:3" x14ac:dyDescent="0.25">
      <c r="A9878" s="1">
        <v>9876</v>
      </c>
      <c r="B9878" t="s">
        <v>9879</v>
      </c>
      <c r="C9878">
        <v>1</v>
      </c>
    </row>
    <row r="9879" spans="1:3" x14ac:dyDescent="0.25">
      <c r="A9879" s="1">
        <v>9877</v>
      </c>
      <c r="B9879" t="s">
        <v>9880</v>
      </c>
      <c r="C9879">
        <v>1</v>
      </c>
    </row>
    <row r="9880" spans="1:3" x14ac:dyDescent="0.25">
      <c r="A9880" s="1">
        <v>9878</v>
      </c>
      <c r="B9880" t="s">
        <v>9881</v>
      </c>
      <c r="C9880">
        <v>1</v>
      </c>
    </row>
    <row r="9881" spans="1:3" x14ac:dyDescent="0.25">
      <c r="A9881" s="1">
        <v>9879</v>
      </c>
      <c r="B9881" t="s">
        <v>9882</v>
      </c>
      <c r="C9881">
        <v>1</v>
      </c>
    </row>
    <row r="9882" spans="1:3" x14ac:dyDescent="0.25">
      <c r="A9882" s="1">
        <v>9880</v>
      </c>
      <c r="B9882" t="s">
        <v>9883</v>
      </c>
      <c r="C9882">
        <v>1</v>
      </c>
    </row>
    <row r="9883" spans="1:3" x14ac:dyDescent="0.25">
      <c r="A9883" s="1">
        <v>9881</v>
      </c>
      <c r="B9883" t="s">
        <v>9884</v>
      </c>
      <c r="C9883">
        <v>1</v>
      </c>
    </row>
    <row r="9884" spans="1:3" x14ac:dyDescent="0.25">
      <c r="A9884" s="1">
        <v>9882</v>
      </c>
      <c r="B9884" t="s">
        <v>9885</v>
      </c>
      <c r="C9884">
        <v>1</v>
      </c>
    </row>
    <row r="9885" spans="1:3" x14ac:dyDescent="0.25">
      <c r="A9885" s="1">
        <v>9883</v>
      </c>
      <c r="B9885" t="s">
        <v>9886</v>
      </c>
      <c r="C9885">
        <v>1</v>
      </c>
    </row>
    <row r="9886" spans="1:3" x14ac:dyDescent="0.25">
      <c r="A9886" s="1">
        <v>9884</v>
      </c>
      <c r="B9886" t="s">
        <v>9887</v>
      </c>
      <c r="C9886">
        <v>1</v>
      </c>
    </row>
    <row r="9887" spans="1:3" x14ac:dyDescent="0.25">
      <c r="A9887" s="1">
        <v>9885</v>
      </c>
      <c r="B9887" t="s">
        <v>9888</v>
      </c>
      <c r="C9887">
        <v>1</v>
      </c>
    </row>
    <row r="9888" spans="1:3" x14ac:dyDescent="0.25">
      <c r="A9888" s="1">
        <v>9886</v>
      </c>
      <c r="B9888" t="s">
        <v>9889</v>
      </c>
      <c r="C9888">
        <v>1</v>
      </c>
    </row>
    <row r="9889" spans="1:3" x14ac:dyDescent="0.25">
      <c r="A9889" s="1">
        <v>9887</v>
      </c>
      <c r="B9889" t="s">
        <v>9890</v>
      </c>
      <c r="C9889">
        <v>1</v>
      </c>
    </row>
    <row r="9890" spans="1:3" x14ac:dyDescent="0.25">
      <c r="A9890" s="1">
        <v>9888</v>
      </c>
      <c r="B9890" t="s">
        <v>9891</v>
      </c>
      <c r="C9890">
        <v>1</v>
      </c>
    </row>
    <row r="9891" spans="1:3" x14ac:dyDescent="0.25">
      <c r="A9891" s="1">
        <v>9889</v>
      </c>
      <c r="B9891" t="s">
        <v>9892</v>
      </c>
      <c r="C9891">
        <v>1</v>
      </c>
    </row>
    <row r="9892" spans="1:3" x14ac:dyDescent="0.25">
      <c r="A9892" s="1">
        <v>9890</v>
      </c>
      <c r="B9892" t="s">
        <v>9893</v>
      </c>
      <c r="C9892">
        <v>1</v>
      </c>
    </row>
    <row r="9893" spans="1:3" x14ac:dyDescent="0.25">
      <c r="A9893" s="1">
        <v>9891</v>
      </c>
      <c r="B9893" t="s">
        <v>9894</v>
      </c>
      <c r="C9893">
        <v>1</v>
      </c>
    </row>
    <row r="9894" spans="1:3" x14ac:dyDescent="0.25">
      <c r="A9894" s="1">
        <v>9892</v>
      </c>
      <c r="B9894" t="s">
        <v>9895</v>
      </c>
      <c r="C9894">
        <v>1</v>
      </c>
    </row>
    <row r="9895" spans="1:3" x14ac:dyDescent="0.25">
      <c r="A9895" s="1">
        <v>9893</v>
      </c>
      <c r="B9895" t="s">
        <v>9896</v>
      </c>
      <c r="C9895">
        <v>1</v>
      </c>
    </row>
    <row r="9896" spans="1:3" x14ac:dyDescent="0.25">
      <c r="A9896" s="1">
        <v>9894</v>
      </c>
      <c r="B9896" t="s">
        <v>9897</v>
      </c>
      <c r="C9896">
        <v>1</v>
      </c>
    </row>
    <row r="9897" spans="1:3" x14ac:dyDescent="0.25">
      <c r="A9897" s="1">
        <v>9895</v>
      </c>
      <c r="B9897" t="s">
        <v>9898</v>
      </c>
      <c r="C9897">
        <v>1</v>
      </c>
    </row>
    <row r="9898" spans="1:3" x14ac:dyDescent="0.25">
      <c r="A9898" s="1">
        <v>9896</v>
      </c>
      <c r="B9898" t="s">
        <v>9899</v>
      </c>
      <c r="C9898">
        <v>1</v>
      </c>
    </row>
    <row r="9899" spans="1:3" x14ac:dyDescent="0.25">
      <c r="A9899" s="1">
        <v>9897</v>
      </c>
      <c r="B9899" t="s">
        <v>9900</v>
      </c>
      <c r="C9899">
        <v>1</v>
      </c>
    </row>
    <row r="9900" spans="1:3" x14ac:dyDescent="0.25">
      <c r="A9900" s="1">
        <v>9898</v>
      </c>
      <c r="B9900" t="s">
        <v>9901</v>
      </c>
      <c r="C9900">
        <v>1</v>
      </c>
    </row>
    <row r="9901" spans="1:3" x14ac:dyDescent="0.25">
      <c r="A9901" s="1">
        <v>9899</v>
      </c>
      <c r="B9901" t="s">
        <v>9902</v>
      </c>
      <c r="C9901">
        <v>1</v>
      </c>
    </row>
    <row r="9902" spans="1:3" x14ac:dyDescent="0.25">
      <c r="A9902" s="1">
        <v>9900</v>
      </c>
      <c r="B9902" t="s">
        <v>9903</v>
      </c>
      <c r="C9902">
        <v>1</v>
      </c>
    </row>
    <row r="9903" spans="1:3" x14ac:dyDescent="0.25">
      <c r="A9903" s="1">
        <v>9901</v>
      </c>
      <c r="B9903" t="s">
        <v>9904</v>
      </c>
      <c r="C9903">
        <v>1</v>
      </c>
    </row>
    <row r="9904" spans="1:3" x14ac:dyDescent="0.25">
      <c r="A9904" s="1">
        <v>9902</v>
      </c>
      <c r="B9904" t="s">
        <v>9905</v>
      </c>
      <c r="C9904">
        <v>1</v>
      </c>
    </row>
    <row r="9905" spans="1:3" x14ac:dyDescent="0.25">
      <c r="A9905" s="1">
        <v>9903</v>
      </c>
      <c r="B9905" t="s">
        <v>9906</v>
      </c>
      <c r="C9905">
        <v>1</v>
      </c>
    </row>
    <row r="9906" spans="1:3" x14ac:dyDescent="0.25">
      <c r="A9906" s="1">
        <v>9904</v>
      </c>
      <c r="B9906" t="s">
        <v>9907</v>
      </c>
      <c r="C9906">
        <v>1</v>
      </c>
    </row>
    <row r="9907" spans="1:3" x14ac:dyDescent="0.25">
      <c r="A9907" s="1">
        <v>9905</v>
      </c>
      <c r="B9907" t="s">
        <v>9908</v>
      </c>
      <c r="C9907">
        <v>1</v>
      </c>
    </row>
    <row r="9908" spans="1:3" x14ac:dyDescent="0.25">
      <c r="A9908" s="1">
        <v>9906</v>
      </c>
      <c r="B9908" t="s">
        <v>9909</v>
      </c>
      <c r="C9908">
        <v>1</v>
      </c>
    </row>
    <row r="9909" spans="1:3" x14ac:dyDescent="0.25">
      <c r="A9909" s="1">
        <v>9907</v>
      </c>
      <c r="B9909" t="s">
        <v>9910</v>
      </c>
      <c r="C9909">
        <v>1</v>
      </c>
    </row>
    <row r="9910" spans="1:3" x14ac:dyDescent="0.25">
      <c r="A9910" s="1">
        <v>9908</v>
      </c>
      <c r="B9910" t="s">
        <v>9911</v>
      </c>
      <c r="C9910">
        <v>1</v>
      </c>
    </row>
    <row r="9911" spans="1:3" x14ac:dyDescent="0.25">
      <c r="A9911" s="1">
        <v>9909</v>
      </c>
      <c r="B9911" t="s">
        <v>9912</v>
      </c>
      <c r="C9911">
        <v>1</v>
      </c>
    </row>
    <row r="9912" spans="1:3" x14ac:dyDescent="0.25">
      <c r="A9912" s="1">
        <v>9910</v>
      </c>
      <c r="B9912" t="s">
        <v>9913</v>
      </c>
      <c r="C9912">
        <v>1</v>
      </c>
    </row>
    <row r="9913" spans="1:3" x14ac:dyDescent="0.25">
      <c r="A9913" s="1">
        <v>9911</v>
      </c>
      <c r="B9913" t="s">
        <v>9914</v>
      </c>
      <c r="C9913">
        <v>1</v>
      </c>
    </row>
    <row r="9914" spans="1:3" x14ac:dyDescent="0.25">
      <c r="A9914" s="1">
        <v>9912</v>
      </c>
      <c r="B9914" t="s">
        <v>9915</v>
      </c>
      <c r="C9914">
        <v>1</v>
      </c>
    </row>
    <row r="9915" spans="1:3" x14ac:dyDescent="0.25">
      <c r="A9915" s="1">
        <v>9913</v>
      </c>
      <c r="B9915" t="s">
        <v>9916</v>
      </c>
      <c r="C9915">
        <v>1</v>
      </c>
    </row>
    <row r="9916" spans="1:3" x14ac:dyDescent="0.25">
      <c r="A9916" s="1">
        <v>9914</v>
      </c>
      <c r="B9916" t="s">
        <v>9917</v>
      </c>
      <c r="C9916">
        <v>1</v>
      </c>
    </row>
    <row r="9917" spans="1:3" x14ac:dyDescent="0.25">
      <c r="A9917" s="1">
        <v>9915</v>
      </c>
      <c r="B9917" t="s">
        <v>9918</v>
      </c>
      <c r="C9917">
        <v>1</v>
      </c>
    </row>
    <row r="9918" spans="1:3" x14ac:dyDescent="0.25">
      <c r="A9918" s="1">
        <v>9916</v>
      </c>
      <c r="B9918" t="s">
        <v>9919</v>
      </c>
      <c r="C9918">
        <v>1</v>
      </c>
    </row>
    <row r="9919" spans="1:3" x14ac:dyDescent="0.25">
      <c r="A9919" s="1">
        <v>9917</v>
      </c>
      <c r="B9919" t="s">
        <v>9920</v>
      </c>
      <c r="C9919">
        <v>1</v>
      </c>
    </row>
    <row r="9920" spans="1:3" x14ac:dyDescent="0.25">
      <c r="A9920" s="1">
        <v>9918</v>
      </c>
      <c r="B9920" t="s">
        <v>9921</v>
      </c>
      <c r="C9920">
        <v>1</v>
      </c>
    </row>
    <row r="9921" spans="1:3" x14ac:dyDescent="0.25">
      <c r="A9921" s="1">
        <v>9919</v>
      </c>
      <c r="B9921" t="s">
        <v>9922</v>
      </c>
      <c r="C9921">
        <v>1</v>
      </c>
    </row>
    <row r="9922" spans="1:3" x14ac:dyDescent="0.25">
      <c r="A9922" s="1">
        <v>9920</v>
      </c>
      <c r="B9922" t="s">
        <v>9923</v>
      </c>
      <c r="C9922">
        <v>1</v>
      </c>
    </row>
    <row r="9923" spans="1:3" x14ac:dyDescent="0.25">
      <c r="A9923" s="1">
        <v>9921</v>
      </c>
      <c r="B9923" t="s">
        <v>9924</v>
      </c>
      <c r="C9923">
        <v>1</v>
      </c>
    </row>
    <row r="9924" spans="1:3" x14ac:dyDescent="0.25">
      <c r="A9924" s="1">
        <v>9922</v>
      </c>
      <c r="B9924" t="s">
        <v>9925</v>
      </c>
      <c r="C9924">
        <v>1</v>
      </c>
    </row>
    <row r="9925" spans="1:3" x14ac:dyDescent="0.25">
      <c r="A9925" s="1">
        <v>9923</v>
      </c>
      <c r="B9925" t="s">
        <v>9926</v>
      </c>
      <c r="C9925">
        <v>1</v>
      </c>
    </row>
    <row r="9926" spans="1:3" x14ac:dyDescent="0.25">
      <c r="A9926" s="1">
        <v>9924</v>
      </c>
      <c r="B9926" t="s">
        <v>9927</v>
      </c>
      <c r="C9926">
        <v>1</v>
      </c>
    </row>
    <row r="9927" spans="1:3" x14ac:dyDescent="0.25">
      <c r="A9927" s="1">
        <v>9925</v>
      </c>
      <c r="B9927" t="s">
        <v>9928</v>
      </c>
      <c r="C9927">
        <v>1</v>
      </c>
    </row>
    <row r="9928" spans="1:3" x14ac:dyDescent="0.25">
      <c r="A9928" s="1">
        <v>9926</v>
      </c>
      <c r="B9928" t="s">
        <v>9929</v>
      </c>
      <c r="C9928">
        <v>1</v>
      </c>
    </row>
    <row r="9929" spans="1:3" x14ac:dyDescent="0.25">
      <c r="A9929" s="1">
        <v>9927</v>
      </c>
      <c r="B9929" t="s">
        <v>9930</v>
      </c>
      <c r="C9929">
        <v>1</v>
      </c>
    </row>
    <row r="9930" spans="1:3" x14ac:dyDescent="0.25">
      <c r="A9930" s="1">
        <v>9928</v>
      </c>
      <c r="B9930" t="s">
        <v>9931</v>
      </c>
      <c r="C9930">
        <v>1</v>
      </c>
    </row>
    <row r="9931" spans="1:3" x14ac:dyDescent="0.25">
      <c r="A9931" s="1">
        <v>9929</v>
      </c>
      <c r="B9931" t="s">
        <v>9932</v>
      </c>
      <c r="C9931">
        <v>1</v>
      </c>
    </row>
    <row r="9932" spans="1:3" x14ac:dyDescent="0.25">
      <c r="A9932" s="1">
        <v>9930</v>
      </c>
      <c r="B9932" t="s">
        <v>9933</v>
      </c>
      <c r="C9932">
        <v>1</v>
      </c>
    </row>
    <row r="9933" spans="1:3" x14ac:dyDescent="0.25">
      <c r="A9933" s="1">
        <v>9931</v>
      </c>
      <c r="B9933" t="s">
        <v>9934</v>
      </c>
      <c r="C9933">
        <v>1</v>
      </c>
    </row>
    <row r="9934" spans="1:3" x14ac:dyDescent="0.25">
      <c r="A9934" s="1">
        <v>9932</v>
      </c>
      <c r="B9934" t="s">
        <v>9935</v>
      </c>
      <c r="C9934">
        <v>1</v>
      </c>
    </row>
    <row r="9935" spans="1:3" x14ac:dyDescent="0.25">
      <c r="A9935" s="1">
        <v>9933</v>
      </c>
      <c r="B9935" t="s">
        <v>9936</v>
      </c>
      <c r="C9935">
        <v>1</v>
      </c>
    </row>
    <row r="9936" spans="1:3" x14ac:dyDescent="0.25">
      <c r="A9936" s="1">
        <v>9934</v>
      </c>
      <c r="B9936" t="s">
        <v>9937</v>
      </c>
      <c r="C9936">
        <v>1</v>
      </c>
    </row>
    <row r="9937" spans="1:3" x14ac:dyDescent="0.25">
      <c r="A9937" s="1">
        <v>9935</v>
      </c>
      <c r="B9937" t="s">
        <v>9938</v>
      </c>
      <c r="C9937">
        <v>1</v>
      </c>
    </row>
    <row r="9938" spans="1:3" x14ac:dyDescent="0.25">
      <c r="A9938" s="1">
        <v>9936</v>
      </c>
      <c r="B9938" t="s">
        <v>9939</v>
      </c>
      <c r="C9938">
        <v>1</v>
      </c>
    </row>
    <row r="9939" spans="1:3" x14ac:dyDescent="0.25">
      <c r="A9939" s="1">
        <v>9937</v>
      </c>
      <c r="B9939" t="s">
        <v>9940</v>
      </c>
      <c r="C9939">
        <v>1</v>
      </c>
    </row>
    <row r="9940" spans="1:3" x14ac:dyDescent="0.25">
      <c r="A9940" s="1">
        <v>9938</v>
      </c>
      <c r="B9940" t="s">
        <v>9941</v>
      </c>
      <c r="C9940">
        <v>1</v>
      </c>
    </row>
    <row r="9941" spans="1:3" x14ac:dyDescent="0.25">
      <c r="A9941" s="1">
        <v>9939</v>
      </c>
      <c r="B9941" t="s">
        <v>9942</v>
      </c>
      <c r="C9941">
        <v>1</v>
      </c>
    </row>
    <row r="9942" spans="1:3" x14ac:dyDescent="0.25">
      <c r="A9942" s="1">
        <v>9940</v>
      </c>
      <c r="B9942" t="s">
        <v>9943</v>
      </c>
      <c r="C9942">
        <v>1</v>
      </c>
    </row>
    <row r="9943" spans="1:3" x14ac:dyDescent="0.25">
      <c r="A9943" s="1">
        <v>9941</v>
      </c>
      <c r="B9943" t="s">
        <v>9944</v>
      </c>
      <c r="C9943">
        <v>1</v>
      </c>
    </row>
    <row r="9944" spans="1:3" x14ac:dyDescent="0.25">
      <c r="A9944" s="1">
        <v>9942</v>
      </c>
      <c r="B9944" t="s">
        <v>9945</v>
      </c>
      <c r="C9944">
        <v>1</v>
      </c>
    </row>
    <row r="9945" spans="1:3" x14ac:dyDescent="0.25">
      <c r="A9945" s="1">
        <v>9943</v>
      </c>
      <c r="B9945" t="s">
        <v>9946</v>
      </c>
      <c r="C9945">
        <v>1</v>
      </c>
    </row>
    <row r="9946" spans="1:3" x14ac:dyDescent="0.25">
      <c r="A9946" s="1">
        <v>9944</v>
      </c>
      <c r="B9946" t="s">
        <v>9947</v>
      </c>
      <c r="C9946">
        <v>1</v>
      </c>
    </row>
    <row r="9947" spans="1:3" x14ac:dyDescent="0.25">
      <c r="A9947" s="1">
        <v>9945</v>
      </c>
      <c r="B9947" t="s">
        <v>9948</v>
      </c>
      <c r="C9947">
        <v>1</v>
      </c>
    </row>
    <row r="9948" spans="1:3" x14ac:dyDescent="0.25">
      <c r="A9948" s="1">
        <v>9946</v>
      </c>
      <c r="B9948" t="s">
        <v>9949</v>
      </c>
      <c r="C9948">
        <v>1</v>
      </c>
    </row>
    <row r="9949" spans="1:3" x14ac:dyDescent="0.25">
      <c r="A9949" s="1">
        <v>9947</v>
      </c>
      <c r="B9949" t="s">
        <v>9950</v>
      </c>
      <c r="C9949">
        <v>1</v>
      </c>
    </row>
    <row r="9950" spans="1:3" x14ac:dyDescent="0.25">
      <c r="A9950" s="1">
        <v>9948</v>
      </c>
      <c r="B9950" t="s">
        <v>9951</v>
      </c>
      <c r="C9950">
        <v>1</v>
      </c>
    </row>
    <row r="9951" spans="1:3" x14ac:dyDescent="0.25">
      <c r="A9951" s="1">
        <v>9949</v>
      </c>
      <c r="B9951" t="s">
        <v>9952</v>
      </c>
      <c r="C9951">
        <v>1</v>
      </c>
    </row>
    <row r="9952" spans="1:3" x14ac:dyDescent="0.25">
      <c r="A9952" s="1">
        <v>9950</v>
      </c>
      <c r="B9952" t="s">
        <v>9953</v>
      </c>
      <c r="C9952">
        <v>1</v>
      </c>
    </row>
    <row r="9953" spans="1:3" x14ac:dyDescent="0.25">
      <c r="A9953" s="1">
        <v>9951</v>
      </c>
      <c r="B9953" t="s">
        <v>9954</v>
      </c>
      <c r="C9953">
        <v>1</v>
      </c>
    </row>
    <row r="9954" spans="1:3" x14ac:dyDescent="0.25">
      <c r="A9954" s="1">
        <v>9952</v>
      </c>
      <c r="B9954" t="s">
        <v>9955</v>
      </c>
      <c r="C9954">
        <v>1</v>
      </c>
    </row>
    <row r="9955" spans="1:3" x14ac:dyDescent="0.25">
      <c r="A9955" s="1">
        <v>9953</v>
      </c>
      <c r="B9955" t="s">
        <v>9956</v>
      </c>
      <c r="C9955">
        <v>1</v>
      </c>
    </row>
    <row r="9956" spans="1:3" x14ac:dyDescent="0.25">
      <c r="A9956" s="1">
        <v>9954</v>
      </c>
      <c r="B9956" t="s">
        <v>9957</v>
      </c>
      <c r="C9956">
        <v>1</v>
      </c>
    </row>
    <row r="9957" spans="1:3" x14ac:dyDescent="0.25">
      <c r="A9957" s="1">
        <v>9955</v>
      </c>
      <c r="B9957" t="s">
        <v>9958</v>
      </c>
      <c r="C9957">
        <v>1</v>
      </c>
    </row>
    <row r="9958" spans="1:3" x14ac:dyDescent="0.25">
      <c r="A9958" s="1">
        <v>9956</v>
      </c>
      <c r="B9958" t="s">
        <v>9959</v>
      </c>
      <c r="C9958">
        <v>1</v>
      </c>
    </row>
    <row r="9959" spans="1:3" x14ac:dyDescent="0.25">
      <c r="A9959" s="1">
        <v>9957</v>
      </c>
      <c r="B9959" t="s">
        <v>9960</v>
      </c>
      <c r="C9959">
        <v>1</v>
      </c>
    </row>
    <row r="9960" spans="1:3" x14ac:dyDescent="0.25">
      <c r="A9960" s="1">
        <v>9958</v>
      </c>
      <c r="B9960" t="s">
        <v>9961</v>
      </c>
      <c r="C9960">
        <v>1</v>
      </c>
    </row>
    <row r="9961" spans="1:3" x14ac:dyDescent="0.25">
      <c r="A9961" s="1">
        <v>9959</v>
      </c>
      <c r="B9961" t="s">
        <v>9962</v>
      </c>
      <c r="C9961">
        <v>1</v>
      </c>
    </row>
    <row r="9962" spans="1:3" x14ac:dyDescent="0.25">
      <c r="A9962" s="1">
        <v>9960</v>
      </c>
      <c r="B9962" t="s">
        <v>9963</v>
      </c>
      <c r="C9962">
        <v>1</v>
      </c>
    </row>
    <row r="9963" spans="1:3" x14ac:dyDescent="0.25">
      <c r="A9963" s="1">
        <v>9961</v>
      </c>
      <c r="B9963" t="s">
        <v>9964</v>
      </c>
      <c r="C9963">
        <v>1</v>
      </c>
    </row>
    <row r="9964" spans="1:3" x14ac:dyDescent="0.25">
      <c r="A9964" s="1">
        <v>9962</v>
      </c>
      <c r="B9964" t="s">
        <v>9965</v>
      </c>
      <c r="C9964">
        <v>1</v>
      </c>
    </row>
    <row r="9965" spans="1:3" x14ac:dyDescent="0.25">
      <c r="A9965" s="1">
        <v>9963</v>
      </c>
      <c r="B9965" t="s">
        <v>9966</v>
      </c>
      <c r="C9965">
        <v>1</v>
      </c>
    </row>
    <row r="9966" spans="1:3" x14ac:dyDescent="0.25">
      <c r="A9966" s="1">
        <v>9964</v>
      </c>
      <c r="B9966" t="s">
        <v>9967</v>
      </c>
      <c r="C9966">
        <v>1</v>
      </c>
    </row>
    <row r="9967" spans="1:3" x14ac:dyDescent="0.25">
      <c r="A9967" s="1">
        <v>9965</v>
      </c>
      <c r="B9967" t="s">
        <v>9968</v>
      </c>
      <c r="C9967">
        <v>1</v>
      </c>
    </row>
    <row r="9968" spans="1:3" x14ac:dyDescent="0.25">
      <c r="A9968" s="1">
        <v>9966</v>
      </c>
      <c r="B9968" t="s">
        <v>9969</v>
      </c>
      <c r="C9968">
        <v>1</v>
      </c>
    </row>
    <row r="9969" spans="1:3" x14ac:dyDescent="0.25">
      <c r="A9969" s="1">
        <v>9967</v>
      </c>
      <c r="B9969" t="s">
        <v>9970</v>
      </c>
      <c r="C9969">
        <v>1</v>
      </c>
    </row>
    <row r="9970" spans="1:3" x14ac:dyDescent="0.25">
      <c r="A9970" s="1">
        <v>9968</v>
      </c>
      <c r="B9970" t="s">
        <v>9971</v>
      </c>
      <c r="C9970">
        <v>1</v>
      </c>
    </row>
    <row r="9971" spans="1:3" x14ac:dyDescent="0.25">
      <c r="A9971" s="1">
        <v>9969</v>
      </c>
      <c r="B9971" t="s">
        <v>9972</v>
      </c>
      <c r="C9971">
        <v>1</v>
      </c>
    </row>
    <row r="9972" spans="1:3" x14ac:dyDescent="0.25">
      <c r="A9972" s="1">
        <v>9970</v>
      </c>
      <c r="B9972" t="s">
        <v>9973</v>
      </c>
      <c r="C9972">
        <v>1</v>
      </c>
    </row>
    <row r="9973" spans="1:3" x14ac:dyDescent="0.25">
      <c r="A9973" s="1">
        <v>9971</v>
      </c>
      <c r="B9973" t="s">
        <v>9974</v>
      </c>
      <c r="C9973">
        <v>1</v>
      </c>
    </row>
    <row r="9974" spans="1:3" x14ac:dyDescent="0.25">
      <c r="A9974" s="1">
        <v>9972</v>
      </c>
      <c r="B9974" t="s">
        <v>9975</v>
      </c>
      <c r="C9974">
        <v>1</v>
      </c>
    </row>
    <row r="9975" spans="1:3" x14ac:dyDescent="0.25">
      <c r="A9975" s="1">
        <v>9973</v>
      </c>
      <c r="B9975" t="s">
        <v>9976</v>
      </c>
      <c r="C9975">
        <v>1</v>
      </c>
    </row>
    <row r="9976" spans="1:3" x14ac:dyDescent="0.25">
      <c r="A9976" s="1">
        <v>9974</v>
      </c>
      <c r="B9976" t="s">
        <v>9977</v>
      </c>
      <c r="C9976">
        <v>1</v>
      </c>
    </row>
    <row r="9977" spans="1:3" x14ac:dyDescent="0.25">
      <c r="A9977" s="1">
        <v>9975</v>
      </c>
      <c r="B9977" t="s">
        <v>9978</v>
      </c>
      <c r="C9977">
        <v>1</v>
      </c>
    </row>
    <row r="9978" spans="1:3" x14ac:dyDescent="0.25">
      <c r="A9978" s="1">
        <v>9976</v>
      </c>
      <c r="B9978" t="s">
        <v>9979</v>
      </c>
      <c r="C9978">
        <v>1</v>
      </c>
    </row>
    <row r="9979" spans="1:3" x14ac:dyDescent="0.25">
      <c r="A9979" s="1">
        <v>9977</v>
      </c>
      <c r="B9979" t="s">
        <v>9980</v>
      </c>
      <c r="C9979">
        <v>1</v>
      </c>
    </row>
    <row r="9980" spans="1:3" x14ac:dyDescent="0.25">
      <c r="A9980" s="1">
        <v>9978</v>
      </c>
      <c r="B9980" t="s">
        <v>9981</v>
      </c>
      <c r="C9980">
        <v>1</v>
      </c>
    </row>
    <row r="9981" spans="1:3" x14ac:dyDescent="0.25">
      <c r="A9981" s="1">
        <v>9979</v>
      </c>
      <c r="B9981" t="s">
        <v>9982</v>
      </c>
      <c r="C9981">
        <v>1</v>
      </c>
    </row>
    <row r="9982" spans="1:3" x14ac:dyDescent="0.25">
      <c r="A9982" s="1">
        <v>9980</v>
      </c>
      <c r="B9982" t="s">
        <v>9983</v>
      </c>
      <c r="C9982">
        <v>1</v>
      </c>
    </row>
    <row r="9983" spans="1:3" x14ac:dyDescent="0.25">
      <c r="A9983" s="1">
        <v>9981</v>
      </c>
      <c r="B9983" t="s">
        <v>9984</v>
      </c>
      <c r="C9983">
        <v>1</v>
      </c>
    </row>
    <row r="9984" spans="1:3" x14ac:dyDescent="0.25">
      <c r="A9984" s="1">
        <v>9982</v>
      </c>
      <c r="B9984" t="s">
        <v>9985</v>
      </c>
      <c r="C9984">
        <v>1</v>
      </c>
    </row>
    <row r="9985" spans="1:3" x14ac:dyDescent="0.25">
      <c r="A9985" s="1">
        <v>9983</v>
      </c>
      <c r="B9985" t="s">
        <v>9986</v>
      </c>
      <c r="C9985">
        <v>1</v>
      </c>
    </row>
    <row r="9986" spans="1:3" x14ac:dyDescent="0.25">
      <c r="A9986" s="1">
        <v>9984</v>
      </c>
      <c r="B9986" t="s">
        <v>9987</v>
      </c>
      <c r="C9986">
        <v>1</v>
      </c>
    </row>
    <row r="9987" spans="1:3" x14ac:dyDescent="0.25">
      <c r="A9987" s="1">
        <v>9985</v>
      </c>
      <c r="B9987" t="s">
        <v>9988</v>
      </c>
      <c r="C9987">
        <v>1</v>
      </c>
    </row>
    <row r="9988" spans="1:3" x14ac:dyDescent="0.25">
      <c r="A9988" s="1">
        <v>9986</v>
      </c>
      <c r="B9988" t="s">
        <v>9989</v>
      </c>
      <c r="C9988">
        <v>1</v>
      </c>
    </row>
    <row r="9989" spans="1:3" x14ac:dyDescent="0.25">
      <c r="A9989" s="1">
        <v>9987</v>
      </c>
      <c r="B9989" t="s">
        <v>9990</v>
      </c>
      <c r="C9989">
        <v>1</v>
      </c>
    </row>
    <row r="9990" spans="1:3" x14ac:dyDescent="0.25">
      <c r="A9990" s="1">
        <v>9988</v>
      </c>
      <c r="B9990" t="s">
        <v>9991</v>
      </c>
      <c r="C9990">
        <v>1</v>
      </c>
    </row>
    <row r="9991" spans="1:3" x14ac:dyDescent="0.25">
      <c r="A9991" s="1">
        <v>9989</v>
      </c>
      <c r="B9991" t="s">
        <v>9992</v>
      </c>
      <c r="C9991">
        <v>1</v>
      </c>
    </row>
    <row r="9992" spans="1:3" x14ac:dyDescent="0.25">
      <c r="A9992" s="1">
        <v>9990</v>
      </c>
      <c r="B9992" t="s">
        <v>9993</v>
      </c>
      <c r="C9992">
        <v>1</v>
      </c>
    </row>
    <row r="9993" spans="1:3" x14ac:dyDescent="0.25">
      <c r="A9993" s="1">
        <v>9991</v>
      </c>
      <c r="B9993" t="s">
        <v>9994</v>
      </c>
      <c r="C9993">
        <v>1</v>
      </c>
    </row>
    <row r="9994" spans="1:3" x14ac:dyDescent="0.25">
      <c r="A9994" s="1">
        <v>9992</v>
      </c>
      <c r="B9994" t="s">
        <v>9995</v>
      </c>
      <c r="C9994">
        <v>1</v>
      </c>
    </row>
    <row r="9995" spans="1:3" x14ac:dyDescent="0.25">
      <c r="A9995" s="1">
        <v>9993</v>
      </c>
      <c r="B9995" t="s">
        <v>9996</v>
      </c>
      <c r="C9995">
        <v>1</v>
      </c>
    </row>
    <row r="9996" spans="1:3" x14ac:dyDescent="0.25">
      <c r="A9996" s="1">
        <v>9994</v>
      </c>
      <c r="B9996" t="s">
        <v>9997</v>
      </c>
      <c r="C9996">
        <v>1</v>
      </c>
    </row>
    <row r="9997" spans="1:3" x14ac:dyDescent="0.25">
      <c r="A9997" s="1">
        <v>9995</v>
      </c>
      <c r="B9997" t="s">
        <v>9998</v>
      </c>
      <c r="C9997">
        <v>1</v>
      </c>
    </row>
    <row r="9998" spans="1:3" x14ac:dyDescent="0.25">
      <c r="A9998" s="1">
        <v>9996</v>
      </c>
      <c r="B9998" t="s">
        <v>9999</v>
      </c>
      <c r="C9998">
        <v>1</v>
      </c>
    </row>
    <row r="9999" spans="1:3" x14ac:dyDescent="0.25">
      <c r="A9999" s="1">
        <v>9997</v>
      </c>
      <c r="B9999" t="s">
        <v>10000</v>
      </c>
      <c r="C9999">
        <v>1</v>
      </c>
    </row>
    <row r="10000" spans="1:3" x14ac:dyDescent="0.25">
      <c r="A10000" s="1">
        <v>9998</v>
      </c>
      <c r="B10000" t="s">
        <v>10001</v>
      </c>
      <c r="C10000">
        <v>1</v>
      </c>
    </row>
    <row r="10001" spans="1:3" x14ac:dyDescent="0.25">
      <c r="A10001" s="1">
        <v>9999</v>
      </c>
      <c r="B10001" t="s">
        <v>10002</v>
      </c>
      <c r="C10001">
        <v>1</v>
      </c>
    </row>
    <row r="10002" spans="1:3" x14ac:dyDescent="0.25">
      <c r="A10002" s="1">
        <v>10000</v>
      </c>
      <c r="B10002" t="s">
        <v>10003</v>
      </c>
      <c r="C10002">
        <v>1</v>
      </c>
    </row>
    <row r="10003" spans="1:3" x14ac:dyDescent="0.25">
      <c r="A10003" s="1">
        <v>10001</v>
      </c>
      <c r="B10003" t="s">
        <v>10004</v>
      </c>
      <c r="C10003">
        <v>1</v>
      </c>
    </row>
    <row r="10004" spans="1:3" x14ac:dyDescent="0.25">
      <c r="A10004" s="1">
        <v>10002</v>
      </c>
      <c r="B10004" t="s">
        <v>10005</v>
      </c>
      <c r="C10004">
        <v>1</v>
      </c>
    </row>
    <row r="10005" spans="1:3" x14ac:dyDescent="0.25">
      <c r="A10005" s="1">
        <v>10003</v>
      </c>
      <c r="B10005" t="s">
        <v>10006</v>
      </c>
      <c r="C10005">
        <v>1</v>
      </c>
    </row>
    <row r="10006" spans="1:3" x14ac:dyDescent="0.25">
      <c r="A10006" s="1">
        <v>10004</v>
      </c>
      <c r="B10006" t="s">
        <v>10007</v>
      </c>
      <c r="C10006">
        <v>1</v>
      </c>
    </row>
    <row r="10007" spans="1:3" x14ac:dyDescent="0.25">
      <c r="A10007" s="1">
        <v>10005</v>
      </c>
      <c r="B10007" t="s">
        <v>10008</v>
      </c>
      <c r="C10007">
        <v>1</v>
      </c>
    </row>
    <row r="10008" spans="1:3" x14ac:dyDescent="0.25">
      <c r="A10008" s="1">
        <v>10006</v>
      </c>
      <c r="B10008" t="s">
        <v>10009</v>
      </c>
      <c r="C10008">
        <v>1</v>
      </c>
    </row>
    <row r="10009" spans="1:3" x14ac:dyDescent="0.25">
      <c r="A10009" s="1">
        <v>10007</v>
      </c>
      <c r="B10009" t="s">
        <v>10010</v>
      </c>
      <c r="C10009">
        <v>1</v>
      </c>
    </row>
    <row r="10010" spans="1:3" x14ac:dyDescent="0.25">
      <c r="A10010" s="1">
        <v>10008</v>
      </c>
      <c r="B10010" t="s">
        <v>10011</v>
      </c>
      <c r="C10010">
        <v>1</v>
      </c>
    </row>
    <row r="10011" spans="1:3" x14ac:dyDescent="0.25">
      <c r="A10011" s="1">
        <v>10009</v>
      </c>
      <c r="B10011" t="s">
        <v>10012</v>
      </c>
      <c r="C10011">
        <v>1</v>
      </c>
    </row>
    <row r="10012" spans="1:3" x14ac:dyDescent="0.25">
      <c r="A10012" s="1">
        <v>10010</v>
      </c>
      <c r="B10012" t="s">
        <v>10013</v>
      </c>
      <c r="C10012">
        <v>1</v>
      </c>
    </row>
    <row r="10013" spans="1:3" x14ac:dyDescent="0.25">
      <c r="A10013" s="1">
        <v>10011</v>
      </c>
      <c r="B10013" t="s">
        <v>10014</v>
      </c>
      <c r="C10013">
        <v>1</v>
      </c>
    </row>
    <row r="10014" spans="1:3" x14ac:dyDescent="0.25">
      <c r="A10014" s="1">
        <v>10012</v>
      </c>
      <c r="B10014" t="s">
        <v>10015</v>
      </c>
      <c r="C10014">
        <v>1</v>
      </c>
    </row>
    <row r="10015" spans="1:3" x14ac:dyDescent="0.25">
      <c r="A10015" s="1">
        <v>10013</v>
      </c>
      <c r="B10015" t="s">
        <v>10016</v>
      </c>
      <c r="C10015">
        <v>1</v>
      </c>
    </row>
    <row r="10016" spans="1:3" x14ac:dyDescent="0.25">
      <c r="A10016" s="1">
        <v>10014</v>
      </c>
      <c r="B10016" t="s">
        <v>10017</v>
      </c>
      <c r="C10016">
        <v>1</v>
      </c>
    </row>
    <row r="10017" spans="1:3" x14ac:dyDescent="0.25">
      <c r="A10017" s="1">
        <v>10015</v>
      </c>
      <c r="B10017" t="s">
        <v>10018</v>
      </c>
      <c r="C10017">
        <v>1</v>
      </c>
    </row>
    <row r="10018" spans="1:3" x14ac:dyDescent="0.25">
      <c r="A10018" s="1">
        <v>10016</v>
      </c>
      <c r="B10018" t="s">
        <v>10019</v>
      </c>
      <c r="C10018">
        <v>1</v>
      </c>
    </row>
    <row r="10019" spans="1:3" x14ac:dyDescent="0.25">
      <c r="A10019" s="1">
        <v>10017</v>
      </c>
      <c r="B10019" t="s">
        <v>10020</v>
      </c>
      <c r="C10019">
        <v>1</v>
      </c>
    </row>
    <row r="10020" spans="1:3" x14ac:dyDescent="0.25">
      <c r="A10020" s="1">
        <v>10018</v>
      </c>
      <c r="B10020" t="s">
        <v>10021</v>
      </c>
      <c r="C10020">
        <v>1</v>
      </c>
    </row>
    <row r="10021" spans="1:3" x14ac:dyDescent="0.25">
      <c r="A10021" s="1">
        <v>10019</v>
      </c>
      <c r="B10021" t="s">
        <v>10022</v>
      </c>
      <c r="C10021">
        <v>1</v>
      </c>
    </row>
    <row r="10022" spans="1:3" x14ac:dyDescent="0.25">
      <c r="A10022" s="1">
        <v>10020</v>
      </c>
      <c r="B10022" t="s">
        <v>10023</v>
      </c>
      <c r="C10022">
        <v>1</v>
      </c>
    </row>
    <row r="10023" spans="1:3" x14ac:dyDescent="0.25">
      <c r="A10023" s="1">
        <v>10021</v>
      </c>
      <c r="B10023" t="s">
        <v>10024</v>
      </c>
      <c r="C10023">
        <v>1</v>
      </c>
    </row>
    <row r="10024" spans="1:3" x14ac:dyDescent="0.25">
      <c r="A10024" s="1">
        <v>10022</v>
      </c>
      <c r="B10024" t="s">
        <v>10025</v>
      </c>
      <c r="C10024">
        <v>1</v>
      </c>
    </row>
    <row r="10025" spans="1:3" x14ac:dyDescent="0.25">
      <c r="A10025" s="1">
        <v>10023</v>
      </c>
      <c r="B10025" t="s">
        <v>10026</v>
      </c>
      <c r="C10025">
        <v>1</v>
      </c>
    </row>
    <row r="10026" spans="1:3" x14ac:dyDescent="0.25">
      <c r="A10026" s="1">
        <v>10024</v>
      </c>
      <c r="B10026" t="s">
        <v>10027</v>
      </c>
      <c r="C10026">
        <v>1</v>
      </c>
    </row>
    <row r="10027" spans="1:3" x14ac:dyDescent="0.25">
      <c r="A10027" s="1">
        <v>10025</v>
      </c>
      <c r="B10027" t="s">
        <v>10028</v>
      </c>
      <c r="C10027">
        <v>1</v>
      </c>
    </row>
    <row r="10028" spans="1:3" x14ac:dyDescent="0.25">
      <c r="A10028" s="1">
        <v>10026</v>
      </c>
      <c r="B10028" t="s">
        <v>10029</v>
      </c>
      <c r="C10028">
        <v>1</v>
      </c>
    </row>
    <row r="10029" spans="1:3" x14ac:dyDescent="0.25">
      <c r="A10029" s="1">
        <v>10027</v>
      </c>
      <c r="B10029" t="s">
        <v>10030</v>
      </c>
      <c r="C10029">
        <v>1</v>
      </c>
    </row>
    <row r="10030" spans="1:3" x14ac:dyDescent="0.25">
      <c r="A10030" s="1">
        <v>10028</v>
      </c>
      <c r="B10030" t="s">
        <v>10031</v>
      </c>
      <c r="C10030">
        <v>1</v>
      </c>
    </row>
    <row r="10031" spans="1:3" x14ac:dyDescent="0.25">
      <c r="A10031" s="1">
        <v>10029</v>
      </c>
      <c r="B10031" t="s">
        <v>10032</v>
      </c>
      <c r="C10031">
        <v>1</v>
      </c>
    </row>
    <row r="10032" spans="1:3" x14ac:dyDescent="0.25">
      <c r="A10032" s="1">
        <v>10030</v>
      </c>
      <c r="B10032" t="s">
        <v>10033</v>
      </c>
      <c r="C10032">
        <v>1</v>
      </c>
    </row>
    <row r="10033" spans="1:3" x14ac:dyDescent="0.25">
      <c r="A10033" s="1">
        <v>10031</v>
      </c>
      <c r="B10033" t="s">
        <v>10034</v>
      </c>
      <c r="C10033">
        <v>1</v>
      </c>
    </row>
    <row r="10034" spans="1:3" x14ac:dyDescent="0.25">
      <c r="A10034" s="1">
        <v>10032</v>
      </c>
      <c r="B10034" t="s">
        <v>10035</v>
      </c>
      <c r="C10034">
        <v>1</v>
      </c>
    </row>
    <row r="10035" spans="1:3" x14ac:dyDescent="0.25">
      <c r="A10035" s="1">
        <v>10033</v>
      </c>
      <c r="B10035" t="s">
        <v>10036</v>
      </c>
      <c r="C10035">
        <v>1</v>
      </c>
    </row>
    <row r="10036" spans="1:3" x14ac:dyDescent="0.25">
      <c r="A10036" s="1">
        <v>10034</v>
      </c>
      <c r="B10036" t="s">
        <v>10037</v>
      </c>
      <c r="C10036">
        <v>1</v>
      </c>
    </row>
    <row r="10037" spans="1:3" x14ac:dyDescent="0.25">
      <c r="A10037" s="1">
        <v>10035</v>
      </c>
      <c r="B10037" t="s">
        <v>10038</v>
      </c>
      <c r="C10037">
        <v>1</v>
      </c>
    </row>
    <row r="10038" spans="1:3" x14ac:dyDescent="0.25">
      <c r="A10038" s="1">
        <v>10036</v>
      </c>
      <c r="B10038" t="s">
        <v>10039</v>
      </c>
      <c r="C10038">
        <v>1</v>
      </c>
    </row>
    <row r="10039" spans="1:3" x14ac:dyDescent="0.25">
      <c r="A10039" s="1">
        <v>10037</v>
      </c>
      <c r="B10039" t="s">
        <v>10040</v>
      </c>
      <c r="C10039">
        <v>1</v>
      </c>
    </row>
    <row r="10040" spans="1:3" x14ac:dyDescent="0.25">
      <c r="A10040" s="1">
        <v>10038</v>
      </c>
      <c r="B10040" t="s">
        <v>10041</v>
      </c>
      <c r="C10040">
        <v>1</v>
      </c>
    </row>
    <row r="10041" spans="1:3" x14ac:dyDescent="0.25">
      <c r="A10041" s="1">
        <v>10039</v>
      </c>
      <c r="B10041" t="s">
        <v>10042</v>
      </c>
      <c r="C10041">
        <v>1</v>
      </c>
    </row>
    <row r="10042" spans="1:3" x14ac:dyDescent="0.25">
      <c r="A10042" s="1">
        <v>10040</v>
      </c>
      <c r="B10042" t="s">
        <v>10043</v>
      </c>
      <c r="C10042">
        <v>1</v>
      </c>
    </row>
    <row r="10043" spans="1:3" x14ac:dyDescent="0.25">
      <c r="A10043" s="1">
        <v>10041</v>
      </c>
      <c r="B10043" t="s">
        <v>10044</v>
      </c>
      <c r="C10043">
        <v>1</v>
      </c>
    </row>
    <row r="10044" spans="1:3" x14ac:dyDescent="0.25">
      <c r="A10044" s="1">
        <v>10042</v>
      </c>
      <c r="B10044" t="s">
        <v>10045</v>
      </c>
      <c r="C10044">
        <v>1</v>
      </c>
    </row>
    <row r="10045" spans="1:3" x14ac:dyDescent="0.25">
      <c r="A10045" s="1">
        <v>10043</v>
      </c>
      <c r="B10045" t="s">
        <v>10046</v>
      </c>
      <c r="C10045">
        <v>1</v>
      </c>
    </row>
    <row r="10046" spans="1:3" x14ac:dyDescent="0.25">
      <c r="A10046" s="1">
        <v>10044</v>
      </c>
      <c r="B10046" t="s">
        <v>10047</v>
      </c>
      <c r="C10046">
        <v>1</v>
      </c>
    </row>
    <row r="10047" spans="1:3" x14ac:dyDescent="0.25">
      <c r="A10047" s="1">
        <v>10045</v>
      </c>
      <c r="B10047" t="s">
        <v>10048</v>
      </c>
      <c r="C10047">
        <v>1</v>
      </c>
    </row>
    <row r="10048" spans="1:3" x14ac:dyDescent="0.25">
      <c r="A10048" s="1">
        <v>10046</v>
      </c>
      <c r="B10048" t="s">
        <v>10049</v>
      </c>
      <c r="C10048">
        <v>1</v>
      </c>
    </row>
    <row r="10049" spans="1:3" x14ac:dyDescent="0.25">
      <c r="A10049" s="1">
        <v>10047</v>
      </c>
      <c r="B10049" t="s">
        <v>10050</v>
      </c>
      <c r="C10049">
        <v>1</v>
      </c>
    </row>
    <row r="10050" spans="1:3" x14ac:dyDescent="0.25">
      <c r="A10050" s="1">
        <v>10048</v>
      </c>
      <c r="B10050" t="s">
        <v>10051</v>
      </c>
      <c r="C10050">
        <v>1</v>
      </c>
    </row>
    <row r="10051" spans="1:3" x14ac:dyDescent="0.25">
      <c r="A10051" s="1">
        <v>10049</v>
      </c>
      <c r="B10051" t="s">
        <v>10052</v>
      </c>
      <c r="C10051">
        <v>1</v>
      </c>
    </row>
    <row r="10052" spans="1:3" x14ac:dyDescent="0.25">
      <c r="A10052" s="1">
        <v>10050</v>
      </c>
      <c r="B10052" t="s">
        <v>10053</v>
      </c>
      <c r="C10052">
        <v>1</v>
      </c>
    </row>
    <row r="10053" spans="1:3" x14ac:dyDescent="0.25">
      <c r="A10053" s="1">
        <v>10051</v>
      </c>
      <c r="B10053" t="s">
        <v>10054</v>
      </c>
      <c r="C10053">
        <v>1</v>
      </c>
    </row>
    <row r="10054" spans="1:3" x14ac:dyDescent="0.25">
      <c r="A10054" s="1">
        <v>10052</v>
      </c>
      <c r="B10054" t="s">
        <v>10055</v>
      </c>
      <c r="C10054">
        <v>1</v>
      </c>
    </row>
    <row r="10055" spans="1:3" x14ac:dyDescent="0.25">
      <c r="A10055" s="1">
        <v>10053</v>
      </c>
      <c r="B10055" t="s">
        <v>10056</v>
      </c>
      <c r="C10055">
        <v>1</v>
      </c>
    </row>
    <row r="10056" spans="1:3" x14ac:dyDescent="0.25">
      <c r="A10056" s="1">
        <v>10054</v>
      </c>
      <c r="B10056" t="s">
        <v>10057</v>
      </c>
      <c r="C10056">
        <v>1</v>
      </c>
    </row>
    <row r="10057" spans="1:3" x14ac:dyDescent="0.25">
      <c r="A10057" s="1">
        <v>10055</v>
      </c>
      <c r="B10057" t="s">
        <v>10058</v>
      </c>
      <c r="C10057">
        <v>1</v>
      </c>
    </row>
    <row r="10058" spans="1:3" x14ac:dyDescent="0.25">
      <c r="A10058" s="1">
        <v>10056</v>
      </c>
      <c r="B10058" t="s">
        <v>10059</v>
      </c>
      <c r="C10058">
        <v>1</v>
      </c>
    </row>
    <row r="10059" spans="1:3" x14ac:dyDescent="0.25">
      <c r="A10059" s="1">
        <v>10057</v>
      </c>
      <c r="B10059" t="s">
        <v>10060</v>
      </c>
      <c r="C10059">
        <v>1</v>
      </c>
    </row>
    <row r="10060" spans="1:3" x14ac:dyDescent="0.25">
      <c r="A10060" s="1">
        <v>10058</v>
      </c>
      <c r="B10060" t="s">
        <v>10061</v>
      </c>
      <c r="C10060">
        <v>1</v>
      </c>
    </row>
    <row r="10061" spans="1:3" x14ac:dyDescent="0.25">
      <c r="A10061" s="1">
        <v>10059</v>
      </c>
      <c r="B10061" t="s">
        <v>10062</v>
      </c>
      <c r="C10061">
        <v>1</v>
      </c>
    </row>
    <row r="10062" spans="1:3" x14ac:dyDescent="0.25">
      <c r="A10062" s="1">
        <v>10060</v>
      </c>
      <c r="B10062" t="s">
        <v>10063</v>
      </c>
      <c r="C10062">
        <v>1</v>
      </c>
    </row>
    <row r="10063" spans="1:3" x14ac:dyDescent="0.25">
      <c r="A10063" s="1">
        <v>10061</v>
      </c>
      <c r="B10063" t="s">
        <v>10064</v>
      </c>
      <c r="C10063">
        <v>1</v>
      </c>
    </row>
    <row r="10064" spans="1:3" x14ac:dyDescent="0.25">
      <c r="A10064" s="1">
        <v>10062</v>
      </c>
      <c r="B10064" t="s">
        <v>10065</v>
      </c>
      <c r="C10064">
        <v>1</v>
      </c>
    </row>
    <row r="10065" spans="1:3" x14ac:dyDescent="0.25">
      <c r="A10065" s="1">
        <v>10063</v>
      </c>
      <c r="B10065" t="s">
        <v>10066</v>
      </c>
      <c r="C10065">
        <v>1</v>
      </c>
    </row>
    <row r="10066" spans="1:3" x14ac:dyDescent="0.25">
      <c r="A10066" s="1">
        <v>10064</v>
      </c>
      <c r="B10066" t="s">
        <v>10067</v>
      </c>
      <c r="C10066">
        <v>1</v>
      </c>
    </row>
    <row r="10067" spans="1:3" x14ac:dyDescent="0.25">
      <c r="A10067" s="1">
        <v>10065</v>
      </c>
      <c r="B10067" t="s">
        <v>10068</v>
      </c>
      <c r="C10067">
        <v>1</v>
      </c>
    </row>
    <row r="10068" spans="1:3" x14ac:dyDescent="0.25">
      <c r="A10068" s="1">
        <v>10066</v>
      </c>
      <c r="B10068" t="s">
        <v>10069</v>
      </c>
      <c r="C10068">
        <v>1</v>
      </c>
    </row>
    <row r="10069" spans="1:3" x14ac:dyDescent="0.25">
      <c r="A10069" s="1">
        <v>10067</v>
      </c>
      <c r="B10069" t="s">
        <v>10070</v>
      </c>
      <c r="C10069">
        <v>1</v>
      </c>
    </row>
    <row r="10070" spans="1:3" x14ac:dyDescent="0.25">
      <c r="A10070" s="1">
        <v>10068</v>
      </c>
      <c r="B10070" t="s">
        <v>10071</v>
      </c>
      <c r="C10070">
        <v>1</v>
      </c>
    </row>
    <row r="10071" spans="1:3" x14ac:dyDescent="0.25">
      <c r="A10071" s="1">
        <v>10069</v>
      </c>
      <c r="B10071" t="s">
        <v>10072</v>
      </c>
      <c r="C10071">
        <v>1</v>
      </c>
    </row>
    <row r="10072" spans="1:3" x14ac:dyDescent="0.25">
      <c r="A10072" s="1">
        <v>10070</v>
      </c>
      <c r="B10072" t="s">
        <v>10073</v>
      </c>
      <c r="C10072">
        <v>1</v>
      </c>
    </row>
    <row r="10073" spans="1:3" x14ac:dyDescent="0.25">
      <c r="A10073" s="1">
        <v>10071</v>
      </c>
      <c r="B10073" t="s">
        <v>10074</v>
      </c>
      <c r="C10073">
        <v>1</v>
      </c>
    </row>
    <row r="10074" spans="1:3" x14ac:dyDescent="0.25">
      <c r="A10074" s="1">
        <v>10072</v>
      </c>
      <c r="B10074" t="s">
        <v>10075</v>
      </c>
      <c r="C10074">
        <v>1</v>
      </c>
    </row>
    <row r="10075" spans="1:3" x14ac:dyDescent="0.25">
      <c r="A10075" s="1">
        <v>10073</v>
      </c>
      <c r="B10075" t="s">
        <v>10076</v>
      </c>
      <c r="C10075">
        <v>1</v>
      </c>
    </row>
    <row r="10076" spans="1:3" x14ac:dyDescent="0.25">
      <c r="A10076" s="1">
        <v>10074</v>
      </c>
      <c r="B10076" t="s">
        <v>10077</v>
      </c>
      <c r="C10076">
        <v>1</v>
      </c>
    </row>
    <row r="10077" spans="1:3" x14ac:dyDescent="0.25">
      <c r="A10077" s="1">
        <v>10075</v>
      </c>
      <c r="B10077" t="s">
        <v>10078</v>
      </c>
      <c r="C10077">
        <v>1</v>
      </c>
    </row>
    <row r="10078" spans="1:3" x14ac:dyDescent="0.25">
      <c r="A10078" s="1">
        <v>10076</v>
      </c>
      <c r="B10078" t="s">
        <v>10079</v>
      </c>
      <c r="C10078">
        <v>1</v>
      </c>
    </row>
    <row r="10079" spans="1:3" x14ac:dyDescent="0.25">
      <c r="A10079" s="1">
        <v>10077</v>
      </c>
      <c r="B10079" t="s">
        <v>10080</v>
      </c>
      <c r="C10079">
        <v>1</v>
      </c>
    </row>
    <row r="10080" spans="1:3" x14ac:dyDescent="0.25">
      <c r="A10080" s="1">
        <v>10078</v>
      </c>
      <c r="B10080" t="s">
        <v>10081</v>
      </c>
      <c r="C10080">
        <v>1</v>
      </c>
    </row>
    <row r="10081" spans="1:3" x14ac:dyDescent="0.25">
      <c r="A10081" s="1">
        <v>10079</v>
      </c>
      <c r="B10081" t="s">
        <v>10082</v>
      </c>
      <c r="C10081">
        <v>1</v>
      </c>
    </row>
    <row r="10082" spans="1:3" x14ac:dyDescent="0.25">
      <c r="A10082" s="1">
        <v>10080</v>
      </c>
      <c r="B10082" t="s">
        <v>10083</v>
      </c>
      <c r="C10082">
        <v>1</v>
      </c>
    </row>
    <row r="10083" spans="1:3" x14ac:dyDescent="0.25">
      <c r="A10083" s="1">
        <v>10081</v>
      </c>
      <c r="B10083" t="s">
        <v>10084</v>
      </c>
      <c r="C10083">
        <v>1</v>
      </c>
    </row>
    <row r="10084" spans="1:3" x14ac:dyDescent="0.25">
      <c r="A10084" s="1">
        <v>10082</v>
      </c>
      <c r="B10084" t="s">
        <v>10085</v>
      </c>
      <c r="C10084">
        <v>1</v>
      </c>
    </row>
    <row r="10085" spans="1:3" x14ac:dyDescent="0.25">
      <c r="A10085" s="1">
        <v>10083</v>
      </c>
      <c r="B10085" t="s">
        <v>10086</v>
      </c>
      <c r="C10085">
        <v>1</v>
      </c>
    </row>
    <row r="10086" spans="1:3" x14ac:dyDescent="0.25">
      <c r="A10086" s="1">
        <v>10084</v>
      </c>
      <c r="B10086" t="s">
        <v>10087</v>
      </c>
      <c r="C10086">
        <v>1</v>
      </c>
    </row>
    <row r="10087" spans="1:3" x14ac:dyDescent="0.25">
      <c r="A10087" s="1">
        <v>10085</v>
      </c>
      <c r="B10087" t="s">
        <v>10088</v>
      </c>
      <c r="C10087">
        <v>1</v>
      </c>
    </row>
    <row r="10088" spans="1:3" x14ac:dyDescent="0.25">
      <c r="A10088" s="1">
        <v>10086</v>
      </c>
      <c r="B10088" t="s">
        <v>10089</v>
      </c>
      <c r="C10088">
        <v>1</v>
      </c>
    </row>
    <row r="10089" spans="1:3" x14ac:dyDescent="0.25">
      <c r="A10089" s="1">
        <v>10087</v>
      </c>
      <c r="B10089" t="s">
        <v>10090</v>
      </c>
      <c r="C10089">
        <v>1</v>
      </c>
    </row>
    <row r="10090" spans="1:3" x14ac:dyDescent="0.25">
      <c r="A10090" s="1">
        <v>10088</v>
      </c>
      <c r="B10090" t="s">
        <v>10091</v>
      </c>
      <c r="C10090">
        <v>1</v>
      </c>
    </row>
    <row r="10091" spans="1:3" x14ac:dyDescent="0.25">
      <c r="A10091" s="1">
        <v>10089</v>
      </c>
      <c r="B10091" t="s">
        <v>10092</v>
      </c>
      <c r="C10091">
        <v>1</v>
      </c>
    </row>
    <row r="10092" spans="1:3" x14ac:dyDescent="0.25">
      <c r="A10092" s="1">
        <v>10090</v>
      </c>
      <c r="B10092" t="s">
        <v>10093</v>
      </c>
      <c r="C10092">
        <v>1</v>
      </c>
    </row>
    <row r="10093" spans="1:3" x14ac:dyDescent="0.25">
      <c r="A10093" s="1">
        <v>10091</v>
      </c>
      <c r="B10093" t="s">
        <v>10094</v>
      </c>
      <c r="C10093">
        <v>1</v>
      </c>
    </row>
    <row r="10094" spans="1:3" x14ac:dyDescent="0.25">
      <c r="A10094" s="1">
        <v>10092</v>
      </c>
      <c r="B10094" t="s">
        <v>10095</v>
      </c>
      <c r="C10094">
        <v>1</v>
      </c>
    </row>
    <row r="10095" spans="1:3" x14ac:dyDescent="0.25">
      <c r="A10095" s="1">
        <v>10093</v>
      </c>
      <c r="B10095" t="s">
        <v>10096</v>
      </c>
      <c r="C10095">
        <v>1</v>
      </c>
    </row>
    <row r="10096" spans="1:3" x14ac:dyDescent="0.25">
      <c r="A10096" s="1">
        <v>10094</v>
      </c>
      <c r="B10096" t="s">
        <v>10097</v>
      </c>
      <c r="C10096">
        <v>1</v>
      </c>
    </row>
    <row r="10097" spans="1:3" x14ac:dyDescent="0.25">
      <c r="A10097" s="1">
        <v>10095</v>
      </c>
      <c r="B10097" t="s">
        <v>10098</v>
      </c>
      <c r="C10097">
        <v>1</v>
      </c>
    </row>
    <row r="10098" spans="1:3" x14ac:dyDescent="0.25">
      <c r="A10098" s="1">
        <v>10096</v>
      </c>
      <c r="B10098" t="s">
        <v>10099</v>
      </c>
      <c r="C10098">
        <v>1</v>
      </c>
    </row>
    <row r="10099" spans="1:3" x14ac:dyDescent="0.25">
      <c r="A10099" s="1">
        <v>10097</v>
      </c>
      <c r="B10099" t="s">
        <v>10100</v>
      </c>
      <c r="C10099">
        <v>1</v>
      </c>
    </row>
    <row r="10100" spans="1:3" x14ac:dyDescent="0.25">
      <c r="A10100" s="1">
        <v>10098</v>
      </c>
      <c r="B10100" t="s">
        <v>10101</v>
      </c>
      <c r="C10100">
        <v>1</v>
      </c>
    </row>
    <row r="10101" spans="1:3" x14ac:dyDescent="0.25">
      <c r="A10101" s="1">
        <v>10099</v>
      </c>
      <c r="B10101" t="s">
        <v>10102</v>
      </c>
      <c r="C10101">
        <v>1</v>
      </c>
    </row>
    <row r="10102" spans="1:3" x14ac:dyDescent="0.25">
      <c r="A10102" s="1">
        <v>10100</v>
      </c>
      <c r="B10102" t="s">
        <v>10103</v>
      </c>
      <c r="C10102">
        <v>1</v>
      </c>
    </row>
    <row r="10103" spans="1:3" x14ac:dyDescent="0.25">
      <c r="A10103" s="1">
        <v>10101</v>
      </c>
      <c r="B10103" t="s">
        <v>10104</v>
      </c>
      <c r="C10103">
        <v>1</v>
      </c>
    </row>
    <row r="10104" spans="1:3" x14ac:dyDescent="0.25">
      <c r="A10104" s="1">
        <v>10102</v>
      </c>
      <c r="B10104" t="s">
        <v>10105</v>
      </c>
      <c r="C10104">
        <v>1</v>
      </c>
    </row>
    <row r="10105" spans="1:3" x14ac:dyDescent="0.25">
      <c r="A10105" s="1">
        <v>10103</v>
      </c>
      <c r="B10105" t="s">
        <v>10106</v>
      </c>
      <c r="C10105">
        <v>1</v>
      </c>
    </row>
    <row r="10106" spans="1:3" x14ac:dyDescent="0.25">
      <c r="A10106" s="1">
        <v>10104</v>
      </c>
      <c r="B10106" t="s">
        <v>10107</v>
      </c>
      <c r="C10106">
        <v>1</v>
      </c>
    </row>
    <row r="10107" spans="1:3" x14ac:dyDescent="0.25">
      <c r="A10107" s="1">
        <v>10105</v>
      </c>
      <c r="B10107" t="s">
        <v>10108</v>
      </c>
      <c r="C10107">
        <v>1</v>
      </c>
    </row>
    <row r="10108" spans="1:3" x14ac:dyDescent="0.25">
      <c r="A10108" s="1">
        <v>10106</v>
      </c>
      <c r="B10108" t="s">
        <v>10109</v>
      </c>
      <c r="C10108">
        <v>1</v>
      </c>
    </row>
    <row r="10109" spans="1:3" x14ac:dyDescent="0.25">
      <c r="A10109" s="1">
        <v>10107</v>
      </c>
      <c r="B10109" t="s">
        <v>10110</v>
      </c>
      <c r="C10109">
        <v>1</v>
      </c>
    </row>
    <row r="10110" spans="1:3" x14ac:dyDescent="0.25">
      <c r="A10110" s="1">
        <v>10108</v>
      </c>
      <c r="B10110" t="s">
        <v>10111</v>
      </c>
      <c r="C10110">
        <v>1</v>
      </c>
    </row>
    <row r="10111" spans="1:3" x14ac:dyDescent="0.25">
      <c r="A10111" s="1">
        <v>10109</v>
      </c>
      <c r="B10111" t="s">
        <v>10112</v>
      </c>
      <c r="C10111">
        <v>1</v>
      </c>
    </row>
    <row r="10112" spans="1:3" x14ac:dyDescent="0.25">
      <c r="A10112" s="1">
        <v>10110</v>
      </c>
      <c r="B10112" t="s">
        <v>10113</v>
      </c>
      <c r="C10112">
        <v>1</v>
      </c>
    </row>
    <row r="10113" spans="1:3" x14ac:dyDescent="0.25">
      <c r="A10113" s="1">
        <v>10111</v>
      </c>
      <c r="B10113" t="s">
        <v>10114</v>
      </c>
      <c r="C10113">
        <v>1</v>
      </c>
    </row>
    <row r="10114" spans="1:3" x14ac:dyDescent="0.25">
      <c r="A10114" s="1">
        <v>10112</v>
      </c>
      <c r="B10114" t="s">
        <v>10115</v>
      </c>
      <c r="C10114">
        <v>1</v>
      </c>
    </row>
    <row r="10115" spans="1:3" x14ac:dyDescent="0.25">
      <c r="A10115" s="1">
        <v>10113</v>
      </c>
      <c r="B10115" t="s">
        <v>10116</v>
      </c>
      <c r="C10115">
        <v>1</v>
      </c>
    </row>
    <row r="10116" spans="1:3" x14ac:dyDescent="0.25">
      <c r="A10116" s="1">
        <v>10114</v>
      </c>
      <c r="B10116" t="s">
        <v>10117</v>
      </c>
      <c r="C10116">
        <v>1</v>
      </c>
    </row>
    <row r="10117" spans="1:3" x14ac:dyDescent="0.25">
      <c r="A10117" s="1">
        <v>10115</v>
      </c>
      <c r="B10117" t="s">
        <v>10118</v>
      </c>
      <c r="C10117">
        <v>1</v>
      </c>
    </row>
    <row r="10118" spans="1:3" x14ac:dyDescent="0.25">
      <c r="A10118" s="1">
        <v>10116</v>
      </c>
      <c r="B10118" t="s">
        <v>10119</v>
      </c>
      <c r="C10118">
        <v>1</v>
      </c>
    </row>
    <row r="10119" spans="1:3" x14ac:dyDescent="0.25">
      <c r="A10119" s="1">
        <v>10117</v>
      </c>
      <c r="B10119" t="s">
        <v>10120</v>
      </c>
      <c r="C10119">
        <v>1</v>
      </c>
    </row>
    <row r="10120" spans="1:3" x14ac:dyDescent="0.25">
      <c r="A10120" s="1">
        <v>10118</v>
      </c>
      <c r="B10120" t="s">
        <v>10121</v>
      </c>
      <c r="C10120">
        <v>1</v>
      </c>
    </row>
    <row r="10121" spans="1:3" x14ac:dyDescent="0.25">
      <c r="A10121" s="1">
        <v>10119</v>
      </c>
      <c r="B10121" t="s">
        <v>10122</v>
      </c>
      <c r="C10121">
        <v>1</v>
      </c>
    </row>
    <row r="10122" spans="1:3" x14ac:dyDescent="0.25">
      <c r="A10122" s="1">
        <v>10120</v>
      </c>
      <c r="B10122" t="s">
        <v>10123</v>
      </c>
      <c r="C10122">
        <v>1</v>
      </c>
    </row>
    <row r="10123" spans="1:3" x14ac:dyDescent="0.25">
      <c r="A10123" s="1">
        <v>10121</v>
      </c>
      <c r="B10123" t="s">
        <v>10124</v>
      </c>
      <c r="C10123">
        <v>1</v>
      </c>
    </row>
    <row r="10124" spans="1:3" x14ac:dyDescent="0.25">
      <c r="A10124" s="1">
        <v>10122</v>
      </c>
      <c r="B10124" t="s">
        <v>10125</v>
      </c>
      <c r="C10124">
        <v>1</v>
      </c>
    </row>
    <row r="10125" spans="1:3" x14ac:dyDescent="0.25">
      <c r="A10125" s="1">
        <v>10123</v>
      </c>
      <c r="B10125" t="s">
        <v>10126</v>
      </c>
      <c r="C10125">
        <v>1</v>
      </c>
    </row>
    <row r="10126" spans="1:3" x14ac:dyDescent="0.25">
      <c r="A10126" s="1">
        <v>10124</v>
      </c>
      <c r="B10126" t="s">
        <v>10127</v>
      </c>
      <c r="C10126">
        <v>1</v>
      </c>
    </row>
    <row r="10127" spans="1:3" x14ac:dyDescent="0.25">
      <c r="A10127" s="1">
        <v>10125</v>
      </c>
      <c r="B10127" t="s">
        <v>10128</v>
      </c>
      <c r="C10127">
        <v>1</v>
      </c>
    </row>
    <row r="10128" spans="1:3" x14ac:dyDescent="0.25">
      <c r="A10128" s="1">
        <v>10126</v>
      </c>
      <c r="B10128" t="s">
        <v>10129</v>
      </c>
      <c r="C10128">
        <v>1</v>
      </c>
    </row>
    <row r="10129" spans="1:3" x14ac:dyDescent="0.25">
      <c r="A10129" s="1">
        <v>10127</v>
      </c>
      <c r="B10129" t="s">
        <v>10130</v>
      </c>
      <c r="C10129">
        <v>1</v>
      </c>
    </row>
    <row r="10130" spans="1:3" x14ac:dyDescent="0.25">
      <c r="A10130" s="1">
        <v>10128</v>
      </c>
      <c r="B10130" t="s">
        <v>10131</v>
      </c>
      <c r="C10130">
        <v>1</v>
      </c>
    </row>
    <row r="10131" spans="1:3" x14ac:dyDescent="0.25">
      <c r="A10131" s="1">
        <v>10129</v>
      </c>
      <c r="B10131" t="s">
        <v>10132</v>
      </c>
      <c r="C10131">
        <v>1</v>
      </c>
    </row>
    <row r="10132" spans="1:3" x14ac:dyDescent="0.25">
      <c r="A10132" s="1">
        <v>10130</v>
      </c>
      <c r="B10132" t="s">
        <v>10133</v>
      </c>
      <c r="C10132">
        <v>1</v>
      </c>
    </row>
    <row r="10133" spans="1:3" x14ac:dyDescent="0.25">
      <c r="A10133" s="1">
        <v>10131</v>
      </c>
      <c r="B10133" t="s">
        <v>10134</v>
      </c>
      <c r="C10133">
        <v>1</v>
      </c>
    </row>
    <row r="10134" spans="1:3" x14ac:dyDescent="0.25">
      <c r="A10134" s="1">
        <v>10132</v>
      </c>
      <c r="B10134" t="s">
        <v>10135</v>
      </c>
      <c r="C10134">
        <v>1</v>
      </c>
    </row>
    <row r="10135" spans="1:3" x14ac:dyDescent="0.25">
      <c r="A10135" s="1">
        <v>10133</v>
      </c>
      <c r="B10135" t="s">
        <v>10136</v>
      </c>
      <c r="C10135">
        <v>1</v>
      </c>
    </row>
    <row r="10136" spans="1:3" x14ac:dyDescent="0.25">
      <c r="A10136" s="1">
        <v>10134</v>
      </c>
      <c r="B10136" t="s">
        <v>10137</v>
      </c>
      <c r="C10136">
        <v>1</v>
      </c>
    </row>
    <row r="10137" spans="1:3" x14ac:dyDescent="0.25">
      <c r="A10137" s="1">
        <v>10135</v>
      </c>
      <c r="B10137" t="s">
        <v>10138</v>
      </c>
      <c r="C10137">
        <v>1</v>
      </c>
    </row>
    <row r="10138" spans="1:3" x14ac:dyDescent="0.25">
      <c r="A10138" s="1">
        <v>10136</v>
      </c>
      <c r="B10138" t="s">
        <v>10139</v>
      </c>
      <c r="C10138">
        <v>1</v>
      </c>
    </row>
    <row r="10139" spans="1:3" x14ac:dyDescent="0.25">
      <c r="A10139" s="1">
        <v>10137</v>
      </c>
      <c r="B10139" t="s">
        <v>10140</v>
      </c>
      <c r="C10139">
        <v>1</v>
      </c>
    </row>
    <row r="10140" spans="1:3" x14ac:dyDescent="0.25">
      <c r="A10140" s="1">
        <v>10138</v>
      </c>
      <c r="B10140" t="s">
        <v>10141</v>
      </c>
      <c r="C10140">
        <v>1</v>
      </c>
    </row>
    <row r="10141" spans="1:3" x14ac:dyDescent="0.25">
      <c r="A10141" s="1">
        <v>10139</v>
      </c>
      <c r="B10141" t="s">
        <v>10142</v>
      </c>
      <c r="C10141">
        <v>1</v>
      </c>
    </row>
    <row r="10142" spans="1:3" x14ac:dyDescent="0.25">
      <c r="A10142" s="1">
        <v>10140</v>
      </c>
      <c r="B10142" t="s">
        <v>10143</v>
      </c>
      <c r="C10142">
        <v>1</v>
      </c>
    </row>
    <row r="10143" spans="1:3" x14ac:dyDescent="0.25">
      <c r="A10143" s="1">
        <v>10141</v>
      </c>
      <c r="B10143" t="s">
        <v>10144</v>
      </c>
      <c r="C10143">
        <v>1</v>
      </c>
    </row>
    <row r="10144" spans="1:3" x14ac:dyDescent="0.25">
      <c r="A10144" s="1">
        <v>10142</v>
      </c>
      <c r="B10144" t="s">
        <v>10145</v>
      </c>
      <c r="C10144">
        <v>1</v>
      </c>
    </row>
    <row r="10145" spans="1:3" x14ac:dyDescent="0.25">
      <c r="A10145" s="1">
        <v>10143</v>
      </c>
      <c r="B10145" t="s">
        <v>10146</v>
      </c>
      <c r="C10145">
        <v>1</v>
      </c>
    </row>
    <row r="10146" spans="1:3" x14ac:dyDescent="0.25">
      <c r="A10146" s="1">
        <v>10144</v>
      </c>
      <c r="B10146" t="s">
        <v>10147</v>
      </c>
      <c r="C10146">
        <v>1</v>
      </c>
    </row>
    <row r="10147" spans="1:3" x14ac:dyDescent="0.25">
      <c r="A10147" s="1">
        <v>10145</v>
      </c>
      <c r="B10147" t="s">
        <v>10148</v>
      </c>
      <c r="C10147">
        <v>1</v>
      </c>
    </row>
    <row r="10148" spans="1:3" x14ac:dyDescent="0.25">
      <c r="A10148" s="1">
        <v>10146</v>
      </c>
      <c r="B10148" t="s">
        <v>10149</v>
      </c>
      <c r="C10148">
        <v>1</v>
      </c>
    </row>
    <row r="10149" spans="1:3" x14ac:dyDescent="0.25">
      <c r="A10149" s="1">
        <v>10147</v>
      </c>
      <c r="B10149" t="s">
        <v>10150</v>
      </c>
      <c r="C10149">
        <v>1</v>
      </c>
    </row>
    <row r="10150" spans="1:3" x14ac:dyDescent="0.25">
      <c r="A10150" s="1">
        <v>10148</v>
      </c>
      <c r="B10150" t="s">
        <v>10151</v>
      </c>
      <c r="C10150">
        <v>1</v>
      </c>
    </row>
    <row r="10151" spans="1:3" x14ac:dyDescent="0.25">
      <c r="A10151" s="1">
        <v>10149</v>
      </c>
      <c r="B10151" t="s">
        <v>10152</v>
      </c>
      <c r="C10151">
        <v>1</v>
      </c>
    </row>
    <row r="10152" spans="1:3" x14ac:dyDescent="0.25">
      <c r="A10152" s="1">
        <v>10150</v>
      </c>
      <c r="B10152" t="s">
        <v>10153</v>
      </c>
      <c r="C10152">
        <v>1</v>
      </c>
    </row>
    <row r="10153" spans="1:3" x14ac:dyDescent="0.25">
      <c r="A10153" s="1">
        <v>10151</v>
      </c>
      <c r="B10153" t="s">
        <v>10154</v>
      </c>
      <c r="C10153">
        <v>1</v>
      </c>
    </row>
    <row r="10154" spans="1:3" x14ac:dyDescent="0.25">
      <c r="A10154" s="1">
        <v>10152</v>
      </c>
      <c r="B10154" t="s">
        <v>10155</v>
      </c>
      <c r="C10154">
        <v>1</v>
      </c>
    </row>
    <row r="10155" spans="1:3" x14ac:dyDescent="0.25">
      <c r="A10155" s="1">
        <v>10153</v>
      </c>
      <c r="B10155" t="s">
        <v>10156</v>
      </c>
      <c r="C10155">
        <v>1</v>
      </c>
    </row>
    <row r="10156" spans="1:3" x14ac:dyDescent="0.25">
      <c r="A10156" s="1">
        <v>10154</v>
      </c>
      <c r="B10156" t="s">
        <v>10157</v>
      </c>
      <c r="C10156">
        <v>1</v>
      </c>
    </row>
    <row r="10157" spans="1:3" x14ac:dyDescent="0.25">
      <c r="A10157" s="1">
        <v>10155</v>
      </c>
      <c r="B10157" t="s">
        <v>10158</v>
      </c>
      <c r="C10157">
        <v>1</v>
      </c>
    </row>
    <row r="10158" spans="1:3" x14ac:dyDescent="0.25">
      <c r="A10158" s="1">
        <v>10156</v>
      </c>
      <c r="B10158" t="s">
        <v>10159</v>
      </c>
      <c r="C10158">
        <v>1</v>
      </c>
    </row>
    <row r="10159" spans="1:3" x14ac:dyDescent="0.25">
      <c r="A10159" s="1">
        <v>10157</v>
      </c>
      <c r="B10159" t="s">
        <v>10160</v>
      </c>
      <c r="C10159">
        <v>1</v>
      </c>
    </row>
    <row r="10160" spans="1:3" x14ac:dyDescent="0.25">
      <c r="A10160" s="1">
        <v>10158</v>
      </c>
      <c r="B10160" t="s">
        <v>10161</v>
      </c>
      <c r="C10160">
        <v>1</v>
      </c>
    </row>
    <row r="10161" spans="1:3" x14ac:dyDescent="0.25">
      <c r="A10161" s="1">
        <v>10159</v>
      </c>
      <c r="B10161" t="s">
        <v>10162</v>
      </c>
      <c r="C10161">
        <v>1</v>
      </c>
    </row>
    <row r="10162" spans="1:3" x14ac:dyDescent="0.25">
      <c r="A10162" s="1">
        <v>10160</v>
      </c>
      <c r="B10162" t="s">
        <v>10163</v>
      </c>
      <c r="C10162">
        <v>1</v>
      </c>
    </row>
    <row r="10163" spans="1:3" x14ac:dyDescent="0.25">
      <c r="A10163" s="1">
        <v>10161</v>
      </c>
      <c r="B10163" t="s">
        <v>10164</v>
      </c>
      <c r="C10163">
        <v>1</v>
      </c>
    </row>
    <row r="10164" spans="1:3" x14ac:dyDescent="0.25">
      <c r="A10164" s="1">
        <v>10162</v>
      </c>
      <c r="B10164" t="s">
        <v>10165</v>
      </c>
      <c r="C10164">
        <v>1</v>
      </c>
    </row>
    <row r="10165" spans="1:3" x14ac:dyDescent="0.25">
      <c r="A10165" s="1">
        <v>10163</v>
      </c>
      <c r="B10165" t="s">
        <v>10166</v>
      </c>
      <c r="C10165">
        <v>1</v>
      </c>
    </row>
    <row r="10166" spans="1:3" x14ac:dyDescent="0.25">
      <c r="A10166" s="1">
        <v>10164</v>
      </c>
      <c r="B10166" t="s">
        <v>10167</v>
      </c>
      <c r="C10166">
        <v>1</v>
      </c>
    </row>
    <row r="10167" spans="1:3" x14ac:dyDescent="0.25">
      <c r="A10167" s="1">
        <v>10165</v>
      </c>
      <c r="B10167" t="s">
        <v>10168</v>
      </c>
      <c r="C10167">
        <v>1</v>
      </c>
    </row>
    <row r="10168" spans="1:3" x14ac:dyDescent="0.25">
      <c r="A10168" s="1">
        <v>10166</v>
      </c>
      <c r="B10168" t="s">
        <v>10169</v>
      </c>
      <c r="C10168">
        <v>1</v>
      </c>
    </row>
    <row r="10169" spans="1:3" x14ac:dyDescent="0.25">
      <c r="A10169" s="1">
        <v>10167</v>
      </c>
      <c r="B10169" t="s">
        <v>10170</v>
      </c>
      <c r="C10169">
        <v>1</v>
      </c>
    </row>
    <row r="10170" spans="1:3" x14ac:dyDescent="0.25">
      <c r="A10170" s="1">
        <v>10168</v>
      </c>
      <c r="B10170" t="s">
        <v>10171</v>
      </c>
      <c r="C10170">
        <v>1</v>
      </c>
    </row>
    <row r="10171" spans="1:3" x14ac:dyDescent="0.25">
      <c r="A10171" s="1">
        <v>10169</v>
      </c>
      <c r="B10171" t="s">
        <v>10172</v>
      </c>
      <c r="C10171">
        <v>1</v>
      </c>
    </row>
    <row r="10172" spans="1:3" x14ac:dyDescent="0.25">
      <c r="A10172" s="1">
        <v>10170</v>
      </c>
      <c r="B10172" t="s">
        <v>10173</v>
      </c>
      <c r="C10172">
        <v>1</v>
      </c>
    </row>
    <row r="10173" spans="1:3" x14ac:dyDescent="0.25">
      <c r="A10173" s="1">
        <v>10171</v>
      </c>
      <c r="B10173" t="s">
        <v>10174</v>
      </c>
      <c r="C10173">
        <v>1</v>
      </c>
    </row>
    <row r="10174" spans="1:3" x14ac:dyDescent="0.25">
      <c r="A10174" s="1">
        <v>10172</v>
      </c>
      <c r="B10174" t="s">
        <v>10175</v>
      </c>
      <c r="C10174">
        <v>1</v>
      </c>
    </row>
    <row r="10175" spans="1:3" x14ac:dyDescent="0.25">
      <c r="A10175" s="1">
        <v>10173</v>
      </c>
      <c r="B10175" t="s">
        <v>10176</v>
      </c>
      <c r="C10175">
        <v>1</v>
      </c>
    </row>
    <row r="10176" spans="1:3" x14ac:dyDescent="0.25">
      <c r="A10176" s="1">
        <v>10174</v>
      </c>
      <c r="B10176" t="s">
        <v>10177</v>
      </c>
      <c r="C10176">
        <v>1</v>
      </c>
    </row>
    <row r="10177" spans="1:3" x14ac:dyDescent="0.25">
      <c r="A10177" s="1">
        <v>10175</v>
      </c>
      <c r="B10177" t="s">
        <v>10178</v>
      </c>
      <c r="C10177">
        <v>1</v>
      </c>
    </row>
    <row r="10178" spans="1:3" x14ac:dyDescent="0.25">
      <c r="A10178" s="1">
        <v>10176</v>
      </c>
      <c r="B10178" t="s">
        <v>10179</v>
      </c>
      <c r="C10178">
        <v>1</v>
      </c>
    </row>
    <row r="10179" spans="1:3" x14ac:dyDescent="0.25">
      <c r="A10179" s="1">
        <v>10177</v>
      </c>
      <c r="B10179" t="s">
        <v>10180</v>
      </c>
      <c r="C10179">
        <v>1</v>
      </c>
    </row>
    <row r="10180" spans="1:3" x14ac:dyDescent="0.25">
      <c r="A10180" s="1">
        <v>10178</v>
      </c>
      <c r="B10180" t="s">
        <v>10181</v>
      </c>
      <c r="C10180">
        <v>1</v>
      </c>
    </row>
    <row r="10181" spans="1:3" x14ac:dyDescent="0.25">
      <c r="A10181" s="1">
        <v>10179</v>
      </c>
      <c r="B10181" t="s">
        <v>10182</v>
      </c>
      <c r="C10181">
        <v>1</v>
      </c>
    </row>
    <row r="10182" spans="1:3" x14ac:dyDescent="0.25">
      <c r="A10182" s="1">
        <v>10180</v>
      </c>
      <c r="B10182" t="s">
        <v>10183</v>
      </c>
      <c r="C10182">
        <v>1</v>
      </c>
    </row>
    <row r="10183" spans="1:3" x14ac:dyDescent="0.25">
      <c r="A10183" s="1">
        <v>10181</v>
      </c>
      <c r="B10183" t="s">
        <v>10184</v>
      </c>
      <c r="C10183">
        <v>1</v>
      </c>
    </row>
    <row r="10184" spans="1:3" x14ac:dyDescent="0.25">
      <c r="A10184" s="1">
        <v>10182</v>
      </c>
      <c r="B10184" t="s">
        <v>10185</v>
      </c>
      <c r="C10184">
        <v>1</v>
      </c>
    </row>
    <row r="10185" spans="1:3" x14ac:dyDescent="0.25">
      <c r="A10185" s="1">
        <v>10183</v>
      </c>
      <c r="B10185" t="s">
        <v>10186</v>
      </c>
      <c r="C10185">
        <v>1</v>
      </c>
    </row>
    <row r="10186" spans="1:3" x14ac:dyDescent="0.25">
      <c r="A10186" s="1">
        <v>10184</v>
      </c>
      <c r="B10186" t="s">
        <v>10187</v>
      </c>
      <c r="C10186">
        <v>1</v>
      </c>
    </row>
    <row r="10187" spans="1:3" x14ac:dyDescent="0.25">
      <c r="A10187" s="1">
        <v>10185</v>
      </c>
      <c r="B10187" t="s">
        <v>10188</v>
      </c>
      <c r="C10187">
        <v>1</v>
      </c>
    </row>
    <row r="10188" spans="1:3" x14ac:dyDescent="0.25">
      <c r="A10188" s="1">
        <v>10186</v>
      </c>
      <c r="B10188" t="s">
        <v>10189</v>
      </c>
      <c r="C10188">
        <v>1</v>
      </c>
    </row>
    <row r="10189" spans="1:3" x14ac:dyDescent="0.25">
      <c r="A10189" s="1">
        <v>10187</v>
      </c>
      <c r="B10189" t="s">
        <v>10190</v>
      </c>
      <c r="C10189">
        <v>1</v>
      </c>
    </row>
    <row r="10190" spans="1:3" x14ac:dyDescent="0.25">
      <c r="A10190" s="1">
        <v>10188</v>
      </c>
      <c r="B10190" t="s">
        <v>10191</v>
      </c>
      <c r="C10190">
        <v>1</v>
      </c>
    </row>
    <row r="10191" spans="1:3" x14ac:dyDescent="0.25">
      <c r="A10191" s="1">
        <v>10189</v>
      </c>
      <c r="B10191" t="s">
        <v>10192</v>
      </c>
      <c r="C10191">
        <v>1</v>
      </c>
    </row>
    <row r="10192" spans="1:3" x14ac:dyDescent="0.25">
      <c r="A10192" s="1">
        <v>10190</v>
      </c>
      <c r="B10192" t="s">
        <v>10193</v>
      </c>
      <c r="C10192">
        <v>1</v>
      </c>
    </row>
    <row r="10193" spans="1:3" x14ac:dyDescent="0.25">
      <c r="A10193" s="1">
        <v>10191</v>
      </c>
      <c r="B10193" t="s">
        <v>10194</v>
      </c>
      <c r="C10193">
        <v>1</v>
      </c>
    </row>
    <row r="10194" spans="1:3" x14ac:dyDescent="0.25">
      <c r="A10194" s="1">
        <v>10192</v>
      </c>
      <c r="B10194" t="s">
        <v>10195</v>
      </c>
      <c r="C10194">
        <v>1</v>
      </c>
    </row>
    <row r="10195" spans="1:3" x14ac:dyDescent="0.25">
      <c r="A10195" s="1">
        <v>10193</v>
      </c>
      <c r="B10195" t="s">
        <v>10196</v>
      </c>
      <c r="C10195">
        <v>1</v>
      </c>
    </row>
    <row r="10196" spans="1:3" x14ac:dyDescent="0.25">
      <c r="A10196" s="1">
        <v>10194</v>
      </c>
      <c r="B10196" t="s">
        <v>10197</v>
      </c>
      <c r="C10196">
        <v>1</v>
      </c>
    </row>
    <row r="10197" spans="1:3" x14ac:dyDescent="0.25">
      <c r="A10197" s="1">
        <v>10195</v>
      </c>
      <c r="B10197" t="s">
        <v>10198</v>
      </c>
      <c r="C10197">
        <v>1</v>
      </c>
    </row>
    <row r="10198" spans="1:3" x14ac:dyDescent="0.25">
      <c r="A10198" s="1">
        <v>10196</v>
      </c>
      <c r="B10198" t="s">
        <v>10199</v>
      </c>
      <c r="C10198">
        <v>1</v>
      </c>
    </row>
    <row r="10199" spans="1:3" x14ac:dyDescent="0.25">
      <c r="A10199" s="1">
        <v>10197</v>
      </c>
      <c r="B10199" t="s">
        <v>10200</v>
      </c>
      <c r="C10199">
        <v>1</v>
      </c>
    </row>
    <row r="10200" spans="1:3" x14ac:dyDescent="0.25">
      <c r="A10200" s="1">
        <v>10198</v>
      </c>
      <c r="B10200" t="s">
        <v>10201</v>
      </c>
      <c r="C10200">
        <v>1</v>
      </c>
    </row>
    <row r="10201" spans="1:3" x14ac:dyDescent="0.25">
      <c r="A10201" s="1">
        <v>10199</v>
      </c>
      <c r="B10201" t="s">
        <v>10202</v>
      </c>
      <c r="C10201">
        <v>1</v>
      </c>
    </row>
    <row r="10202" spans="1:3" x14ac:dyDescent="0.25">
      <c r="A10202" s="1">
        <v>10200</v>
      </c>
      <c r="B10202" t="s">
        <v>10203</v>
      </c>
      <c r="C10202">
        <v>1</v>
      </c>
    </row>
    <row r="10203" spans="1:3" x14ac:dyDescent="0.25">
      <c r="A10203" s="1">
        <v>10201</v>
      </c>
      <c r="B10203" t="s">
        <v>10204</v>
      </c>
      <c r="C10203">
        <v>1</v>
      </c>
    </row>
    <row r="10204" spans="1:3" x14ac:dyDescent="0.25">
      <c r="A10204" s="1">
        <v>10202</v>
      </c>
      <c r="B10204" t="s">
        <v>10205</v>
      </c>
      <c r="C10204">
        <v>1</v>
      </c>
    </row>
    <row r="10205" spans="1:3" x14ac:dyDescent="0.25">
      <c r="A10205" s="1">
        <v>10203</v>
      </c>
      <c r="B10205" t="s">
        <v>10206</v>
      </c>
      <c r="C10205">
        <v>1</v>
      </c>
    </row>
    <row r="10206" spans="1:3" x14ac:dyDescent="0.25">
      <c r="A10206" s="1">
        <v>10204</v>
      </c>
      <c r="B10206" t="s">
        <v>10207</v>
      </c>
      <c r="C10206">
        <v>1</v>
      </c>
    </row>
    <row r="10207" spans="1:3" x14ac:dyDescent="0.25">
      <c r="A10207" s="1">
        <v>10205</v>
      </c>
      <c r="B10207" t="s">
        <v>10208</v>
      </c>
      <c r="C10207">
        <v>1</v>
      </c>
    </row>
    <row r="10208" spans="1:3" x14ac:dyDescent="0.25">
      <c r="A10208" s="1">
        <v>10206</v>
      </c>
      <c r="B10208" t="s">
        <v>10209</v>
      </c>
      <c r="C10208">
        <v>1</v>
      </c>
    </row>
    <row r="10209" spans="1:3" x14ac:dyDescent="0.25">
      <c r="A10209" s="1">
        <v>10207</v>
      </c>
      <c r="B10209" t="s">
        <v>10210</v>
      </c>
      <c r="C10209">
        <v>1</v>
      </c>
    </row>
    <row r="10210" spans="1:3" x14ac:dyDescent="0.25">
      <c r="A10210" s="1">
        <v>10208</v>
      </c>
      <c r="B10210" t="s">
        <v>10211</v>
      </c>
      <c r="C10210">
        <v>1</v>
      </c>
    </row>
    <row r="10211" spans="1:3" x14ac:dyDescent="0.25">
      <c r="A10211" s="1">
        <v>10209</v>
      </c>
      <c r="B10211" t="s">
        <v>10212</v>
      </c>
      <c r="C10211">
        <v>1</v>
      </c>
    </row>
    <row r="10212" spans="1:3" x14ac:dyDescent="0.25">
      <c r="A10212" s="1">
        <v>10210</v>
      </c>
      <c r="B10212" t="s">
        <v>10213</v>
      </c>
      <c r="C10212">
        <v>1</v>
      </c>
    </row>
    <row r="10213" spans="1:3" x14ac:dyDescent="0.25">
      <c r="A10213" s="1">
        <v>10211</v>
      </c>
      <c r="B10213" t="s">
        <v>10214</v>
      </c>
      <c r="C10213">
        <v>1</v>
      </c>
    </row>
    <row r="10214" spans="1:3" x14ac:dyDescent="0.25">
      <c r="A10214" s="1">
        <v>10212</v>
      </c>
      <c r="B10214" t="s">
        <v>10215</v>
      </c>
      <c r="C10214">
        <v>1</v>
      </c>
    </row>
    <row r="10215" spans="1:3" x14ac:dyDescent="0.25">
      <c r="A10215" s="1">
        <v>10213</v>
      </c>
      <c r="B10215" t="s">
        <v>10216</v>
      </c>
      <c r="C10215">
        <v>1</v>
      </c>
    </row>
    <row r="10216" spans="1:3" x14ac:dyDescent="0.25">
      <c r="A10216" s="1">
        <v>10214</v>
      </c>
      <c r="B10216" t="s">
        <v>10217</v>
      </c>
      <c r="C10216">
        <v>1</v>
      </c>
    </row>
    <row r="10217" spans="1:3" x14ac:dyDescent="0.25">
      <c r="A10217" s="1">
        <v>10215</v>
      </c>
      <c r="B10217" t="s">
        <v>10218</v>
      </c>
      <c r="C10217">
        <v>1</v>
      </c>
    </row>
    <row r="10218" spans="1:3" x14ac:dyDescent="0.25">
      <c r="A10218" s="1">
        <v>10216</v>
      </c>
      <c r="B10218" t="s">
        <v>10219</v>
      </c>
      <c r="C10218">
        <v>1</v>
      </c>
    </row>
    <row r="10219" spans="1:3" x14ac:dyDescent="0.25">
      <c r="A10219" s="1">
        <v>10217</v>
      </c>
      <c r="B10219" t="s">
        <v>10220</v>
      </c>
      <c r="C10219">
        <v>1</v>
      </c>
    </row>
    <row r="10220" spans="1:3" x14ac:dyDescent="0.25">
      <c r="A10220" s="1">
        <v>10218</v>
      </c>
      <c r="B10220" t="s">
        <v>10221</v>
      </c>
      <c r="C10220">
        <v>1</v>
      </c>
    </row>
    <row r="10221" spans="1:3" x14ac:dyDescent="0.25">
      <c r="A10221" s="1">
        <v>10219</v>
      </c>
      <c r="B10221" t="s">
        <v>10222</v>
      </c>
      <c r="C10221">
        <v>1</v>
      </c>
    </row>
    <row r="10222" spans="1:3" x14ac:dyDescent="0.25">
      <c r="A10222" s="1">
        <v>10220</v>
      </c>
      <c r="B10222" t="s">
        <v>10223</v>
      </c>
      <c r="C10222">
        <v>1</v>
      </c>
    </row>
    <row r="10223" spans="1:3" x14ac:dyDescent="0.25">
      <c r="A10223" s="1">
        <v>10221</v>
      </c>
      <c r="B10223" t="s">
        <v>10224</v>
      </c>
      <c r="C10223">
        <v>1</v>
      </c>
    </row>
    <row r="10224" spans="1:3" x14ac:dyDescent="0.25">
      <c r="A10224" s="1">
        <v>10222</v>
      </c>
      <c r="B10224" t="s">
        <v>10225</v>
      </c>
      <c r="C10224">
        <v>1</v>
      </c>
    </row>
    <row r="10225" spans="1:3" x14ac:dyDescent="0.25">
      <c r="A10225" s="1">
        <v>10223</v>
      </c>
      <c r="B10225" t="s">
        <v>10226</v>
      </c>
      <c r="C10225">
        <v>1</v>
      </c>
    </row>
    <row r="10226" spans="1:3" x14ac:dyDescent="0.25">
      <c r="A10226" s="1">
        <v>10224</v>
      </c>
      <c r="B10226" t="s">
        <v>10227</v>
      </c>
      <c r="C10226">
        <v>1</v>
      </c>
    </row>
    <row r="10227" spans="1:3" x14ac:dyDescent="0.25">
      <c r="A10227" s="1">
        <v>10225</v>
      </c>
      <c r="B10227" t="s">
        <v>10228</v>
      </c>
      <c r="C10227">
        <v>1</v>
      </c>
    </row>
    <row r="10228" spans="1:3" x14ac:dyDescent="0.25">
      <c r="A10228" s="1">
        <v>10226</v>
      </c>
      <c r="B10228" t="s">
        <v>10229</v>
      </c>
      <c r="C10228">
        <v>1</v>
      </c>
    </row>
    <row r="10229" spans="1:3" x14ac:dyDescent="0.25">
      <c r="A10229" s="1">
        <v>10227</v>
      </c>
      <c r="B10229" t="s">
        <v>10230</v>
      </c>
      <c r="C10229">
        <v>1</v>
      </c>
    </row>
    <row r="10230" spans="1:3" x14ac:dyDescent="0.25">
      <c r="A10230" s="1">
        <v>10228</v>
      </c>
      <c r="B10230" t="s">
        <v>10231</v>
      </c>
      <c r="C10230">
        <v>1</v>
      </c>
    </row>
    <row r="10231" spans="1:3" x14ac:dyDescent="0.25">
      <c r="A10231" s="1">
        <v>10229</v>
      </c>
      <c r="B10231" t="s">
        <v>10232</v>
      </c>
      <c r="C10231">
        <v>1</v>
      </c>
    </row>
    <row r="10232" spans="1:3" x14ac:dyDescent="0.25">
      <c r="A10232" s="1">
        <v>10230</v>
      </c>
      <c r="B10232" t="s">
        <v>10233</v>
      </c>
      <c r="C10232">
        <v>1</v>
      </c>
    </row>
    <row r="10233" spans="1:3" x14ac:dyDescent="0.25">
      <c r="A10233" s="1">
        <v>10231</v>
      </c>
      <c r="B10233" t="s">
        <v>10234</v>
      </c>
      <c r="C10233">
        <v>1</v>
      </c>
    </row>
    <row r="10234" spans="1:3" x14ac:dyDescent="0.25">
      <c r="A10234" s="1">
        <v>10232</v>
      </c>
      <c r="B10234" t="s">
        <v>10235</v>
      </c>
      <c r="C10234">
        <v>1</v>
      </c>
    </row>
    <row r="10235" spans="1:3" x14ac:dyDescent="0.25">
      <c r="A10235" s="1">
        <v>10233</v>
      </c>
      <c r="B10235" t="s">
        <v>10236</v>
      </c>
      <c r="C10235">
        <v>1</v>
      </c>
    </row>
    <row r="10236" spans="1:3" x14ac:dyDescent="0.25">
      <c r="A10236" s="1">
        <v>10234</v>
      </c>
      <c r="B10236" t="s">
        <v>10237</v>
      </c>
      <c r="C10236">
        <v>1</v>
      </c>
    </row>
    <row r="10237" spans="1:3" x14ac:dyDescent="0.25">
      <c r="A10237" s="1">
        <v>10235</v>
      </c>
      <c r="B10237" t="s">
        <v>10238</v>
      </c>
      <c r="C10237">
        <v>1</v>
      </c>
    </row>
    <row r="10238" spans="1:3" x14ac:dyDescent="0.25">
      <c r="A10238" s="1">
        <v>10236</v>
      </c>
      <c r="B10238" t="s">
        <v>10239</v>
      </c>
      <c r="C10238">
        <v>1</v>
      </c>
    </row>
    <row r="10239" spans="1:3" x14ac:dyDescent="0.25">
      <c r="A10239" s="1">
        <v>10237</v>
      </c>
      <c r="B10239" t="s">
        <v>10240</v>
      </c>
      <c r="C10239">
        <v>1</v>
      </c>
    </row>
    <row r="10240" spans="1:3" x14ac:dyDescent="0.25">
      <c r="A10240" s="1">
        <v>10238</v>
      </c>
      <c r="B10240" t="s">
        <v>10241</v>
      </c>
      <c r="C10240">
        <v>1</v>
      </c>
    </row>
    <row r="10241" spans="1:3" x14ac:dyDescent="0.25">
      <c r="A10241" s="1">
        <v>10239</v>
      </c>
      <c r="B10241" t="s">
        <v>10242</v>
      </c>
      <c r="C10241">
        <v>1</v>
      </c>
    </row>
    <row r="10242" spans="1:3" x14ac:dyDescent="0.25">
      <c r="A10242" s="1">
        <v>10240</v>
      </c>
      <c r="B10242" t="s">
        <v>10243</v>
      </c>
      <c r="C10242">
        <v>1</v>
      </c>
    </row>
    <row r="10243" spans="1:3" x14ac:dyDescent="0.25">
      <c r="A10243" s="1">
        <v>10241</v>
      </c>
      <c r="B10243" t="s">
        <v>10244</v>
      </c>
      <c r="C10243">
        <v>1</v>
      </c>
    </row>
    <row r="10244" spans="1:3" x14ac:dyDescent="0.25">
      <c r="A10244" s="1">
        <v>10242</v>
      </c>
      <c r="B10244" t="s">
        <v>10245</v>
      </c>
      <c r="C10244">
        <v>1</v>
      </c>
    </row>
    <row r="10245" spans="1:3" x14ac:dyDescent="0.25">
      <c r="A10245" s="1">
        <v>10243</v>
      </c>
      <c r="B10245" t="s">
        <v>10246</v>
      </c>
      <c r="C10245">
        <v>1</v>
      </c>
    </row>
    <row r="10246" spans="1:3" x14ac:dyDescent="0.25">
      <c r="A10246" s="1">
        <v>10244</v>
      </c>
      <c r="B10246" t="s">
        <v>10247</v>
      </c>
      <c r="C10246">
        <v>1</v>
      </c>
    </row>
    <row r="10247" spans="1:3" x14ac:dyDescent="0.25">
      <c r="A10247" s="1">
        <v>10245</v>
      </c>
      <c r="B10247" t="s">
        <v>10248</v>
      </c>
      <c r="C10247">
        <v>1</v>
      </c>
    </row>
    <row r="10248" spans="1:3" x14ac:dyDescent="0.25">
      <c r="A10248" s="1">
        <v>10246</v>
      </c>
      <c r="B10248" t="s">
        <v>10249</v>
      </c>
      <c r="C10248">
        <v>1</v>
      </c>
    </row>
    <row r="10249" spans="1:3" x14ac:dyDescent="0.25">
      <c r="A10249" s="1">
        <v>10247</v>
      </c>
      <c r="B10249" t="s">
        <v>10250</v>
      </c>
      <c r="C10249">
        <v>1</v>
      </c>
    </row>
    <row r="10250" spans="1:3" x14ac:dyDescent="0.25">
      <c r="A10250" s="1">
        <v>10248</v>
      </c>
      <c r="B10250" t="s">
        <v>10251</v>
      </c>
      <c r="C10250">
        <v>1</v>
      </c>
    </row>
    <row r="10251" spans="1:3" x14ac:dyDescent="0.25">
      <c r="A10251" s="1">
        <v>10249</v>
      </c>
      <c r="B10251" t="s">
        <v>10252</v>
      </c>
      <c r="C10251">
        <v>1</v>
      </c>
    </row>
    <row r="10252" spans="1:3" x14ac:dyDescent="0.25">
      <c r="A10252" s="1">
        <v>10250</v>
      </c>
      <c r="B10252" t="s">
        <v>10253</v>
      </c>
      <c r="C10252">
        <v>1</v>
      </c>
    </row>
    <row r="10253" spans="1:3" x14ac:dyDescent="0.25">
      <c r="A10253" s="1">
        <v>10251</v>
      </c>
      <c r="B10253" t="s">
        <v>10254</v>
      </c>
      <c r="C10253">
        <v>1</v>
      </c>
    </row>
    <row r="10254" spans="1:3" x14ac:dyDescent="0.25">
      <c r="A10254" s="1">
        <v>10252</v>
      </c>
      <c r="B10254" t="s">
        <v>10255</v>
      </c>
      <c r="C10254">
        <v>1</v>
      </c>
    </row>
    <row r="10255" spans="1:3" x14ac:dyDescent="0.25">
      <c r="A10255" s="1">
        <v>10253</v>
      </c>
      <c r="B10255" t="s">
        <v>10256</v>
      </c>
      <c r="C10255">
        <v>1</v>
      </c>
    </row>
    <row r="10256" spans="1:3" x14ac:dyDescent="0.25">
      <c r="A10256" s="1">
        <v>10254</v>
      </c>
      <c r="B10256" t="s">
        <v>10257</v>
      </c>
      <c r="C10256">
        <v>1</v>
      </c>
    </row>
    <row r="10257" spans="1:3" x14ac:dyDescent="0.25">
      <c r="A10257" s="1">
        <v>10255</v>
      </c>
      <c r="B10257" t="s">
        <v>10258</v>
      </c>
      <c r="C10257">
        <v>1</v>
      </c>
    </row>
    <row r="10258" spans="1:3" x14ac:dyDescent="0.25">
      <c r="A10258" s="1">
        <v>10256</v>
      </c>
      <c r="B10258" t="s">
        <v>10259</v>
      </c>
      <c r="C10258">
        <v>1</v>
      </c>
    </row>
    <row r="10259" spans="1:3" x14ac:dyDescent="0.25">
      <c r="A10259" s="1">
        <v>10257</v>
      </c>
      <c r="B10259" t="s">
        <v>10260</v>
      </c>
      <c r="C10259">
        <v>1</v>
      </c>
    </row>
    <row r="10260" spans="1:3" x14ac:dyDescent="0.25">
      <c r="A10260" s="1">
        <v>10258</v>
      </c>
      <c r="B10260" t="s">
        <v>10261</v>
      </c>
      <c r="C10260">
        <v>1</v>
      </c>
    </row>
    <row r="10261" spans="1:3" x14ac:dyDescent="0.25">
      <c r="A10261" s="1">
        <v>10259</v>
      </c>
      <c r="B10261" t="s">
        <v>10262</v>
      </c>
      <c r="C10261">
        <v>1</v>
      </c>
    </row>
    <row r="10262" spans="1:3" x14ac:dyDescent="0.25">
      <c r="A10262" s="1">
        <v>10260</v>
      </c>
      <c r="B10262" t="s">
        <v>10263</v>
      </c>
      <c r="C10262">
        <v>1</v>
      </c>
    </row>
    <row r="10263" spans="1:3" x14ac:dyDescent="0.25">
      <c r="A10263" s="1">
        <v>10261</v>
      </c>
      <c r="B10263" t="s">
        <v>10264</v>
      </c>
      <c r="C10263">
        <v>1</v>
      </c>
    </row>
    <row r="10264" spans="1:3" x14ac:dyDescent="0.25">
      <c r="A10264" s="1">
        <v>10262</v>
      </c>
      <c r="B10264" t="s">
        <v>10265</v>
      </c>
      <c r="C10264">
        <v>1</v>
      </c>
    </row>
    <row r="10265" spans="1:3" x14ac:dyDescent="0.25">
      <c r="A10265" s="1">
        <v>10263</v>
      </c>
      <c r="B10265" t="s">
        <v>10266</v>
      </c>
      <c r="C10265">
        <v>1</v>
      </c>
    </row>
    <row r="10266" spans="1:3" x14ac:dyDescent="0.25">
      <c r="A10266" s="1">
        <v>10264</v>
      </c>
      <c r="B10266" t="s">
        <v>10267</v>
      </c>
      <c r="C10266">
        <v>1</v>
      </c>
    </row>
    <row r="10267" spans="1:3" x14ac:dyDescent="0.25">
      <c r="A10267" s="1">
        <v>10265</v>
      </c>
      <c r="B10267" t="s">
        <v>10268</v>
      </c>
      <c r="C10267">
        <v>1</v>
      </c>
    </row>
    <row r="10268" spans="1:3" x14ac:dyDescent="0.25">
      <c r="A10268" s="1">
        <v>10266</v>
      </c>
      <c r="B10268" t="s">
        <v>10269</v>
      </c>
      <c r="C10268">
        <v>1</v>
      </c>
    </row>
    <row r="10269" spans="1:3" x14ac:dyDescent="0.25">
      <c r="A10269" s="1">
        <v>10267</v>
      </c>
      <c r="B10269" t="s">
        <v>10270</v>
      </c>
      <c r="C10269">
        <v>1</v>
      </c>
    </row>
    <row r="10270" spans="1:3" x14ac:dyDescent="0.25">
      <c r="A10270" s="1">
        <v>10268</v>
      </c>
      <c r="B10270" t="s">
        <v>10271</v>
      </c>
      <c r="C10270">
        <v>1</v>
      </c>
    </row>
    <row r="10271" spans="1:3" x14ac:dyDescent="0.25">
      <c r="A10271" s="1">
        <v>10269</v>
      </c>
      <c r="B10271" t="s">
        <v>10272</v>
      </c>
      <c r="C10271">
        <v>1</v>
      </c>
    </row>
    <row r="10272" spans="1:3" x14ac:dyDescent="0.25">
      <c r="A10272" s="1">
        <v>10270</v>
      </c>
      <c r="B10272" t="s">
        <v>10273</v>
      </c>
      <c r="C10272">
        <v>1</v>
      </c>
    </row>
    <row r="10273" spans="1:3" x14ac:dyDescent="0.25">
      <c r="A10273" s="1">
        <v>10271</v>
      </c>
      <c r="B10273" t="s">
        <v>10274</v>
      </c>
      <c r="C10273">
        <v>1</v>
      </c>
    </row>
    <row r="10274" spans="1:3" x14ac:dyDescent="0.25">
      <c r="A10274" s="1">
        <v>10272</v>
      </c>
      <c r="B10274" t="s">
        <v>10275</v>
      </c>
      <c r="C10274">
        <v>1</v>
      </c>
    </row>
    <row r="10275" spans="1:3" x14ac:dyDescent="0.25">
      <c r="A10275" s="1">
        <v>10273</v>
      </c>
      <c r="B10275" t="s">
        <v>10276</v>
      </c>
      <c r="C10275">
        <v>1</v>
      </c>
    </row>
    <row r="10276" spans="1:3" x14ac:dyDescent="0.25">
      <c r="A10276" s="1">
        <v>10274</v>
      </c>
      <c r="B10276" t="s">
        <v>10277</v>
      </c>
      <c r="C10276">
        <v>1</v>
      </c>
    </row>
    <row r="10277" spans="1:3" x14ac:dyDescent="0.25">
      <c r="A10277" s="1">
        <v>10275</v>
      </c>
      <c r="B10277" t="s">
        <v>10278</v>
      </c>
      <c r="C10277">
        <v>1</v>
      </c>
    </row>
    <row r="10278" spans="1:3" x14ac:dyDescent="0.25">
      <c r="A10278" s="1">
        <v>10276</v>
      </c>
      <c r="B10278" t="s">
        <v>10279</v>
      </c>
      <c r="C10278">
        <v>1</v>
      </c>
    </row>
    <row r="10279" spans="1:3" x14ac:dyDescent="0.25">
      <c r="A10279" s="1">
        <v>10277</v>
      </c>
      <c r="B10279" t="s">
        <v>10280</v>
      </c>
      <c r="C10279">
        <v>1</v>
      </c>
    </row>
    <row r="10280" spans="1:3" x14ac:dyDescent="0.25">
      <c r="A10280" s="1">
        <v>10278</v>
      </c>
      <c r="B10280" t="s">
        <v>10281</v>
      </c>
      <c r="C10280">
        <v>1</v>
      </c>
    </row>
    <row r="10281" spans="1:3" x14ac:dyDescent="0.25">
      <c r="A10281" s="1">
        <v>10279</v>
      </c>
      <c r="B10281" t="s">
        <v>10282</v>
      </c>
      <c r="C10281">
        <v>1</v>
      </c>
    </row>
    <row r="10282" spans="1:3" x14ac:dyDescent="0.25">
      <c r="A10282" s="1">
        <v>10280</v>
      </c>
      <c r="B10282" t="s">
        <v>10283</v>
      </c>
      <c r="C10282">
        <v>1</v>
      </c>
    </row>
    <row r="10283" spans="1:3" x14ac:dyDescent="0.25">
      <c r="A10283" s="1">
        <v>10281</v>
      </c>
      <c r="B10283" t="s">
        <v>10284</v>
      </c>
      <c r="C10283">
        <v>1</v>
      </c>
    </row>
    <row r="10284" spans="1:3" x14ac:dyDescent="0.25">
      <c r="A10284" s="1">
        <v>10282</v>
      </c>
      <c r="B10284" t="s">
        <v>10285</v>
      </c>
      <c r="C10284">
        <v>1</v>
      </c>
    </row>
    <row r="10285" spans="1:3" x14ac:dyDescent="0.25">
      <c r="A10285" s="1">
        <v>10283</v>
      </c>
      <c r="B10285" t="s">
        <v>10286</v>
      </c>
      <c r="C10285">
        <v>1</v>
      </c>
    </row>
    <row r="10286" spans="1:3" x14ac:dyDescent="0.25">
      <c r="A10286" s="1">
        <v>10284</v>
      </c>
      <c r="B10286" t="s">
        <v>10287</v>
      </c>
      <c r="C10286">
        <v>1</v>
      </c>
    </row>
    <row r="10287" spans="1:3" x14ac:dyDescent="0.25">
      <c r="A10287" s="1">
        <v>10285</v>
      </c>
      <c r="B10287" t="s">
        <v>10288</v>
      </c>
      <c r="C10287">
        <v>1</v>
      </c>
    </row>
    <row r="10288" spans="1:3" x14ac:dyDescent="0.25">
      <c r="A10288" s="1">
        <v>10286</v>
      </c>
      <c r="B10288" t="s">
        <v>10289</v>
      </c>
      <c r="C10288">
        <v>1</v>
      </c>
    </row>
    <row r="10289" spans="1:3" x14ac:dyDescent="0.25">
      <c r="A10289" s="1">
        <v>10287</v>
      </c>
      <c r="B10289" t="s">
        <v>10290</v>
      </c>
      <c r="C10289">
        <v>1</v>
      </c>
    </row>
    <row r="10290" spans="1:3" x14ac:dyDescent="0.25">
      <c r="A10290" s="1">
        <v>10288</v>
      </c>
      <c r="B10290" t="s">
        <v>10291</v>
      </c>
      <c r="C10290">
        <v>1</v>
      </c>
    </row>
    <row r="10291" spans="1:3" x14ac:dyDescent="0.25">
      <c r="A10291" s="1">
        <v>10289</v>
      </c>
      <c r="B10291" t="s">
        <v>10292</v>
      </c>
      <c r="C10291">
        <v>1</v>
      </c>
    </row>
    <row r="10292" spans="1:3" x14ac:dyDescent="0.25">
      <c r="A10292" s="1">
        <v>10290</v>
      </c>
      <c r="B10292" t="s">
        <v>10293</v>
      </c>
      <c r="C10292">
        <v>1</v>
      </c>
    </row>
    <row r="10293" spans="1:3" x14ac:dyDescent="0.25">
      <c r="A10293" s="1">
        <v>10291</v>
      </c>
      <c r="B10293" t="s">
        <v>10294</v>
      </c>
      <c r="C10293">
        <v>1</v>
      </c>
    </row>
    <row r="10294" spans="1:3" x14ac:dyDescent="0.25">
      <c r="A10294" s="1">
        <v>10292</v>
      </c>
      <c r="B10294" t="s">
        <v>10295</v>
      </c>
      <c r="C10294">
        <v>1</v>
      </c>
    </row>
    <row r="10295" spans="1:3" x14ac:dyDescent="0.25">
      <c r="A10295" s="1">
        <v>10293</v>
      </c>
      <c r="B10295" t="s">
        <v>10296</v>
      </c>
      <c r="C10295">
        <v>1</v>
      </c>
    </row>
    <row r="10296" spans="1:3" x14ac:dyDescent="0.25">
      <c r="A10296" s="1">
        <v>10294</v>
      </c>
      <c r="B10296" t="s">
        <v>10297</v>
      </c>
      <c r="C10296">
        <v>1</v>
      </c>
    </row>
    <row r="10297" spans="1:3" x14ac:dyDescent="0.25">
      <c r="A10297" s="1">
        <v>10295</v>
      </c>
      <c r="B10297" t="s">
        <v>10298</v>
      </c>
      <c r="C10297">
        <v>1</v>
      </c>
    </row>
    <row r="10298" spans="1:3" x14ac:dyDescent="0.25">
      <c r="A10298" s="1">
        <v>10296</v>
      </c>
      <c r="B10298" t="s">
        <v>10299</v>
      </c>
      <c r="C10298">
        <v>1</v>
      </c>
    </row>
    <row r="10299" spans="1:3" x14ac:dyDescent="0.25">
      <c r="A10299" s="1">
        <v>10297</v>
      </c>
      <c r="B10299" t="s">
        <v>10300</v>
      </c>
      <c r="C10299">
        <v>1</v>
      </c>
    </row>
    <row r="10300" spans="1:3" x14ac:dyDescent="0.25">
      <c r="A10300" s="1">
        <v>10298</v>
      </c>
      <c r="B10300" t="s">
        <v>10301</v>
      </c>
      <c r="C10300">
        <v>1</v>
      </c>
    </row>
    <row r="10301" spans="1:3" x14ac:dyDescent="0.25">
      <c r="A10301" s="1">
        <v>10299</v>
      </c>
      <c r="B10301" t="s">
        <v>10302</v>
      </c>
      <c r="C10301">
        <v>1</v>
      </c>
    </row>
    <row r="10302" spans="1:3" x14ac:dyDescent="0.25">
      <c r="A10302" s="1">
        <v>10300</v>
      </c>
      <c r="B10302" t="s">
        <v>10303</v>
      </c>
      <c r="C10302">
        <v>1</v>
      </c>
    </row>
    <row r="10303" spans="1:3" x14ac:dyDescent="0.25">
      <c r="A10303" s="1">
        <v>10301</v>
      </c>
      <c r="B10303" t="s">
        <v>10304</v>
      </c>
      <c r="C10303">
        <v>1</v>
      </c>
    </row>
    <row r="10304" spans="1:3" x14ac:dyDescent="0.25">
      <c r="A10304" s="1">
        <v>10302</v>
      </c>
      <c r="B10304" t="s">
        <v>10305</v>
      </c>
      <c r="C10304">
        <v>1</v>
      </c>
    </row>
    <row r="10305" spans="1:3" x14ac:dyDescent="0.25">
      <c r="A10305" s="1">
        <v>10303</v>
      </c>
      <c r="B10305" t="s">
        <v>10306</v>
      </c>
      <c r="C10305">
        <v>1</v>
      </c>
    </row>
    <row r="10306" spans="1:3" x14ac:dyDescent="0.25">
      <c r="A10306" s="1">
        <v>10304</v>
      </c>
      <c r="B10306" t="s">
        <v>10307</v>
      </c>
      <c r="C10306">
        <v>1</v>
      </c>
    </row>
    <row r="10307" spans="1:3" x14ac:dyDescent="0.25">
      <c r="A10307" s="1">
        <v>10305</v>
      </c>
      <c r="B10307" t="s">
        <v>10308</v>
      </c>
      <c r="C10307">
        <v>1</v>
      </c>
    </row>
    <row r="10308" spans="1:3" x14ac:dyDescent="0.25">
      <c r="A10308" s="1">
        <v>10306</v>
      </c>
      <c r="B10308" t="s">
        <v>10309</v>
      </c>
      <c r="C10308">
        <v>1</v>
      </c>
    </row>
    <row r="10309" spans="1:3" x14ac:dyDescent="0.25">
      <c r="A10309" s="1">
        <v>10307</v>
      </c>
      <c r="B10309" t="s">
        <v>10310</v>
      </c>
      <c r="C10309">
        <v>1</v>
      </c>
    </row>
    <row r="10310" spans="1:3" x14ac:dyDescent="0.25">
      <c r="A10310" s="1">
        <v>10308</v>
      </c>
      <c r="B10310" t="s">
        <v>10311</v>
      </c>
      <c r="C10310">
        <v>1</v>
      </c>
    </row>
    <row r="10311" spans="1:3" x14ac:dyDescent="0.25">
      <c r="A10311" s="1">
        <v>10309</v>
      </c>
      <c r="B10311" t="s">
        <v>10312</v>
      </c>
      <c r="C10311">
        <v>1</v>
      </c>
    </row>
    <row r="10312" spans="1:3" x14ac:dyDescent="0.25">
      <c r="A10312" s="1">
        <v>10310</v>
      </c>
      <c r="B10312" t="s">
        <v>10313</v>
      </c>
      <c r="C10312">
        <v>1</v>
      </c>
    </row>
    <row r="10313" spans="1:3" x14ac:dyDescent="0.25">
      <c r="A10313" s="1">
        <v>10311</v>
      </c>
      <c r="B10313" t="s">
        <v>10314</v>
      </c>
      <c r="C10313">
        <v>1</v>
      </c>
    </row>
    <row r="10314" spans="1:3" x14ac:dyDescent="0.25">
      <c r="A10314" s="1">
        <v>10312</v>
      </c>
      <c r="B10314" t="s">
        <v>10315</v>
      </c>
      <c r="C10314">
        <v>1</v>
      </c>
    </row>
    <row r="10315" spans="1:3" x14ac:dyDescent="0.25">
      <c r="A10315" s="1">
        <v>10313</v>
      </c>
      <c r="B10315" t="s">
        <v>10316</v>
      </c>
      <c r="C10315">
        <v>1</v>
      </c>
    </row>
    <row r="10316" spans="1:3" x14ac:dyDescent="0.25">
      <c r="A10316" s="1">
        <v>10314</v>
      </c>
      <c r="B10316" t="s">
        <v>10317</v>
      </c>
      <c r="C10316">
        <v>1</v>
      </c>
    </row>
    <row r="10317" spans="1:3" x14ac:dyDescent="0.25">
      <c r="A10317" s="1">
        <v>10315</v>
      </c>
      <c r="B10317" t="s">
        <v>10318</v>
      </c>
      <c r="C10317">
        <v>1</v>
      </c>
    </row>
    <row r="10318" spans="1:3" x14ac:dyDescent="0.25">
      <c r="A10318" s="1">
        <v>10316</v>
      </c>
      <c r="B10318" t="s">
        <v>10319</v>
      </c>
      <c r="C10318">
        <v>1</v>
      </c>
    </row>
    <row r="10319" spans="1:3" x14ac:dyDescent="0.25">
      <c r="A10319" s="1">
        <v>10317</v>
      </c>
      <c r="B10319" t="s">
        <v>10320</v>
      </c>
      <c r="C10319">
        <v>1</v>
      </c>
    </row>
    <row r="10320" spans="1:3" x14ac:dyDescent="0.25">
      <c r="A10320" s="1">
        <v>10318</v>
      </c>
      <c r="B10320" t="s">
        <v>10321</v>
      </c>
      <c r="C10320">
        <v>1</v>
      </c>
    </row>
    <row r="10321" spans="1:3" x14ac:dyDescent="0.25">
      <c r="A10321" s="1">
        <v>10319</v>
      </c>
      <c r="B10321" t="s">
        <v>10322</v>
      </c>
      <c r="C10321">
        <v>1</v>
      </c>
    </row>
    <row r="10322" spans="1:3" x14ac:dyDescent="0.25">
      <c r="A10322" s="1">
        <v>10320</v>
      </c>
      <c r="B10322" t="s">
        <v>10323</v>
      </c>
      <c r="C10322">
        <v>1</v>
      </c>
    </row>
    <row r="10323" spans="1:3" x14ac:dyDescent="0.25">
      <c r="A10323" s="1">
        <v>10321</v>
      </c>
      <c r="B10323" t="s">
        <v>10324</v>
      </c>
      <c r="C10323">
        <v>1</v>
      </c>
    </row>
    <row r="10324" spans="1:3" x14ac:dyDescent="0.25">
      <c r="A10324" s="1">
        <v>10322</v>
      </c>
      <c r="B10324" t="s">
        <v>10325</v>
      </c>
      <c r="C10324">
        <v>1</v>
      </c>
    </row>
    <row r="10325" spans="1:3" x14ac:dyDescent="0.25">
      <c r="A10325" s="1">
        <v>10323</v>
      </c>
      <c r="B10325" t="s">
        <v>10326</v>
      </c>
      <c r="C10325">
        <v>1</v>
      </c>
    </row>
    <row r="10326" spans="1:3" x14ac:dyDescent="0.25">
      <c r="A10326" s="1">
        <v>10324</v>
      </c>
      <c r="B10326" t="s">
        <v>10327</v>
      </c>
      <c r="C10326">
        <v>1</v>
      </c>
    </row>
    <row r="10327" spans="1:3" x14ac:dyDescent="0.25">
      <c r="A10327" s="1">
        <v>10325</v>
      </c>
      <c r="B10327" t="s">
        <v>10328</v>
      </c>
      <c r="C10327">
        <v>1</v>
      </c>
    </row>
    <row r="10328" spans="1:3" x14ac:dyDescent="0.25">
      <c r="A10328" s="1">
        <v>10326</v>
      </c>
      <c r="B10328" t="s">
        <v>10329</v>
      </c>
      <c r="C10328">
        <v>1</v>
      </c>
    </row>
    <row r="10329" spans="1:3" x14ac:dyDescent="0.25">
      <c r="A10329" s="1">
        <v>10327</v>
      </c>
      <c r="B10329" t="s">
        <v>10330</v>
      </c>
      <c r="C10329">
        <v>1</v>
      </c>
    </row>
    <row r="10330" spans="1:3" x14ac:dyDescent="0.25">
      <c r="A10330" s="1">
        <v>10328</v>
      </c>
      <c r="B10330" t="s">
        <v>10331</v>
      </c>
      <c r="C10330">
        <v>1</v>
      </c>
    </row>
    <row r="10331" spans="1:3" x14ac:dyDescent="0.25">
      <c r="A10331" s="1">
        <v>10329</v>
      </c>
      <c r="B10331" t="s">
        <v>10332</v>
      </c>
      <c r="C10331">
        <v>1</v>
      </c>
    </row>
    <row r="10332" spans="1:3" x14ac:dyDescent="0.25">
      <c r="A10332" s="1">
        <v>10330</v>
      </c>
      <c r="B10332" t="s">
        <v>10333</v>
      </c>
      <c r="C10332">
        <v>1</v>
      </c>
    </row>
    <row r="10333" spans="1:3" x14ac:dyDescent="0.25">
      <c r="A10333" s="1">
        <v>10331</v>
      </c>
      <c r="B10333" t="s">
        <v>10334</v>
      </c>
      <c r="C10333">
        <v>1</v>
      </c>
    </row>
    <row r="10334" spans="1:3" x14ac:dyDescent="0.25">
      <c r="A10334" s="1">
        <v>10332</v>
      </c>
      <c r="B10334" t="s">
        <v>10335</v>
      </c>
      <c r="C10334">
        <v>1</v>
      </c>
    </row>
    <row r="10335" spans="1:3" x14ac:dyDescent="0.25">
      <c r="A10335" s="1">
        <v>10333</v>
      </c>
      <c r="B10335" t="s">
        <v>10336</v>
      </c>
      <c r="C10335">
        <v>1</v>
      </c>
    </row>
    <row r="10336" spans="1:3" x14ac:dyDescent="0.25">
      <c r="A10336" s="1">
        <v>10334</v>
      </c>
      <c r="B10336" t="s">
        <v>10337</v>
      </c>
      <c r="C10336">
        <v>1</v>
      </c>
    </row>
    <row r="10337" spans="1:3" x14ac:dyDescent="0.25">
      <c r="A10337" s="1">
        <v>10335</v>
      </c>
      <c r="B10337" t="s">
        <v>10338</v>
      </c>
      <c r="C10337">
        <v>1</v>
      </c>
    </row>
    <row r="10338" spans="1:3" x14ac:dyDescent="0.25">
      <c r="A10338" s="1">
        <v>10336</v>
      </c>
      <c r="B10338" t="s">
        <v>10339</v>
      </c>
      <c r="C10338">
        <v>1</v>
      </c>
    </row>
    <row r="10339" spans="1:3" x14ac:dyDescent="0.25">
      <c r="A10339" s="1">
        <v>10337</v>
      </c>
      <c r="B10339" t="s">
        <v>10340</v>
      </c>
      <c r="C10339">
        <v>1</v>
      </c>
    </row>
    <row r="10340" spans="1:3" x14ac:dyDescent="0.25">
      <c r="A10340" s="1">
        <v>10338</v>
      </c>
      <c r="B10340" t="s">
        <v>10341</v>
      </c>
      <c r="C10340">
        <v>1</v>
      </c>
    </row>
    <row r="10341" spans="1:3" x14ac:dyDescent="0.25">
      <c r="A10341" s="1">
        <v>10339</v>
      </c>
      <c r="B10341" t="s">
        <v>10342</v>
      </c>
      <c r="C10341">
        <v>1</v>
      </c>
    </row>
    <row r="10342" spans="1:3" x14ac:dyDescent="0.25">
      <c r="A10342" s="1">
        <v>10340</v>
      </c>
      <c r="B10342" t="s">
        <v>10343</v>
      </c>
      <c r="C10342">
        <v>1</v>
      </c>
    </row>
    <row r="10343" spans="1:3" x14ac:dyDescent="0.25">
      <c r="A10343" s="1">
        <v>10341</v>
      </c>
      <c r="B10343" t="s">
        <v>10344</v>
      </c>
      <c r="C10343">
        <v>1</v>
      </c>
    </row>
    <row r="10344" spans="1:3" x14ac:dyDescent="0.25">
      <c r="A10344" s="1">
        <v>10342</v>
      </c>
      <c r="B10344" t="s">
        <v>10345</v>
      </c>
      <c r="C10344">
        <v>1</v>
      </c>
    </row>
    <row r="10345" spans="1:3" x14ac:dyDescent="0.25">
      <c r="A10345" s="1">
        <v>10343</v>
      </c>
      <c r="B10345" t="s">
        <v>10346</v>
      </c>
      <c r="C10345">
        <v>1</v>
      </c>
    </row>
    <row r="10346" spans="1:3" x14ac:dyDescent="0.25">
      <c r="A10346" s="1">
        <v>10344</v>
      </c>
      <c r="B10346" t="s">
        <v>10347</v>
      </c>
      <c r="C10346">
        <v>1</v>
      </c>
    </row>
    <row r="10347" spans="1:3" x14ac:dyDescent="0.25">
      <c r="A10347" s="1">
        <v>10345</v>
      </c>
      <c r="B10347" t="s">
        <v>10348</v>
      </c>
      <c r="C10347">
        <v>1</v>
      </c>
    </row>
    <row r="10348" spans="1:3" x14ac:dyDescent="0.25">
      <c r="A10348" s="1">
        <v>10346</v>
      </c>
      <c r="B10348" t="s">
        <v>10349</v>
      </c>
      <c r="C10348">
        <v>1</v>
      </c>
    </row>
    <row r="10349" spans="1:3" x14ac:dyDescent="0.25">
      <c r="A10349" s="1">
        <v>10347</v>
      </c>
      <c r="B10349" t="s">
        <v>10350</v>
      </c>
      <c r="C10349">
        <v>1</v>
      </c>
    </row>
    <row r="10350" spans="1:3" x14ac:dyDescent="0.25">
      <c r="A10350" s="1">
        <v>10348</v>
      </c>
      <c r="B10350" t="s">
        <v>10351</v>
      </c>
      <c r="C10350">
        <v>1</v>
      </c>
    </row>
    <row r="10351" spans="1:3" x14ac:dyDescent="0.25">
      <c r="A10351" s="1">
        <v>10349</v>
      </c>
      <c r="B10351" t="s">
        <v>10352</v>
      </c>
      <c r="C10351">
        <v>1</v>
      </c>
    </row>
    <row r="10352" spans="1:3" x14ac:dyDescent="0.25">
      <c r="A10352" s="1">
        <v>10350</v>
      </c>
      <c r="B10352" t="s">
        <v>10353</v>
      </c>
      <c r="C10352">
        <v>1</v>
      </c>
    </row>
    <row r="10353" spans="1:3" x14ac:dyDescent="0.25">
      <c r="A10353" s="1">
        <v>10351</v>
      </c>
      <c r="B10353" t="s">
        <v>10354</v>
      </c>
      <c r="C10353">
        <v>1</v>
      </c>
    </row>
    <row r="10354" spans="1:3" x14ac:dyDescent="0.25">
      <c r="A10354" s="1">
        <v>10352</v>
      </c>
      <c r="B10354" t="s">
        <v>10355</v>
      </c>
      <c r="C10354">
        <v>1</v>
      </c>
    </row>
    <row r="10355" spans="1:3" x14ac:dyDescent="0.25">
      <c r="A10355" s="1">
        <v>10353</v>
      </c>
      <c r="B10355" t="s">
        <v>10356</v>
      </c>
      <c r="C10355">
        <v>1</v>
      </c>
    </row>
    <row r="10356" spans="1:3" x14ac:dyDescent="0.25">
      <c r="A10356" s="1">
        <v>10354</v>
      </c>
      <c r="B10356" t="s">
        <v>10357</v>
      </c>
      <c r="C10356">
        <v>1</v>
      </c>
    </row>
    <row r="10357" spans="1:3" x14ac:dyDescent="0.25">
      <c r="A10357" s="1">
        <v>10355</v>
      </c>
      <c r="B10357" t="s">
        <v>10358</v>
      </c>
      <c r="C10357">
        <v>1</v>
      </c>
    </row>
    <row r="10358" spans="1:3" x14ac:dyDescent="0.25">
      <c r="A10358" s="1">
        <v>10356</v>
      </c>
      <c r="B10358" t="s">
        <v>10359</v>
      </c>
      <c r="C10358">
        <v>1</v>
      </c>
    </row>
    <row r="10359" spans="1:3" x14ac:dyDescent="0.25">
      <c r="A10359" s="1">
        <v>10357</v>
      </c>
      <c r="B10359" t="s">
        <v>10360</v>
      </c>
      <c r="C10359">
        <v>1</v>
      </c>
    </row>
    <row r="10360" spans="1:3" x14ac:dyDescent="0.25">
      <c r="A10360" s="1">
        <v>10358</v>
      </c>
      <c r="B10360" t="s">
        <v>10361</v>
      </c>
      <c r="C10360">
        <v>1</v>
      </c>
    </row>
    <row r="10361" spans="1:3" x14ac:dyDescent="0.25">
      <c r="A10361" s="1">
        <v>10359</v>
      </c>
      <c r="B10361" t="s">
        <v>10362</v>
      </c>
      <c r="C10361">
        <v>1</v>
      </c>
    </row>
    <row r="10362" spans="1:3" x14ac:dyDescent="0.25">
      <c r="A10362" s="1">
        <v>10360</v>
      </c>
      <c r="B10362" t="s">
        <v>10363</v>
      </c>
      <c r="C10362">
        <v>1</v>
      </c>
    </row>
    <row r="10363" spans="1:3" x14ac:dyDescent="0.25">
      <c r="A10363" s="1">
        <v>10361</v>
      </c>
      <c r="B10363" t="s">
        <v>10364</v>
      </c>
      <c r="C10363">
        <v>1</v>
      </c>
    </row>
    <row r="10364" spans="1:3" x14ac:dyDescent="0.25">
      <c r="A10364" s="1">
        <v>10362</v>
      </c>
      <c r="B10364" t="s">
        <v>10365</v>
      </c>
      <c r="C10364">
        <v>1</v>
      </c>
    </row>
    <row r="10365" spans="1:3" x14ac:dyDescent="0.25">
      <c r="A10365" s="1">
        <v>10363</v>
      </c>
      <c r="B10365" t="s">
        <v>10366</v>
      </c>
      <c r="C10365">
        <v>1</v>
      </c>
    </row>
    <row r="10366" spans="1:3" x14ac:dyDescent="0.25">
      <c r="A10366" s="1">
        <v>10364</v>
      </c>
      <c r="B10366" t="s">
        <v>10367</v>
      </c>
      <c r="C10366">
        <v>1</v>
      </c>
    </row>
    <row r="10367" spans="1:3" x14ac:dyDescent="0.25">
      <c r="A10367" s="1">
        <v>10365</v>
      </c>
      <c r="B10367" t="s">
        <v>10368</v>
      </c>
      <c r="C10367">
        <v>1</v>
      </c>
    </row>
    <row r="10368" spans="1:3" x14ac:dyDescent="0.25">
      <c r="A10368" s="1">
        <v>10366</v>
      </c>
      <c r="B10368" t="s">
        <v>10369</v>
      </c>
      <c r="C10368">
        <v>1</v>
      </c>
    </row>
    <row r="10369" spans="1:3" x14ac:dyDescent="0.25">
      <c r="A10369" s="1">
        <v>10367</v>
      </c>
      <c r="B10369" t="s">
        <v>10370</v>
      </c>
      <c r="C10369">
        <v>1</v>
      </c>
    </row>
    <row r="10370" spans="1:3" x14ac:dyDescent="0.25">
      <c r="A10370" s="1">
        <v>10368</v>
      </c>
      <c r="B10370" t="s">
        <v>10371</v>
      </c>
      <c r="C10370">
        <v>1</v>
      </c>
    </row>
    <row r="10371" spans="1:3" x14ac:dyDescent="0.25">
      <c r="A10371" s="1">
        <v>10369</v>
      </c>
      <c r="B10371" t="s">
        <v>10372</v>
      </c>
      <c r="C10371">
        <v>1</v>
      </c>
    </row>
    <row r="10372" spans="1:3" x14ac:dyDescent="0.25">
      <c r="A10372" s="1">
        <v>10370</v>
      </c>
      <c r="B10372" t="s">
        <v>10373</v>
      </c>
      <c r="C10372">
        <v>1</v>
      </c>
    </row>
    <row r="10373" spans="1:3" x14ac:dyDescent="0.25">
      <c r="A10373" s="1">
        <v>10371</v>
      </c>
      <c r="B10373" t="s">
        <v>10374</v>
      </c>
      <c r="C10373">
        <v>1</v>
      </c>
    </row>
    <row r="10374" spans="1:3" x14ac:dyDescent="0.25">
      <c r="A10374" s="1">
        <v>10372</v>
      </c>
      <c r="B10374" t="s">
        <v>10375</v>
      </c>
      <c r="C10374">
        <v>1</v>
      </c>
    </row>
    <row r="10375" spans="1:3" x14ac:dyDescent="0.25">
      <c r="A10375" s="1">
        <v>10373</v>
      </c>
      <c r="B10375" t="s">
        <v>10376</v>
      </c>
      <c r="C10375">
        <v>1</v>
      </c>
    </row>
    <row r="10376" spans="1:3" x14ac:dyDescent="0.25">
      <c r="A10376" s="1">
        <v>10374</v>
      </c>
      <c r="B10376" t="s">
        <v>10377</v>
      </c>
      <c r="C10376">
        <v>1</v>
      </c>
    </row>
    <row r="10377" spans="1:3" x14ac:dyDescent="0.25">
      <c r="A10377" s="1">
        <v>10375</v>
      </c>
      <c r="B10377" t="s">
        <v>10378</v>
      </c>
      <c r="C10377">
        <v>1</v>
      </c>
    </row>
    <row r="10378" spans="1:3" x14ac:dyDescent="0.25">
      <c r="A10378" s="1">
        <v>10376</v>
      </c>
      <c r="B10378" t="s">
        <v>10379</v>
      </c>
      <c r="C10378">
        <v>1</v>
      </c>
    </row>
    <row r="10379" spans="1:3" x14ac:dyDescent="0.25">
      <c r="A10379" s="1">
        <v>10377</v>
      </c>
      <c r="B10379" t="s">
        <v>10380</v>
      </c>
      <c r="C10379">
        <v>1</v>
      </c>
    </row>
    <row r="10380" spans="1:3" x14ac:dyDescent="0.25">
      <c r="A10380" s="1">
        <v>10378</v>
      </c>
      <c r="B10380" t="s">
        <v>10381</v>
      </c>
      <c r="C10380">
        <v>1</v>
      </c>
    </row>
    <row r="10381" spans="1:3" x14ac:dyDescent="0.25">
      <c r="A10381" s="1">
        <v>10379</v>
      </c>
      <c r="B10381" t="s">
        <v>10382</v>
      </c>
      <c r="C10381">
        <v>1</v>
      </c>
    </row>
    <row r="10382" spans="1:3" x14ac:dyDescent="0.25">
      <c r="A10382" s="1">
        <v>10380</v>
      </c>
      <c r="B10382" t="s">
        <v>10383</v>
      </c>
      <c r="C10382">
        <v>1</v>
      </c>
    </row>
    <row r="10383" spans="1:3" x14ac:dyDescent="0.25">
      <c r="A10383" s="1">
        <v>10381</v>
      </c>
      <c r="B10383" t="s">
        <v>10384</v>
      </c>
      <c r="C10383">
        <v>1</v>
      </c>
    </row>
    <row r="10384" spans="1:3" x14ac:dyDescent="0.25">
      <c r="A10384" s="1">
        <v>10382</v>
      </c>
      <c r="B10384" t="s">
        <v>10385</v>
      </c>
      <c r="C10384">
        <v>1</v>
      </c>
    </row>
    <row r="10385" spans="1:3" x14ac:dyDescent="0.25">
      <c r="A10385" s="1">
        <v>10383</v>
      </c>
      <c r="B10385" t="s">
        <v>10386</v>
      </c>
      <c r="C10385">
        <v>1</v>
      </c>
    </row>
    <row r="10386" spans="1:3" x14ac:dyDescent="0.25">
      <c r="A10386" s="1">
        <v>10384</v>
      </c>
      <c r="B10386" t="s">
        <v>10387</v>
      </c>
      <c r="C10386">
        <v>1</v>
      </c>
    </row>
    <row r="10387" spans="1:3" x14ac:dyDescent="0.25">
      <c r="A10387" s="1">
        <v>10385</v>
      </c>
      <c r="B10387" t="s">
        <v>10388</v>
      </c>
      <c r="C10387">
        <v>1</v>
      </c>
    </row>
    <row r="10388" spans="1:3" x14ac:dyDescent="0.25">
      <c r="A10388" s="1">
        <v>10386</v>
      </c>
      <c r="B10388" t="s">
        <v>10389</v>
      </c>
      <c r="C10388">
        <v>1</v>
      </c>
    </row>
    <row r="10389" spans="1:3" x14ac:dyDescent="0.25">
      <c r="A10389" s="1">
        <v>10387</v>
      </c>
      <c r="B10389" t="s">
        <v>10390</v>
      </c>
      <c r="C10389">
        <v>1</v>
      </c>
    </row>
    <row r="10390" spans="1:3" x14ac:dyDescent="0.25">
      <c r="A10390" s="1">
        <v>10388</v>
      </c>
      <c r="B10390" t="s">
        <v>10391</v>
      </c>
      <c r="C10390">
        <v>1</v>
      </c>
    </row>
    <row r="10391" spans="1:3" x14ac:dyDescent="0.25">
      <c r="A10391" s="1">
        <v>10389</v>
      </c>
      <c r="B10391" t="s">
        <v>10392</v>
      </c>
      <c r="C10391">
        <v>1</v>
      </c>
    </row>
    <row r="10392" spans="1:3" x14ac:dyDescent="0.25">
      <c r="A10392" s="1">
        <v>10390</v>
      </c>
      <c r="B10392" t="s">
        <v>10393</v>
      </c>
      <c r="C10392">
        <v>1</v>
      </c>
    </row>
    <row r="10393" spans="1:3" x14ac:dyDescent="0.25">
      <c r="A10393" s="1">
        <v>10391</v>
      </c>
      <c r="B10393" t="s">
        <v>10394</v>
      </c>
      <c r="C10393">
        <v>1</v>
      </c>
    </row>
    <row r="10394" spans="1:3" x14ac:dyDescent="0.25">
      <c r="A10394" s="1">
        <v>10392</v>
      </c>
      <c r="B10394" t="s">
        <v>10395</v>
      </c>
      <c r="C10394">
        <v>1</v>
      </c>
    </row>
    <row r="10395" spans="1:3" x14ac:dyDescent="0.25">
      <c r="A10395" s="1">
        <v>10393</v>
      </c>
      <c r="B10395" t="s">
        <v>10396</v>
      </c>
      <c r="C10395">
        <v>1</v>
      </c>
    </row>
    <row r="10396" spans="1:3" x14ac:dyDescent="0.25">
      <c r="A10396" s="1">
        <v>10394</v>
      </c>
      <c r="B10396" t="s">
        <v>10397</v>
      </c>
      <c r="C10396">
        <v>1</v>
      </c>
    </row>
    <row r="10397" spans="1:3" x14ac:dyDescent="0.25">
      <c r="A10397" s="1">
        <v>10395</v>
      </c>
      <c r="B10397" t="s">
        <v>10398</v>
      </c>
      <c r="C10397">
        <v>1</v>
      </c>
    </row>
    <row r="10398" spans="1:3" x14ac:dyDescent="0.25">
      <c r="A10398" s="1">
        <v>10396</v>
      </c>
      <c r="B10398" t="s">
        <v>10399</v>
      </c>
      <c r="C10398">
        <v>1</v>
      </c>
    </row>
    <row r="10399" spans="1:3" x14ac:dyDescent="0.25">
      <c r="A10399" s="1">
        <v>10397</v>
      </c>
      <c r="B10399" t="s">
        <v>10400</v>
      </c>
      <c r="C10399">
        <v>1</v>
      </c>
    </row>
    <row r="10400" spans="1:3" x14ac:dyDescent="0.25">
      <c r="A10400" s="1">
        <v>10398</v>
      </c>
      <c r="B10400" t="s">
        <v>10401</v>
      </c>
      <c r="C10400">
        <v>1</v>
      </c>
    </row>
    <row r="10401" spans="1:3" x14ac:dyDescent="0.25">
      <c r="A10401" s="1">
        <v>10399</v>
      </c>
      <c r="B10401" t="s">
        <v>10402</v>
      </c>
      <c r="C10401">
        <v>1</v>
      </c>
    </row>
    <row r="10402" spans="1:3" x14ac:dyDescent="0.25">
      <c r="A10402" s="1">
        <v>10400</v>
      </c>
      <c r="B10402" t="s">
        <v>10403</v>
      </c>
      <c r="C10402">
        <v>1</v>
      </c>
    </row>
    <row r="10403" spans="1:3" x14ac:dyDescent="0.25">
      <c r="A10403" s="1">
        <v>10401</v>
      </c>
      <c r="B10403" t="s">
        <v>10404</v>
      </c>
      <c r="C10403">
        <v>1</v>
      </c>
    </row>
    <row r="10404" spans="1:3" x14ac:dyDescent="0.25">
      <c r="A10404" s="1">
        <v>10402</v>
      </c>
      <c r="B10404" t="s">
        <v>10405</v>
      </c>
      <c r="C10404">
        <v>1</v>
      </c>
    </row>
    <row r="10405" spans="1:3" x14ac:dyDescent="0.25">
      <c r="A10405" s="1">
        <v>10403</v>
      </c>
      <c r="B10405" t="s">
        <v>10406</v>
      </c>
      <c r="C10405">
        <v>1</v>
      </c>
    </row>
    <row r="10406" spans="1:3" x14ac:dyDescent="0.25">
      <c r="A10406" s="1">
        <v>10404</v>
      </c>
      <c r="B10406" t="s">
        <v>10407</v>
      </c>
      <c r="C10406">
        <v>1</v>
      </c>
    </row>
    <row r="10407" spans="1:3" x14ac:dyDescent="0.25">
      <c r="A10407" s="1">
        <v>10405</v>
      </c>
      <c r="B10407" t="s">
        <v>10408</v>
      </c>
      <c r="C10407">
        <v>1</v>
      </c>
    </row>
    <row r="10408" spans="1:3" x14ac:dyDescent="0.25">
      <c r="A10408" s="1">
        <v>10406</v>
      </c>
      <c r="B10408" t="s">
        <v>10409</v>
      </c>
      <c r="C10408">
        <v>1</v>
      </c>
    </row>
    <row r="10409" spans="1:3" x14ac:dyDescent="0.25">
      <c r="A10409" s="1">
        <v>10407</v>
      </c>
      <c r="B10409" t="s">
        <v>10410</v>
      </c>
      <c r="C10409">
        <v>1</v>
      </c>
    </row>
    <row r="10410" spans="1:3" x14ac:dyDescent="0.25">
      <c r="A10410" s="1">
        <v>10408</v>
      </c>
      <c r="B10410" t="s">
        <v>10411</v>
      </c>
      <c r="C10410">
        <v>1</v>
      </c>
    </row>
    <row r="10411" spans="1:3" x14ac:dyDescent="0.25">
      <c r="A10411" s="1">
        <v>10409</v>
      </c>
      <c r="B10411" t="s">
        <v>10412</v>
      </c>
      <c r="C10411">
        <v>1</v>
      </c>
    </row>
    <row r="10412" spans="1:3" x14ac:dyDescent="0.25">
      <c r="A10412" s="1">
        <v>10410</v>
      </c>
      <c r="B10412" t="s">
        <v>10413</v>
      </c>
      <c r="C10412">
        <v>1</v>
      </c>
    </row>
    <row r="10413" spans="1:3" x14ac:dyDescent="0.25">
      <c r="A10413" s="1">
        <v>10411</v>
      </c>
      <c r="B10413" t="s">
        <v>10414</v>
      </c>
      <c r="C10413">
        <v>1</v>
      </c>
    </row>
    <row r="10414" spans="1:3" x14ac:dyDescent="0.25">
      <c r="A10414" s="1">
        <v>10412</v>
      </c>
      <c r="B10414" t="s">
        <v>10415</v>
      </c>
      <c r="C10414">
        <v>1</v>
      </c>
    </row>
    <row r="10415" spans="1:3" x14ac:dyDescent="0.25">
      <c r="A10415" s="1">
        <v>10413</v>
      </c>
      <c r="B10415" t="s">
        <v>10416</v>
      </c>
      <c r="C10415">
        <v>1</v>
      </c>
    </row>
    <row r="10416" spans="1:3" x14ac:dyDescent="0.25">
      <c r="A10416" s="1">
        <v>10414</v>
      </c>
      <c r="B10416" t="s">
        <v>10417</v>
      </c>
      <c r="C10416">
        <v>1</v>
      </c>
    </row>
    <row r="10417" spans="1:3" x14ac:dyDescent="0.25">
      <c r="A10417" s="1">
        <v>10415</v>
      </c>
      <c r="B10417" t="s">
        <v>10418</v>
      </c>
      <c r="C10417">
        <v>1</v>
      </c>
    </row>
    <row r="10418" spans="1:3" x14ac:dyDescent="0.25">
      <c r="A10418" s="1">
        <v>10416</v>
      </c>
      <c r="B10418" t="s">
        <v>10419</v>
      </c>
      <c r="C10418">
        <v>1</v>
      </c>
    </row>
    <row r="10419" spans="1:3" x14ac:dyDescent="0.25">
      <c r="A10419" s="1">
        <v>10417</v>
      </c>
      <c r="B10419" t="s">
        <v>10420</v>
      </c>
      <c r="C10419">
        <v>1</v>
      </c>
    </row>
    <row r="10420" spans="1:3" x14ac:dyDescent="0.25">
      <c r="A10420" s="1">
        <v>10418</v>
      </c>
      <c r="B10420" t="s">
        <v>10421</v>
      </c>
      <c r="C10420">
        <v>1</v>
      </c>
    </row>
    <row r="10421" spans="1:3" x14ac:dyDescent="0.25">
      <c r="A10421" s="1">
        <v>10419</v>
      </c>
      <c r="B10421" t="s">
        <v>10422</v>
      </c>
      <c r="C10421">
        <v>1</v>
      </c>
    </row>
    <row r="10422" spans="1:3" x14ac:dyDescent="0.25">
      <c r="A10422" s="1">
        <v>10420</v>
      </c>
      <c r="B10422" t="s">
        <v>10423</v>
      </c>
      <c r="C10422">
        <v>1</v>
      </c>
    </row>
    <row r="10423" spans="1:3" x14ac:dyDescent="0.25">
      <c r="A10423" s="1">
        <v>10421</v>
      </c>
      <c r="B10423" t="s">
        <v>10424</v>
      </c>
      <c r="C10423">
        <v>1</v>
      </c>
    </row>
    <row r="10424" spans="1:3" x14ac:dyDescent="0.25">
      <c r="A10424" s="1">
        <v>10422</v>
      </c>
      <c r="B10424" t="s">
        <v>10425</v>
      </c>
      <c r="C10424">
        <v>1</v>
      </c>
    </row>
    <row r="10425" spans="1:3" x14ac:dyDescent="0.25">
      <c r="A10425" s="1">
        <v>10423</v>
      </c>
      <c r="B10425" t="s">
        <v>10426</v>
      </c>
      <c r="C10425">
        <v>1</v>
      </c>
    </row>
    <row r="10426" spans="1:3" x14ac:dyDescent="0.25">
      <c r="A10426" s="1">
        <v>10424</v>
      </c>
      <c r="B10426" t="s">
        <v>10427</v>
      </c>
      <c r="C10426">
        <v>1</v>
      </c>
    </row>
    <row r="10427" spans="1:3" x14ac:dyDescent="0.25">
      <c r="A10427" s="1">
        <v>10425</v>
      </c>
      <c r="B10427" t="s">
        <v>10428</v>
      </c>
      <c r="C10427">
        <v>1</v>
      </c>
    </row>
    <row r="10428" spans="1:3" x14ac:dyDescent="0.25">
      <c r="A10428" s="1">
        <v>10426</v>
      </c>
      <c r="B10428" t="s">
        <v>10429</v>
      </c>
      <c r="C10428">
        <v>1</v>
      </c>
    </row>
    <row r="10429" spans="1:3" x14ac:dyDescent="0.25">
      <c r="A10429" s="1">
        <v>10427</v>
      </c>
      <c r="B10429" t="s">
        <v>10430</v>
      </c>
      <c r="C10429">
        <v>1</v>
      </c>
    </row>
    <row r="10430" spans="1:3" x14ac:dyDescent="0.25">
      <c r="A10430" s="1">
        <v>10428</v>
      </c>
      <c r="B10430" t="s">
        <v>10431</v>
      </c>
      <c r="C10430">
        <v>1</v>
      </c>
    </row>
    <row r="10431" spans="1:3" x14ac:dyDescent="0.25">
      <c r="A10431" s="1">
        <v>10429</v>
      </c>
      <c r="B10431" t="s">
        <v>10432</v>
      </c>
      <c r="C10431">
        <v>1</v>
      </c>
    </row>
    <row r="10432" spans="1:3" x14ac:dyDescent="0.25">
      <c r="A10432" s="1">
        <v>10430</v>
      </c>
      <c r="B10432" t="s">
        <v>10433</v>
      </c>
      <c r="C10432">
        <v>1</v>
      </c>
    </row>
    <row r="10433" spans="1:3" x14ac:dyDescent="0.25">
      <c r="A10433" s="1">
        <v>10431</v>
      </c>
      <c r="B10433" t="s">
        <v>10434</v>
      </c>
      <c r="C10433">
        <v>1</v>
      </c>
    </row>
    <row r="10434" spans="1:3" x14ac:dyDescent="0.25">
      <c r="A10434" s="1">
        <v>10432</v>
      </c>
      <c r="B10434" t="s">
        <v>10435</v>
      </c>
      <c r="C10434">
        <v>1</v>
      </c>
    </row>
    <row r="10435" spans="1:3" x14ac:dyDescent="0.25">
      <c r="A10435" s="1">
        <v>10433</v>
      </c>
      <c r="B10435" t="s">
        <v>10436</v>
      </c>
      <c r="C10435">
        <v>1</v>
      </c>
    </row>
    <row r="10436" spans="1:3" x14ac:dyDescent="0.25">
      <c r="A10436" s="1">
        <v>10434</v>
      </c>
      <c r="B10436" t="s">
        <v>10437</v>
      </c>
      <c r="C10436">
        <v>1</v>
      </c>
    </row>
    <row r="10437" spans="1:3" x14ac:dyDescent="0.25">
      <c r="A10437" s="1">
        <v>10435</v>
      </c>
      <c r="B10437" t="s">
        <v>10438</v>
      </c>
      <c r="C10437">
        <v>1</v>
      </c>
    </row>
    <row r="10438" spans="1:3" x14ac:dyDescent="0.25">
      <c r="A10438" s="1">
        <v>10436</v>
      </c>
      <c r="B10438" t="s">
        <v>10439</v>
      </c>
      <c r="C10438">
        <v>1</v>
      </c>
    </row>
    <row r="10439" spans="1:3" x14ac:dyDescent="0.25">
      <c r="A10439" s="1">
        <v>10437</v>
      </c>
      <c r="B10439" t="s">
        <v>10440</v>
      </c>
      <c r="C10439">
        <v>1</v>
      </c>
    </row>
    <row r="10440" spans="1:3" x14ac:dyDescent="0.25">
      <c r="A10440" s="1">
        <v>10438</v>
      </c>
      <c r="B10440" t="s">
        <v>10441</v>
      </c>
      <c r="C10440">
        <v>1</v>
      </c>
    </row>
    <row r="10441" spans="1:3" x14ac:dyDescent="0.25">
      <c r="A10441" s="1">
        <v>10439</v>
      </c>
      <c r="B10441" t="s">
        <v>10442</v>
      </c>
      <c r="C10441">
        <v>1</v>
      </c>
    </row>
    <row r="10442" spans="1:3" x14ac:dyDescent="0.25">
      <c r="A10442" s="1">
        <v>10440</v>
      </c>
      <c r="B10442" t="s">
        <v>10443</v>
      </c>
      <c r="C10442">
        <v>1</v>
      </c>
    </row>
    <row r="10443" spans="1:3" x14ac:dyDescent="0.25">
      <c r="A10443" s="1">
        <v>10441</v>
      </c>
      <c r="B10443" t="s">
        <v>10444</v>
      </c>
      <c r="C10443">
        <v>1</v>
      </c>
    </row>
    <row r="10444" spans="1:3" x14ac:dyDescent="0.25">
      <c r="A10444" s="1">
        <v>10442</v>
      </c>
      <c r="B10444" t="s">
        <v>10445</v>
      </c>
      <c r="C10444">
        <v>1</v>
      </c>
    </row>
    <row r="10445" spans="1:3" x14ac:dyDescent="0.25">
      <c r="A10445" s="1">
        <v>10443</v>
      </c>
      <c r="B10445" t="s">
        <v>10446</v>
      </c>
      <c r="C10445">
        <v>1</v>
      </c>
    </row>
    <row r="10446" spans="1:3" x14ac:dyDescent="0.25">
      <c r="A10446" s="1">
        <v>10444</v>
      </c>
      <c r="B10446" t="s">
        <v>10447</v>
      </c>
      <c r="C10446">
        <v>1</v>
      </c>
    </row>
    <row r="10447" spans="1:3" x14ac:dyDescent="0.25">
      <c r="A10447" s="1">
        <v>10445</v>
      </c>
      <c r="B10447" t="s">
        <v>10448</v>
      </c>
      <c r="C10447">
        <v>1</v>
      </c>
    </row>
    <row r="10448" spans="1:3" x14ac:dyDescent="0.25">
      <c r="A10448" s="1">
        <v>10446</v>
      </c>
      <c r="B10448" t="s">
        <v>10449</v>
      </c>
      <c r="C10448">
        <v>1</v>
      </c>
    </row>
    <row r="10449" spans="1:3" x14ac:dyDescent="0.25">
      <c r="A10449" s="1">
        <v>10447</v>
      </c>
      <c r="B10449" t="s">
        <v>10450</v>
      </c>
      <c r="C10449">
        <v>1</v>
      </c>
    </row>
    <row r="10450" spans="1:3" x14ac:dyDescent="0.25">
      <c r="A10450" s="1">
        <v>10448</v>
      </c>
      <c r="B10450" t="s">
        <v>10451</v>
      </c>
      <c r="C10450">
        <v>1</v>
      </c>
    </row>
    <row r="10451" spans="1:3" x14ac:dyDescent="0.25">
      <c r="A10451" s="1">
        <v>10449</v>
      </c>
      <c r="B10451" t="s">
        <v>10452</v>
      </c>
      <c r="C10451">
        <v>1</v>
      </c>
    </row>
    <row r="10452" spans="1:3" x14ac:dyDescent="0.25">
      <c r="A10452" s="1">
        <v>10450</v>
      </c>
      <c r="B10452" t="s">
        <v>10453</v>
      </c>
      <c r="C10452">
        <v>1</v>
      </c>
    </row>
    <row r="10453" spans="1:3" x14ac:dyDescent="0.25">
      <c r="A10453" s="1">
        <v>10451</v>
      </c>
      <c r="B10453" t="s">
        <v>10454</v>
      </c>
      <c r="C10453">
        <v>1</v>
      </c>
    </row>
    <row r="10454" spans="1:3" x14ac:dyDescent="0.25">
      <c r="A10454" s="1">
        <v>10452</v>
      </c>
      <c r="B10454" t="s">
        <v>10455</v>
      </c>
      <c r="C10454">
        <v>1</v>
      </c>
    </row>
    <row r="10455" spans="1:3" x14ac:dyDescent="0.25">
      <c r="A10455" s="1">
        <v>10453</v>
      </c>
      <c r="B10455" t="s">
        <v>10456</v>
      </c>
      <c r="C10455">
        <v>1</v>
      </c>
    </row>
    <row r="10456" spans="1:3" x14ac:dyDescent="0.25">
      <c r="A10456" s="1">
        <v>10454</v>
      </c>
      <c r="B10456" t="s">
        <v>10457</v>
      </c>
      <c r="C10456">
        <v>1</v>
      </c>
    </row>
    <row r="10457" spans="1:3" x14ac:dyDescent="0.25">
      <c r="A10457" s="1">
        <v>10455</v>
      </c>
      <c r="B10457" t="s">
        <v>10458</v>
      </c>
      <c r="C10457">
        <v>1</v>
      </c>
    </row>
    <row r="10458" spans="1:3" x14ac:dyDescent="0.25">
      <c r="A10458" s="1">
        <v>10456</v>
      </c>
      <c r="B10458" t="s">
        <v>10459</v>
      </c>
      <c r="C10458">
        <v>1</v>
      </c>
    </row>
    <row r="10459" spans="1:3" x14ac:dyDescent="0.25">
      <c r="A10459" s="1">
        <v>10457</v>
      </c>
      <c r="B10459" t="s">
        <v>10460</v>
      </c>
      <c r="C10459">
        <v>1</v>
      </c>
    </row>
    <row r="10460" spans="1:3" x14ac:dyDescent="0.25">
      <c r="A10460" s="1">
        <v>10458</v>
      </c>
      <c r="B10460" t="s">
        <v>10461</v>
      </c>
      <c r="C10460">
        <v>1</v>
      </c>
    </row>
    <row r="10461" spans="1:3" x14ac:dyDescent="0.25">
      <c r="A10461" s="1">
        <v>10459</v>
      </c>
      <c r="B10461" t="s">
        <v>10462</v>
      </c>
      <c r="C10461">
        <v>1</v>
      </c>
    </row>
    <row r="10462" spans="1:3" x14ac:dyDescent="0.25">
      <c r="A10462" s="1">
        <v>10460</v>
      </c>
      <c r="B10462" t="s">
        <v>10463</v>
      </c>
      <c r="C10462">
        <v>1</v>
      </c>
    </row>
    <row r="10463" spans="1:3" x14ac:dyDescent="0.25">
      <c r="A10463" s="1">
        <v>10461</v>
      </c>
      <c r="B10463" t="s">
        <v>10464</v>
      </c>
      <c r="C10463">
        <v>1</v>
      </c>
    </row>
    <row r="10464" spans="1:3" x14ac:dyDescent="0.25">
      <c r="A10464" s="1">
        <v>10462</v>
      </c>
      <c r="B10464" t="s">
        <v>10465</v>
      </c>
      <c r="C10464">
        <v>1</v>
      </c>
    </row>
    <row r="10465" spans="1:3" x14ac:dyDescent="0.25">
      <c r="A10465" s="1">
        <v>10463</v>
      </c>
      <c r="B10465" t="s">
        <v>10466</v>
      </c>
      <c r="C10465">
        <v>1</v>
      </c>
    </row>
    <row r="10466" spans="1:3" x14ac:dyDescent="0.25">
      <c r="A10466" s="1">
        <v>10464</v>
      </c>
      <c r="B10466" t="s">
        <v>10467</v>
      </c>
      <c r="C10466">
        <v>1</v>
      </c>
    </row>
    <row r="10467" spans="1:3" x14ac:dyDescent="0.25">
      <c r="A10467" s="1">
        <v>10465</v>
      </c>
      <c r="B10467" t="s">
        <v>10468</v>
      </c>
      <c r="C10467">
        <v>1</v>
      </c>
    </row>
    <row r="10468" spans="1:3" x14ac:dyDescent="0.25">
      <c r="A10468" s="1">
        <v>10466</v>
      </c>
      <c r="B10468" t="s">
        <v>10469</v>
      </c>
      <c r="C10468">
        <v>1</v>
      </c>
    </row>
    <row r="10469" spans="1:3" x14ac:dyDescent="0.25">
      <c r="A10469" s="1">
        <v>10467</v>
      </c>
      <c r="B10469" t="s">
        <v>10470</v>
      </c>
      <c r="C10469">
        <v>1</v>
      </c>
    </row>
    <row r="10470" spans="1:3" x14ac:dyDescent="0.25">
      <c r="A10470" s="1">
        <v>10468</v>
      </c>
      <c r="B10470" t="s">
        <v>10471</v>
      </c>
      <c r="C10470">
        <v>1</v>
      </c>
    </row>
    <row r="10471" spans="1:3" x14ac:dyDescent="0.25">
      <c r="A10471" s="1">
        <v>10469</v>
      </c>
      <c r="B10471" t="s">
        <v>10472</v>
      </c>
      <c r="C10471">
        <v>1</v>
      </c>
    </row>
    <row r="10472" spans="1:3" x14ac:dyDescent="0.25">
      <c r="A10472" s="1">
        <v>10470</v>
      </c>
      <c r="B10472" t="s">
        <v>10473</v>
      </c>
      <c r="C10472">
        <v>1</v>
      </c>
    </row>
    <row r="10473" spans="1:3" x14ac:dyDescent="0.25">
      <c r="A10473" s="1">
        <v>10471</v>
      </c>
      <c r="B10473" t="s">
        <v>10474</v>
      </c>
      <c r="C10473">
        <v>1</v>
      </c>
    </row>
    <row r="10474" spans="1:3" x14ac:dyDescent="0.25">
      <c r="A10474" s="1">
        <v>10472</v>
      </c>
      <c r="B10474" t="s">
        <v>10475</v>
      </c>
      <c r="C10474">
        <v>1</v>
      </c>
    </row>
    <row r="10475" spans="1:3" x14ac:dyDescent="0.25">
      <c r="A10475" s="1">
        <v>10473</v>
      </c>
      <c r="B10475" t="s">
        <v>10476</v>
      </c>
      <c r="C10475">
        <v>1</v>
      </c>
    </row>
    <row r="10476" spans="1:3" x14ac:dyDescent="0.25">
      <c r="A10476" s="1">
        <v>10474</v>
      </c>
      <c r="B10476" t="s">
        <v>10477</v>
      </c>
      <c r="C10476">
        <v>1</v>
      </c>
    </row>
    <row r="10477" spans="1:3" x14ac:dyDescent="0.25">
      <c r="A10477" s="1">
        <v>10475</v>
      </c>
      <c r="B10477" t="s">
        <v>10478</v>
      </c>
      <c r="C10477">
        <v>1</v>
      </c>
    </row>
    <row r="10478" spans="1:3" x14ac:dyDescent="0.25">
      <c r="A10478" s="1">
        <v>10476</v>
      </c>
      <c r="B10478" t="s">
        <v>10479</v>
      </c>
      <c r="C10478">
        <v>1</v>
      </c>
    </row>
    <row r="10479" spans="1:3" x14ac:dyDescent="0.25">
      <c r="A10479" s="1">
        <v>10477</v>
      </c>
      <c r="B10479" t="s">
        <v>10480</v>
      </c>
      <c r="C10479">
        <v>1</v>
      </c>
    </row>
    <row r="10480" spans="1:3" x14ac:dyDescent="0.25">
      <c r="A10480" s="1">
        <v>10478</v>
      </c>
      <c r="B10480" t="s">
        <v>10481</v>
      </c>
      <c r="C10480">
        <v>1</v>
      </c>
    </row>
    <row r="10481" spans="1:3" x14ac:dyDescent="0.25">
      <c r="A10481" s="1">
        <v>10479</v>
      </c>
      <c r="B10481" t="s">
        <v>10482</v>
      </c>
      <c r="C10481">
        <v>1</v>
      </c>
    </row>
    <row r="10482" spans="1:3" x14ac:dyDescent="0.25">
      <c r="A10482" s="1">
        <v>10480</v>
      </c>
      <c r="B10482" t="s">
        <v>10483</v>
      </c>
      <c r="C10482">
        <v>1</v>
      </c>
    </row>
    <row r="10483" spans="1:3" x14ac:dyDescent="0.25">
      <c r="A10483" s="1">
        <v>10481</v>
      </c>
      <c r="B10483" t="s">
        <v>10484</v>
      </c>
      <c r="C10483">
        <v>1</v>
      </c>
    </row>
    <row r="10484" spans="1:3" x14ac:dyDescent="0.25">
      <c r="A10484" s="1">
        <v>10482</v>
      </c>
      <c r="B10484" t="s">
        <v>10485</v>
      </c>
      <c r="C10484">
        <v>1</v>
      </c>
    </row>
    <row r="10485" spans="1:3" x14ac:dyDescent="0.25">
      <c r="A10485" s="1">
        <v>10483</v>
      </c>
      <c r="B10485" t="s">
        <v>10486</v>
      </c>
      <c r="C10485">
        <v>1</v>
      </c>
    </row>
    <row r="10486" spans="1:3" x14ac:dyDescent="0.25">
      <c r="A10486" s="1">
        <v>10484</v>
      </c>
      <c r="B10486" t="s">
        <v>10487</v>
      </c>
      <c r="C10486">
        <v>1</v>
      </c>
    </row>
    <row r="10487" spans="1:3" x14ac:dyDescent="0.25">
      <c r="A10487" s="1">
        <v>10485</v>
      </c>
      <c r="B10487" t="s">
        <v>10488</v>
      </c>
      <c r="C10487">
        <v>1</v>
      </c>
    </row>
    <row r="10488" spans="1:3" x14ac:dyDescent="0.25">
      <c r="A10488" s="1">
        <v>10486</v>
      </c>
      <c r="B10488" t="s">
        <v>10489</v>
      </c>
      <c r="C10488">
        <v>1</v>
      </c>
    </row>
    <row r="10489" spans="1:3" x14ac:dyDescent="0.25">
      <c r="A10489" s="1">
        <v>10487</v>
      </c>
      <c r="B10489" t="s">
        <v>10490</v>
      </c>
      <c r="C10489">
        <v>1</v>
      </c>
    </row>
    <row r="10490" spans="1:3" x14ac:dyDescent="0.25">
      <c r="A10490" s="1">
        <v>10488</v>
      </c>
      <c r="B10490" t="s">
        <v>10491</v>
      </c>
      <c r="C10490">
        <v>1</v>
      </c>
    </row>
    <row r="10491" spans="1:3" x14ac:dyDescent="0.25">
      <c r="A10491" s="1">
        <v>10489</v>
      </c>
      <c r="B10491" t="s">
        <v>10492</v>
      </c>
      <c r="C10491">
        <v>1</v>
      </c>
    </row>
    <row r="10492" spans="1:3" x14ac:dyDescent="0.25">
      <c r="A10492" s="1">
        <v>10490</v>
      </c>
      <c r="B10492" t="s">
        <v>10493</v>
      </c>
      <c r="C10492">
        <v>1</v>
      </c>
    </row>
    <row r="10493" spans="1:3" x14ac:dyDescent="0.25">
      <c r="A10493" s="1">
        <v>10491</v>
      </c>
      <c r="B10493" t="s">
        <v>10494</v>
      </c>
      <c r="C10493">
        <v>1</v>
      </c>
    </row>
    <row r="10494" spans="1:3" x14ac:dyDescent="0.25">
      <c r="A10494" s="1">
        <v>10492</v>
      </c>
      <c r="B10494" t="s">
        <v>10495</v>
      </c>
      <c r="C10494">
        <v>1</v>
      </c>
    </row>
    <row r="10495" spans="1:3" x14ac:dyDescent="0.25">
      <c r="A10495" s="1">
        <v>10493</v>
      </c>
      <c r="B10495" t="s">
        <v>10496</v>
      </c>
      <c r="C10495">
        <v>1</v>
      </c>
    </row>
    <row r="10496" spans="1:3" x14ac:dyDescent="0.25">
      <c r="A10496" s="1">
        <v>10494</v>
      </c>
      <c r="B10496" t="s">
        <v>10497</v>
      </c>
      <c r="C10496">
        <v>1</v>
      </c>
    </row>
    <row r="10497" spans="1:3" x14ac:dyDescent="0.25">
      <c r="A10497" s="1">
        <v>10495</v>
      </c>
      <c r="B10497" t="s">
        <v>10498</v>
      </c>
      <c r="C10497">
        <v>1</v>
      </c>
    </row>
    <row r="10498" spans="1:3" x14ac:dyDescent="0.25">
      <c r="A10498" s="1">
        <v>10496</v>
      </c>
      <c r="B10498" t="s">
        <v>10499</v>
      </c>
      <c r="C10498">
        <v>1</v>
      </c>
    </row>
    <row r="10499" spans="1:3" x14ac:dyDescent="0.25">
      <c r="A10499" s="1">
        <v>10497</v>
      </c>
      <c r="B10499" t="s">
        <v>10500</v>
      </c>
      <c r="C10499">
        <v>1</v>
      </c>
    </row>
    <row r="10500" spans="1:3" x14ac:dyDescent="0.25">
      <c r="A10500" s="1">
        <v>10498</v>
      </c>
      <c r="B10500" t="s">
        <v>10501</v>
      </c>
      <c r="C10500">
        <v>1</v>
      </c>
    </row>
    <row r="10501" spans="1:3" x14ac:dyDescent="0.25">
      <c r="A10501" s="1">
        <v>10499</v>
      </c>
      <c r="B10501" t="s">
        <v>10502</v>
      </c>
      <c r="C10501">
        <v>1</v>
      </c>
    </row>
    <row r="10502" spans="1:3" x14ac:dyDescent="0.25">
      <c r="A10502" s="1">
        <v>10500</v>
      </c>
      <c r="B10502" t="s">
        <v>10503</v>
      </c>
      <c r="C10502">
        <v>1</v>
      </c>
    </row>
    <row r="10503" spans="1:3" x14ac:dyDescent="0.25">
      <c r="A10503" s="1">
        <v>10501</v>
      </c>
      <c r="B10503" t="s">
        <v>10504</v>
      </c>
      <c r="C10503">
        <v>1</v>
      </c>
    </row>
    <row r="10504" spans="1:3" x14ac:dyDescent="0.25">
      <c r="A10504" s="1">
        <v>10502</v>
      </c>
      <c r="B10504" t="s">
        <v>10505</v>
      </c>
      <c r="C10504">
        <v>1</v>
      </c>
    </row>
    <row r="10505" spans="1:3" x14ac:dyDescent="0.25">
      <c r="A10505" s="1">
        <v>10503</v>
      </c>
      <c r="B10505" t="s">
        <v>10506</v>
      </c>
      <c r="C10505">
        <v>1</v>
      </c>
    </row>
    <row r="10506" spans="1:3" x14ac:dyDescent="0.25">
      <c r="A10506" s="1">
        <v>10504</v>
      </c>
      <c r="B10506" t="s">
        <v>10507</v>
      </c>
      <c r="C10506">
        <v>1</v>
      </c>
    </row>
    <row r="10507" spans="1:3" x14ac:dyDescent="0.25">
      <c r="A10507" s="1">
        <v>10505</v>
      </c>
      <c r="B10507" t="s">
        <v>10508</v>
      </c>
      <c r="C10507">
        <v>1</v>
      </c>
    </row>
    <row r="10508" spans="1:3" x14ac:dyDescent="0.25">
      <c r="A10508" s="1">
        <v>10506</v>
      </c>
      <c r="B10508" t="s">
        <v>10509</v>
      </c>
      <c r="C10508">
        <v>1</v>
      </c>
    </row>
    <row r="10509" spans="1:3" x14ac:dyDescent="0.25">
      <c r="A10509" s="1">
        <v>10507</v>
      </c>
      <c r="B10509" t="s">
        <v>10510</v>
      </c>
      <c r="C10509">
        <v>1</v>
      </c>
    </row>
    <row r="10510" spans="1:3" x14ac:dyDescent="0.25">
      <c r="A10510" s="1">
        <v>10508</v>
      </c>
      <c r="B10510" t="s">
        <v>10511</v>
      </c>
      <c r="C10510">
        <v>1</v>
      </c>
    </row>
    <row r="10511" spans="1:3" x14ac:dyDescent="0.25">
      <c r="A10511" s="1">
        <v>10509</v>
      </c>
      <c r="B10511" t="s">
        <v>10512</v>
      </c>
      <c r="C10511">
        <v>1</v>
      </c>
    </row>
    <row r="10512" spans="1:3" x14ac:dyDescent="0.25">
      <c r="A10512" s="1">
        <v>10510</v>
      </c>
      <c r="B10512" t="s">
        <v>10513</v>
      </c>
      <c r="C10512">
        <v>1</v>
      </c>
    </row>
    <row r="10513" spans="1:3" x14ac:dyDescent="0.25">
      <c r="A10513" s="1">
        <v>10511</v>
      </c>
      <c r="B10513" t="s">
        <v>10514</v>
      </c>
      <c r="C10513">
        <v>1</v>
      </c>
    </row>
    <row r="10514" spans="1:3" x14ac:dyDescent="0.25">
      <c r="A10514" s="1">
        <v>10512</v>
      </c>
      <c r="B10514" t="s">
        <v>10515</v>
      </c>
      <c r="C10514">
        <v>1</v>
      </c>
    </row>
    <row r="10515" spans="1:3" x14ac:dyDescent="0.25">
      <c r="A10515" s="1">
        <v>10513</v>
      </c>
      <c r="B10515" t="s">
        <v>10516</v>
      </c>
      <c r="C10515">
        <v>1</v>
      </c>
    </row>
    <row r="10516" spans="1:3" x14ac:dyDescent="0.25">
      <c r="A10516" s="1">
        <v>10514</v>
      </c>
      <c r="B10516" t="s">
        <v>10517</v>
      </c>
      <c r="C10516">
        <v>1</v>
      </c>
    </row>
    <row r="10517" spans="1:3" x14ac:dyDescent="0.25">
      <c r="A10517" s="1">
        <v>10515</v>
      </c>
      <c r="B10517" t="s">
        <v>10518</v>
      </c>
      <c r="C10517">
        <v>1</v>
      </c>
    </row>
    <row r="10518" spans="1:3" x14ac:dyDescent="0.25">
      <c r="A10518" s="1">
        <v>10516</v>
      </c>
      <c r="B10518" t="s">
        <v>10519</v>
      </c>
      <c r="C10518">
        <v>1</v>
      </c>
    </row>
    <row r="10519" spans="1:3" x14ac:dyDescent="0.25">
      <c r="A10519" s="1">
        <v>10517</v>
      </c>
      <c r="B10519" t="s">
        <v>10520</v>
      </c>
      <c r="C10519">
        <v>1</v>
      </c>
    </row>
    <row r="10520" spans="1:3" x14ac:dyDescent="0.25">
      <c r="A10520" s="1">
        <v>10518</v>
      </c>
      <c r="B10520" t="s">
        <v>10521</v>
      </c>
      <c r="C10520">
        <v>1</v>
      </c>
    </row>
    <row r="10521" spans="1:3" x14ac:dyDescent="0.25">
      <c r="A10521" s="1">
        <v>10519</v>
      </c>
      <c r="B10521" t="s">
        <v>10522</v>
      </c>
      <c r="C10521">
        <v>1</v>
      </c>
    </row>
    <row r="10522" spans="1:3" x14ac:dyDescent="0.25">
      <c r="A10522" s="1">
        <v>10520</v>
      </c>
      <c r="B10522" t="s">
        <v>10523</v>
      </c>
      <c r="C10522">
        <v>1</v>
      </c>
    </row>
    <row r="10523" spans="1:3" x14ac:dyDescent="0.25">
      <c r="A10523" s="1">
        <v>10521</v>
      </c>
      <c r="B10523" t="s">
        <v>10524</v>
      </c>
      <c r="C10523">
        <v>1</v>
      </c>
    </row>
    <row r="10524" spans="1:3" x14ac:dyDescent="0.25">
      <c r="A10524" s="1">
        <v>10522</v>
      </c>
      <c r="B10524" t="s">
        <v>10525</v>
      </c>
      <c r="C10524">
        <v>1</v>
      </c>
    </row>
    <row r="10525" spans="1:3" x14ac:dyDescent="0.25">
      <c r="A10525" s="1">
        <v>10523</v>
      </c>
      <c r="B10525" t="s">
        <v>10526</v>
      </c>
      <c r="C10525">
        <v>1</v>
      </c>
    </row>
    <row r="10526" spans="1:3" x14ac:dyDescent="0.25">
      <c r="A10526" s="1">
        <v>10524</v>
      </c>
      <c r="B10526" t="s">
        <v>10527</v>
      </c>
      <c r="C10526">
        <v>1</v>
      </c>
    </row>
    <row r="10527" spans="1:3" x14ac:dyDescent="0.25">
      <c r="A10527" s="1">
        <v>10525</v>
      </c>
      <c r="B10527" t="s">
        <v>10528</v>
      </c>
      <c r="C10527">
        <v>1</v>
      </c>
    </row>
    <row r="10528" spans="1:3" x14ac:dyDescent="0.25">
      <c r="A10528" s="1">
        <v>10526</v>
      </c>
      <c r="B10528" t="s">
        <v>10529</v>
      </c>
      <c r="C10528">
        <v>1</v>
      </c>
    </row>
    <row r="10529" spans="1:3" x14ac:dyDescent="0.25">
      <c r="A10529" s="1">
        <v>10527</v>
      </c>
      <c r="B10529" t="s">
        <v>10530</v>
      </c>
      <c r="C10529">
        <v>1</v>
      </c>
    </row>
    <row r="10530" spans="1:3" x14ac:dyDescent="0.25">
      <c r="A10530" s="1">
        <v>10528</v>
      </c>
      <c r="B10530" t="s">
        <v>10531</v>
      </c>
      <c r="C10530">
        <v>1</v>
      </c>
    </row>
    <row r="10531" spans="1:3" x14ac:dyDescent="0.25">
      <c r="A10531" s="1">
        <v>10529</v>
      </c>
      <c r="B10531" t="s">
        <v>10532</v>
      </c>
      <c r="C10531">
        <v>1</v>
      </c>
    </row>
    <row r="10532" spans="1:3" x14ac:dyDescent="0.25">
      <c r="A10532" s="1">
        <v>10530</v>
      </c>
      <c r="B10532" t="s">
        <v>10533</v>
      </c>
      <c r="C10532">
        <v>1</v>
      </c>
    </row>
    <row r="10533" spans="1:3" x14ac:dyDescent="0.25">
      <c r="A10533" s="1">
        <v>10531</v>
      </c>
      <c r="B10533" t="s">
        <v>10534</v>
      </c>
      <c r="C10533">
        <v>1</v>
      </c>
    </row>
    <row r="10534" spans="1:3" x14ac:dyDescent="0.25">
      <c r="A10534" s="1">
        <v>10532</v>
      </c>
      <c r="B10534" t="s">
        <v>10535</v>
      </c>
      <c r="C10534">
        <v>1</v>
      </c>
    </row>
    <row r="10535" spans="1:3" x14ac:dyDescent="0.25">
      <c r="A10535" s="1">
        <v>10533</v>
      </c>
      <c r="B10535" t="s">
        <v>10536</v>
      </c>
      <c r="C10535">
        <v>1</v>
      </c>
    </row>
    <row r="10536" spans="1:3" x14ac:dyDescent="0.25">
      <c r="A10536" s="1">
        <v>10534</v>
      </c>
      <c r="B10536" t="s">
        <v>10537</v>
      </c>
      <c r="C10536">
        <v>1</v>
      </c>
    </row>
    <row r="10537" spans="1:3" x14ac:dyDescent="0.25">
      <c r="A10537" s="1">
        <v>10535</v>
      </c>
      <c r="B10537" t="s">
        <v>10538</v>
      </c>
      <c r="C10537">
        <v>1</v>
      </c>
    </row>
    <row r="10538" spans="1:3" x14ac:dyDescent="0.25">
      <c r="A10538" s="1">
        <v>10536</v>
      </c>
      <c r="B10538" t="s">
        <v>10539</v>
      </c>
      <c r="C10538">
        <v>1</v>
      </c>
    </row>
    <row r="10539" spans="1:3" x14ac:dyDescent="0.25">
      <c r="A10539" s="1">
        <v>10537</v>
      </c>
      <c r="B10539" t="s">
        <v>10540</v>
      </c>
      <c r="C10539">
        <v>1</v>
      </c>
    </row>
    <row r="10540" spans="1:3" x14ac:dyDescent="0.25">
      <c r="A10540" s="1">
        <v>10538</v>
      </c>
      <c r="B10540" t="s">
        <v>10541</v>
      </c>
      <c r="C10540">
        <v>1</v>
      </c>
    </row>
    <row r="10541" spans="1:3" x14ac:dyDescent="0.25">
      <c r="A10541" s="1">
        <v>10539</v>
      </c>
      <c r="B10541" t="s">
        <v>10542</v>
      </c>
      <c r="C10541">
        <v>1</v>
      </c>
    </row>
    <row r="10542" spans="1:3" x14ac:dyDescent="0.25">
      <c r="A10542" s="1">
        <v>10540</v>
      </c>
      <c r="B10542" t="s">
        <v>10543</v>
      </c>
      <c r="C10542">
        <v>1</v>
      </c>
    </row>
    <row r="10543" spans="1:3" x14ac:dyDescent="0.25">
      <c r="A10543" s="1">
        <v>10541</v>
      </c>
      <c r="B10543" t="s">
        <v>10544</v>
      </c>
      <c r="C10543">
        <v>1</v>
      </c>
    </row>
    <row r="10544" spans="1:3" x14ac:dyDescent="0.25">
      <c r="A10544" s="1">
        <v>10542</v>
      </c>
      <c r="B10544" t="s">
        <v>10545</v>
      </c>
      <c r="C10544">
        <v>1</v>
      </c>
    </row>
    <row r="10545" spans="1:3" x14ac:dyDescent="0.25">
      <c r="A10545" s="1">
        <v>10543</v>
      </c>
      <c r="B10545" t="s">
        <v>10546</v>
      </c>
      <c r="C10545">
        <v>1</v>
      </c>
    </row>
    <row r="10546" spans="1:3" x14ac:dyDescent="0.25">
      <c r="A10546" s="1">
        <v>10544</v>
      </c>
      <c r="B10546" t="s">
        <v>10547</v>
      </c>
      <c r="C10546">
        <v>1</v>
      </c>
    </row>
    <row r="10547" spans="1:3" x14ac:dyDescent="0.25">
      <c r="A10547" s="1">
        <v>10545</v>
      </c>
      <c r="B10547" t="s">
        <v>10548</v>
      </c>
      <c r="C10547">
        <v>1</v>
      </c>
    </row>
    <row r="10548" spans="1:3" x14ac:dyDescent="0.25">
      <c r="A10548" s="1">
        <v>10546</v>
      </c>
      <c r="B10548" t="s">
        <v>10549</v>
      </c>
      <c r="C10548">
        <v>1</v>
      </c>
    </row>
    <row r="10549" spans="1:3" x14ac:dyDescent="0.25">
      <c r="A10549" s="1">
        <v>10547</v>
      </c>
      <c r="B10549" t="s">
        <v>10550</v>
      </c>
      <c r="C10549">
        <v>1</v>
      </c>
    </row>
    <row r="10550" spans="1:3" x14ac:dyDescent="0.25">
      <c r="A10550" s="1">
        <v>10548</v>
      </c>
      <c r="B10550" t="s">
        <v>10551</v>
      </c>
      <c r="C10550">
        <v>1</v>
      </c>
    </row>
    <row r="10551" spans="1:3" x14ac:dyDescent="0.25">
      <c r="A10551" s="1">
        <v>10549</v>
      </c>
      <c r="B10551" t="s">
        <v>10552</v>
      </c>
      <c r="C10551">
        <v>1</v>
      </c>
    </row>
    <row r="10552" spans="1:3" x14ac:dyDescent="0.25">
      <c r="A10552" s="1">
        <v>10550</v>
      </c>
      <c r="B10552" t="s">
        <v>10553</v>
      </c>
      <c r="C10552">
        <v>1</v>
      </c>
    </row>
    <row r="10553" spans="1:3" x14ac:dyDescent="0.25">
      <c r="A10553" s="1">
        <v>10551</v>
      </c>
      <c r="B10553" t="s">
        <v>10554</v>
      </c>
      <c r="C10553">
        <v>1</v>
      </c>
    </row>
    <row r="10554" spans="1:3" x14ac:dyDescent="0.25">
      <c r="A10554" s="1">
        <v>10552</v>
      </c>
      <c r="B10554" t="s">
        <v>10555</v>
      </c>
      <c r="C10554">
        <v>1</v>
      </c>
    </row>
    <row r="10555" spans="1:3" x14ac:dyDescent="0.25">
      <c r="A10555" s="1">
        <v>10553</v>
      </c>
      <c r="B10555" t="s">
        <v>10556</v>
      </c>
      <c r="C10555">
        <v>1</v>
      </c>
    </row>
    <row r="10556" spans="1:3" x14ac:dyDescent="0.25">
      <c r="A10556" s="1">
        <v>10554</v>
      </c>
      <c r="B10556" t="s">
        <v>10557</v>
      </c>
      <c r="C10556">
        <v>1</v>
      </c>
    </row>
    <row r="10557" spans="1:3" x14ac:dyDescent="0.25">
      <c r="A10557" s="1">
        <v>10555</v>
      </c>
      <c r="B10557" t="s">
        <v>10558</v>
      </c>
      <c r="C10557">
        <v>1</v>
      </c>
    </row>
    <row r="10558" spans="1:3" x14ac:dyDescent="0.25">
      <c r="A10558" s="1">
        <v>10556</v>
      </c>
      <c r="B10558" t="s">
        <v>10559</v>
      </c>
      <c r="C10558">
        <v>1</v>
      </c>
    </row>
    <row r="10559" spans="1:3" x14ac:dyDescent="0.25">
      <c r="A10559" s="1">
        <v>10557</v>
      </c>
      <c r="B10559" t="s">
        <v>10560</v>
      </c>
      <c r="C10559">
        <v>1</v>
      </c>
    </row>
    <row r="10560" spans="1:3" x14ac:dyDescent="0.25">
      <c r="A10560" s="1">
        <v>10558</v>
      </c>
      <c r="B10560" t="s">
        <v>10561</v>
      </c>
      <c r="C10560">
        <v>1</v>
      </c>
    </row>
    <row r="10561" spans="1:3" x14ac:dyDescent="0.25">
      <c r="A10561" s="1">
        <v>10559</v>
      </c>
      <c r="B10561" t="s">
        <v>10562</v>
      </c>
      <c r="C10561">
        <v>1</v>
      </c>
    </row>
    <row r="10562" spans="1:3" x14ac:dyDescent="0.25">
      <c r="A10562" s="1">
        <v>10560</v>
      </c>
      <c r="B10562" t="s">
        <v>10563</v>
      </c>
      <c r="C10562">
        <v>1</v>
      </c>
    </row>
    <row r="10563" spans="1:3" x14ac:dyDescent="0.25">
      <c r="A10563" s="1">
        <v>10561</v>
      </c>
      <c r="B10563" t="s">
        <v>10564</v>
      </c>
      <c r="C10563">
        <v>1</v>
      </c>
    </row>
    <row r="10564" spans="1:3" x14ac:dyDescent="0.25">
      <c r="A10564" s="1">
        <v>10562</v>
      </c>
      <c r="B10564" t="s">
        <v>10565</v>
      </c>
      <c r="C10564">
        <v>1</v>
      </c>
    </row>
    <row r="10565" spans="1:3" x14ac:dyDescent="0.25">
      <c r="A10565" s="1">
        <v>10563</v>
      </c>
      <c r="B10565" t="s">
        <v>10566</v>
      </c>
      <c r="C10565">
        <v>1</v>
      </c>
    </row>
    <row r="10566" spans="1:3" x14ac:dyDescent="0.25">
      <c r="A10566" s="1">
        <v>10564</v>
      </c>
      <c r="B10566" t="s">
        <v>10567</v>
      </c>
      <c r="C10566">
        <v>1</v>
      </c>
    </row>
    <row r="10567" spans="1:3" x14ac:dyDescent="0.25">
      <c r="A10567" s="1">
        <v>10565</v>
      </c>
      <c r="B10567" t="s">
        <v>10568</v>
      </c>
      <c r="C10567">
        <v>1</v>
      </c>
    </row>
    <row r="10568" spans="1:3" x14ac:dyDescent="0.25">
      <c r="A10568" s="1">
        <v>10566</v>
      </c>
      <c r="B10568" t="s">
        <v>10569</v>
      </c>
      <c r="C10568">
        <v>1</v>
      </c>
    </row>
    <row r="10569" spans="1:3" x14ac:dyDescent="0.25">
      <c r="A10569" s="1">
        <v>10567</v>
      </c>
      <c r="B10569" t="s">
        <v>10570</v>
      </c>
      <c r="C10569">
        <v>1</v>
      </c>
    </row>
    <row r="10570" spans="1:3" x14ac:dyDescent="0.25">
      <c r="A10570" s="1">
        <v>10568</v>
      </c>
      <c r="B10570" t="s">
        <v>10571</v>
      </c>
      <c r="C10570">
        <v>1</v>
      </c>
    </row>
    <row r="10571" spans="1:3" x14ac:dyDescent="0.25">
      <c r="A10571" s="1">
        <v>10569</v>
      </c>
      <c r="B10571" t="s">
        <v>10572</v>
      </c>
      <c r="C10571">
        <v>1</v>
      </c>
    </row>
    <row r="10572" spans="1:3" x14ac:dyDescent="0.25">
      <c r="A10572" s="1">
        <v>10570</v>
      </c>
      <c r="B10572" t="s">
        <v>10573</v>
      </c>
      <c r="C10572">
        <v>1</v>
      </c>
    </row>
    <row r="10573" spans="1:3" x14ac:dyDescent="0.25">
      <c r="A10573" s="1">
        <v>10571</v>
      </c>
      <c r="B10573" t="s">
        <v>10574</v>
      </c>
      <c r="C10573">
        <v>1</v>
      </c>
    </row>
    <row r="10574" spans="1:3" x14ac:dyDescent="0.25">
      <c r="A10574" s="1">
        <v>10572</v>
      </c>
      <c r="B10574" t="s">
        <v>10575</v>
      </c>
      <c r="C10574">
        <v>1</v>
      </c>
    </row>
    <row r="10575" spans="1:3" x14ac:dyDescent="0.25">
      <c r="A10575" s="1">
        <v>10573</v>
      </c>
      <c r="B10575" t="s">
        <v>10576</v>
      </c>
      <c r="C10575">
        <v>1</v>
      </c>
    </row>
    <row r="10576" spans="1:3" x14ac:dyDescent="0.25">
      <c r="A10576" s="1">
        <v>10574</v>
      </c>
      <c r="B10576" t="s">
        <v>10577</v>
      </c>
      <c r="C10576">
        <v>1</v>
      </c>
    </row>
    <row r="10577" spans="1:3" x14ac:dyDescent="0.25">
      <c r="A10577" s="1">
        <v>10575</v>
      </c>
      <c r="B10577" t="s">
        <v>10578</v>
      </c>
      <c r="C10577">
        <v>1</v>
      </c>
    </row>
    <row r="10578" spans="1:3" x14ac:dyDescent="0.25">
      <c r="A10578" s="1">
        <v>10576</v>
      </c>
      <c r="B10578" t="s">
        <v>10579</v>
      </c>
      <c r="C10578">
        <v>1</v>
      </c>
    </row>
    <row r="10579" spans="1:3" x14ac:dyDescent="0.25">
      <c r="A10579" s="1">
        <v>10577</v>
      </c>
      <c r="B10579" t="s">
        <v>10580</v>
      </c>
      <c r="C10579">
        <v>1</v>
      </c>
    </row>
    <row r="10580" spans="1:3" x14ac:dyDescent="0.25">
      <c r="A10580" s="1">
        <v>10578</v>
      </c>
      <c r="B10580" t="s">
        <v>10581</v>
      </c>
      <c r="C10580">
        <v>1</v>
      </c>
    </row>
    <row r="10581" spans="1:3" x14ac:dyDescent="0.25">
      <c r="A10581" s="1">
        <v>10579</v>
      </c>
      <c r="B10581" t="s">
        <v>10582</v>
      </c>
      <c r="C10581">
        <v>1</v>
      </c>
    </row>
    <row r="10582" spans="1:3" x14ac:dyDescent="0.25">
      <c r="A10582" s="1">
        <v>10580</v>
      </c>
      <c r="B10582" t="s">
        <v>10583</v>
      </c>
      <c r="C10582">
        <v>1</v>
      </c>
    </row>
    <row r="10583" spans="1:3" x14ac:dyDescent="0.25">
      <c r="A10583" s="1">
        <v>10581</v>
      </c>
      <c r="B10583" t="s">
        <v>10584</v>
      </c>
      <c r="C10583">
        <v>1</v>
      </c>
    </row>
    <row r="10584" spans="1:3" x14ac:dyDescent="0.25">
      <c r="A10584" s="1">
        <v>10582</v>
      </c>
      <c r="B10584" t="s">
        <v>10585</v>
      </c>
      <c r="C10584">
        <v>1</v>
      </c>
    </row>
    <row r="10585" spans="1:3" x14ac:dyDescent="0.25">
      <c r="A10585" s="1">
        <v>10583</v>
      </c>
      <c r="B10585" t="s">
        <v>10586</v>
      </c>
      <c r="C10585">
        <v>1</v>
      </c>
    </row>
    <row r="10586" spans="1:3" x14ac:dyDescent="0.25">
      <c r="A10586" s="1">
        <v>10584</v>
      </c>
      <c r="B10586" t="s">
        <v>10587</v>
      </c>
      <c r="C10586">
        <v>1</v>
      </c>
    </row>
    <row r="10587" spans="1:3" x14ac:dyDescent="0.25">
      <c r="A10587" s="1">
        <v>10585</v>
      </c>
      <c r="B10587" t="s">
        <v>10588</v>
      </c>
      <c r="C10587">
        <v>1</v>
      </c>
    </row>
    <row r="10588" spans="1:3" x14ac:dyDescent="0.25">
      <c r="A10588" s="1">
        <v>10586</v>
      </c>
      <c r="B10588" t="s">
        <v>10589</v>
      </c>
      <c r="C10588">
        <v>1</v>
      </c>
    </row>
    <row r="10589" spans="1:3" x14ac:dyDescent="0.25">
      <c r="A10589" s="1">
        <v>10587</v>
      </c>
      <c r="B10589" t="s">
        <v>10590</v>
      </c>
      <c r="C10589">
        <v>1</v>
      </c>
    </row>
    <row r="10590" spans="1:3" x14ac:dyDescent="0.25">
      <c r="A10590" s="1">
        <v>10588</v>
      </c>
      <c r="B10590" t="s">
        <v>10591</v>
      </c>
      <c r="C10590">
        <v>1</v>
      </c>
    </row>
    <row r="10591" spans="1:3" x14ac:dyDescent="0.25">
      <c r="A10591" s="1">
        <v>10589</v>
      </c>
      <c r="B10591" t="s">
        <v>10592</v>
      </c>
      <c r="C10591">
        <v>1</v>
      </c>
    </row>
    <row r="10592" spans="1:3" x14ac:dyDescent="0.25">
      <c r="A10592" s="1">
        <v>10590</v>
      </c>
      <c r="B10592" t="s">
        <v>10593</v>
      </c>
      <c r="C10592">
        <v>1</v>
      </c>
    </row>
    <row r="10593" spans="1:3" x14ac:dyDescent="0.25">
      <c r="A10593" s="1">
        <v>10591</v>
      </c>
      <c r="B10593" t="s">
        <v>10594</v>
      </c>
      <c r="C10593">
        <v>1</v>
      </c>
    </row>
    <row r="10594" spans="1:3" x14ac:dyDescent="0.25">
      <c r="A10594" s="1">
        <v>10592</v>
      </c>
      <c r="B10594" t="s">
        <v>10595</v>
      </c>
      <c r="C10594">
        <v>1</v>
      </c>
    </row>
    <row r="10595" spans="1:3" x14ac:dyDescent="0.25">
      <c r="A10595" s="1">
        <v>10593</v>
      </c>
      <c r="B10595" t="s">
        <v>10596</v>
      </c>
      <c r="C10595">
        <v>1</v>
      </c>
    </row>
    <row r="10596" spans="1:3" x14ac:dyDescent="0.25">
      <c r="A10596" s="1">
        <v>10594</v>
      </c>
      <c r="B10596" t="s">
        <v>10597</v>
      </c>
      <c r="C10596">
        <v>1</v>
      </c>
    </row>
    <row r="10597" spans="1:3" x14ac:dyDescent="0.25">
      <c r="A10597" s="1">
        <v>10595</v>
      </c>
      <c r="B10597" t="s">
        <v>10598</v>
      </c>
      <c r="C10597">
        <v>1</v>
      </c>
    </row>
    <row r="10598" spans="1:3" x14ac:dyDescent="0.25">
      <c r="A10598" s="1">
        <v>10596</v>
      </c>
      <c r="B10598" t="s">
        <v>10599</v>
      </c>
      <c r="C10598">
        <v>1</v>
      </c>
    </row>
    <row r="10599" spans="1:3" x14ac:dyDescent="0.25">
      <c r="A10599" s="1">
        <v>10597</v>
      </c>
      <c r="B10599" t="s">
        <v>10600</v>
      </c>
      <c r="C10599">
        <v>1</v>
      </c>
    </row>
    <row r="10600" spans="1:3" x14ac:dyDescent="0.25">
      <c r="A10600" s="1">
        <v>10598</v>
      </c>
      <c r="B10600" t="s">
        <v>10601</v>
      </c>
      <c r="C10600">
        <v>1</v>
      </c>
    </row>
    <row r="10601" spans="1:3" x14ac:dyDescent="0.25">
      <c r="A10601" s="1">
        <v>10599</v>
      </c>
      <c r="B10601" t="s">
        <v>10602</v>
      </c>
      <c r="C10601">
        <v>1</v>
      </c>
    </row>
    <row r="10602" spans="1:3" x14ac:dyDescent="0.25">
      <c r="A10602" s="1">
        <v>10600</v>
      </c>
      <c r="B10602" t="s">
        <v>10603</v>
      </c>
      <c r="C10602">
        <v>1</v>
      </c>
    </row>
    <row r="10603" spans="1:3" x14ac:dyDescent="0.25">
      <c r="A10603" s="1">
        <v>10601</v>
      </c>
      <c r="B10603" t="s">
        <v>10604</v>
      </c>
      <c r="C10603">
        <v>1</v>
      </c>
    </row>
    <row r="10604" spans="1:3" x14ac:dyDescent="0.25">
      <c r="A10604" s="1">
        <v>10602</v>
      </c>
      <c r="B10604" t="s">
        <v>10605</v>
      </c>
      <c r="C10604">
        <v>1</v>
      </c>
    </row>
    <row r="10605" spans="1:3" x14ac:dyDescent="0.25">
      <c r="A10605" s="1">
        <v>10603</v>
      </c>
      <c r="B10605" t="s">
        <v>10606</v>
      </c>
      <c r="C10605">
        <v>1</v>
      </c>
    </row>
    <row r="10606" spans="1:3" x14ac:dyDescent="0.25">
      <c r="A10606" s="1">
        <v>10604</v>
      </c>
      <c r="B10606" t="s">
        <v>10607</v>
      </c>
      <c r="C10606">
        <v>1</v>
      </c>
    </row>
    <row r="10607" spans="1:3" x14ac:dyDescent="0.25">
      <c r="A10607" s="1">
        <v>10605</v>
      </c>
      <c r="B10607" t="s">
        <v>10608</v>
      </c>
      <c r="C10607">
        <v>1</v>
      </c>
    </row>
    <row r="10608" spans="1:3" x14ac:dyDescent="0.25">
      <c r="A10608" s="1">
        <v>10606</v>
      </c>
      <c r="B10608" t="s">
        <v>10609</v>
      </c>
      <c r="C10608">
        <v>1</v>
      </c>
    </row>
    <row r="10609" spans="1:3" x14ac:dyDescent="0.25">
      <c r="A10609" s="1">
        <v>10607</v>
      </c>
      <c r="B10609" t="s">
        <v>10610</v>
      </c>
      <c r="C10609">
        <v>1</v>
      </c>
    </row>
    <row r="10610" spans="1:3" x14ac:dyDescent="0.25">
      <c r="A10610" s="1">
        <v>10608</v>
      </c>
      <c r="B10610" t="s">
        <v>10611</v>
      </c>
      <c r="C10610">
        <v>1</v>
      </c>
    </row>
    <row r="10611" spans="1:3" x14ac:dyDescent="0.25">
      <c r="A10611" s="1">
        <v>10609</v>
      </c>
      <c r="B10611" t="s">
        <v>10612</v>
      </c>
      <c r="C10611">
        <v>1</v>
      </c>
    </row>
    <row r="10612" spans="1:3" x14ac:dyDescent="0.25">
      <c r="A10612" s="1">
        <v>10610</v>
      </c>
      <c r="B10612" t="s">
        <v>10613</v>
      </c>
      <c r="C10612">
        <v>1</v>
      </c>
    </row>
    <row r="10613" spans="1:3" x14ac:dyDescent="0.25">
      <c r="A10613" s="1">
        <v>10611</v>
      </c>
      <c r="B10613" t="s">
        <v>10614</v>
      </c>
      <c r="C10613">
        <v>1</v>
      </c>
    </row>
    <row r="10614" spans="1:3" x14ac:dyDescent="0.25">
      <c r="A10614" s="1">
        <v>10612</v>
      </c>
      <c r="B10614" t="s">
        <v>10615</v>
      </c>
      <c r="C10614">
        <v>1</v>
      </c>
    </row>
    <row r="10615" spans="1:3" x14ac:dyDescent="0.25">
      <c r="A10615" s="1">
        <v>10613</v>
      </c>
      <c r="B10615" t="s">
        <v>10616</v>
      </c>
      <c r="C10615">
        <v>1</v>
      </c>
    </row>
    <row r="10616" spans="1:3" x14ac:dyDescent="0.25">
      <c r="A10616" s="1">
        <v>10614</v>
      </c>
      <c r="B10616" t="s">
        <v>10617</v>
      </c>
      <c r="C10616">
        <v>1</v>
      </c>
    </row>
    <row r="10617" spans="1:3" x14ac:dyDescent="0.25">
      <c r="A10617" s="1">
        <v>10615</v>
      </c>
      <c r="B10617" t="s">
        <v>10618</v>
      </c>
      <c r="C10617">
        <v>1</v>
      </c>
    </row>
    <row r="10618" spans="1:3" x14ac:dyDescent="0.25">
      <c r="A10618" s="1">
        <v>10616</v>
      </c>
      <c r="B10618" t="s">
        <v>10619</v>
      </c>
      <c r="C10618">
        <v>1</v>
      </c>
    </row>
    <row r="10619" spans="1:3" x14ac:dyDescent="0.25">
      <c r="A10619" s="1">
        <v>10617</v>
      </c>
      <c r="B10619" t="s">
        <v>10620</v>
      </c>
      <c r="C10619">
        <v>1</v>
      </c>
    </row>
    <row r="10620" spans="1:3" x14ac:dyDescent="0.25">
      <c r="A10620" s="1">
        <v>10618</v>
      </c>
      <c r="B10620" t="s">
        <v>10621</v>
      </c>
      <c r="C10620">
        <v>1</v>
      </c>
    </row>
    <row r="10621" spans="1:3" x14ac:dyDescent="0.25">
      <c r="A10621" s="1">
        <v>10619</v>
      </c>
      <c r="B10621" t="s">
        <v>10622</v>
      </c>
      <c r="C10621">
        <v>1</v>
      </c>
    </row>
    <row r="10622" spans="1:3" x14ac:dyDescent="0.25">
      <c r="A10622" s="1">
        <v>10620</v>
      </c>
      <c r="B10622" t="s">
        <v>10623</v>
      </c>
      <c r="C10622">
        <v>1</v>
      </c>
    </row>
    <row r="10623" spans="1:3" x14ac:dyDescent="0.25">
      <c r="A10623" s="1">
        <v>10621</v>
      </c>
      <c r="B10623" t="s">
        <v>10624</v>
      </c>
      <c r="C10623">
        <v>1</v>
      </c>
    </row>
    <row r="10624" spans="1:3" x14ac:dyDescent="0.25">
      <c r="A10624" s="1">
        <v>10622</v>
      </c>
      <c r="B10624" t="s">
        <v>10625</v>
      </c>
      <c r="C10624">
        <v>1</v>
      </c>
    </row>
    <row r="10625" spans="1:3" x14ac:dyDescent="0.25">
      <c r="A10625" s="1">
        <v>10623</v>
      </c>
      <c r="B10625" t="s">
        <v>10626</v>
      </c>
      <c r="C10625">
        <v>1</v>
      </c>
    </row>
    <row r="10626" spans="1:3" x14ac:dyDescent="0.25">
      <c r="A10626" s="1">
        <v>10624</v>
      </c>
      <c r="B10626" t="s">
        <v>10627</v>
      </c>
      <c r="C10626">
        <v>1</v>
      </c>
    </row>
    <row r="10627" spans="1:3" x14ac:dyDescent="0.25">
      <c r="A10627" s="1">
        <v>10625</v>
      </c>
      <c r="B10627" t="s">
        <v>10628</v>
      </c>
      <c r="C10627">
        <v>1</v>
      </c>
    </row>
    <row r="10628" spans="1:3" x14ac:dyDescent="0.25">
      <c r="A10628" s="1">
        <v>10626</v>
      </c>
      <c r="B10628" t="s">
        <v>10629</v>
      </c>
      <c r="C10628">
        <v>1</v>
      </c>
    </row>
    <row r="10629" spans="1:3" x14ac:dyDescent="0.25">
      <c r="A10629" s="1">
        <v>10627</v>
      </c>
      <c r="B10629" t="s">
        <v>10630</v>
      </c>
      <c r="C10629">
        <v>1</v>
      </c>
    </row>
    <row r="10630" spans="1:3" x14ac:dyDescent="0.25">
      <c r="A10630" s="1">
        <v>10628</v>
      </c>
      <c r="B10630" t="s">
        <v>10631</v>
      </c>
      <c r="C10630">
        <v>1</v>
      </c>
    </row>
    <row r="10631" spans="1:3" x14ac:dyDescent="0.25">
      <c r="A10631" s="1">
        <v>10629</v>
      </c>
      <c r="B10631" t="s">
        <v>10632</v>
      </c>
      <c r="C10631">
        <v>1</v>
      </c>
    </row>
    <row r="10632" spans="1:3" x14ac:dyDescent="0.25">
      <c r="A10632" s="1">
        <v>10630</v>
      </c>
      <c r="B10632" t="s">
        <v>10633</v>
      </c>
      <c r="C10632">
        <v>1</v>
      </c>
    </row>
    <row r="10633" spans="1:3" x14ac:dyDescent="0.25">
      <c r="A10633" s="1">
        <v>10631</v>
      </c>
      <c r="B10633" t="s">
        <v>10634</v>
      </c>
      <c r="C10633">
        <v>1</v>
      </c>
    </row>
    <row r="10634" spans="1:3" x14ac:dyDescent="0.25">
      <c r="A10634" s="1">
        <v>10632</v>
      </c>
      <c r="B10634" t="s">
        <v>10635</v>
      </c>
      <c r="C10634">
        <v>1</v>
      </c>
    </row>
    <row r="10635" spans="1:3" x14ac:dyDescent="0.25">
      <c r="A10635" s="1">
        <v>10633</v>
      </c>
      <c r="B10635" t="s">
        <v>10636</v>
      </c>
      <c r="C10635">
        <v>1</v>
      </c>
    </row>
    <row r="10636" spans="1:3" x14ac:dyDescent="0.25">
      <c r="A10636" s="1">
        <v>10634</v>
      </c>
      <c r="B10636" t="s">
        <v>10637</v>
      </c>
      <c r="C10636">
        <v>1</v>
      </c>
    </row>
    <row r="10637" spans="1:3" x14ac:dyDescent="0.25">
      <c r="A10637" s="1">
        <v>10635</v>
      </c>
      <c r="B10637" t="s">
        <v>10638</v>
      </c>
      <c r="C10637">
        <v>1</v>
      </c>
    </row>
    <row r="10638" spans="1:3" x14ac:dyDescent="0.25">
      <c r="A10638" s="1">
        <v>10636</v>
      </c>
      <c r="B10638" t="s">
        <v>10639</v>
      </c>
      <c r="C10638">
        <v>1</v>
      </c>
    </row>
    <row r="10639" spans="1:3" x14ac:dyDescent="0.25">
      <c r="A10639" s="1">
        <v>10637</v>
      </c>
      <c r="B10639" t="s">
        <v>10640</v>
      </c>
      <c r="C10639">
        <v>1</v>
      </c>
    </row>
    <row r="10640" spans="1:3" x14ac:dyDescent="0.25">
      <c r="A10640" s="1">
        <v>10638</v>
      </c>
      <c r="B10640" t="s">
        <v>10641</v>
      </c>
      <c r="C10640">
        <v>1</v>
      </c>
    </row>
    <row r="10641" spans="1:3" x14ac:dyDescent="0.25">
      <c r="A10641" s="1">
        <v>10639</v>
      </c>
      <c r="B10641" t="s">
        <v>10642</v>
      </c>
      <c r="C10641">
        <v>1</v>
      </c>
    </row>
    <row r="10642" spans="1:3" x14ac:dyDescent="0.25">
      <c r="A10642" s="1">
        <v>10640</v>
      </c>
      <c r="B10642" t="s">
        <v>10643</v>
      </c>
      <c r="C10642">
        <v>1</v>
      </c>
    </row>
    <row r="10643" spans="1:3" x14ac:dyDescent="0.25">
      <c r="A10643" s="1">
        <v>10641</v>
      </c>
      <c r="B10643" t="s">
        <v>10644</v>
      </c>
      <c r="C10643">
        <v>1</v>
      </c>
    </row>
    <row r="10644" spans="1:3" x14ac:dyDescent="0.25">
      <c r="A10644" s="1">
        <v>10642</v>
      </c>
      <c r="B10644" t="s">
        <v>10645</v>
      </c>
      <c r="C10644">
        <v>1</v>
      </c>
    </row>
    <row r="10645" spans="1:3" x14ac:dyDescent="0.25">
      <c r="A10645" s="1">
        <v>10643</v>
      </c>
      <c r="B10645" t="s">
        <v>10646</v>
      </c>
      <c r="C10645">
        <v>1</v>
      </c>
    </row>
    <row r="10646" spans="1:3" x14ac:dyDescent="0.25">
      <c r="A10646" s="1">
        <v>10644</v>
      </c>
      <c r="B10646" t="s">
        <v>10647</v>
      </c>
      <c r="C10646">
        <v>1</v>
      </c>
    </row>
    <row r="10647" spans="1:3" x14ac:dyDescent="0.25">
      <c r="A10647" s="1">
        <v>10645</v>
      </c>
      <c r="B10647" t="s">
        <v>10648</v>
      </c>
      <c r="C10647">
        <v>1</v>
      </c>
    </row>
    <row r="10648" spans="1:3" x14ac:dyDescent="0.25">
      <c r="A10648" s="1">
        <v>10646</v>
      </c>
      <c r="B10648" t="s">
        <v>10649</v>
      </c>
      <c r="C10648">
        <v>1</v>
      </c>
    </row>
    <row r="10649" spans="1:3" x14ac:dyDescent="0.25">
      <c r="A10649" s="1">
        <v>10647</v>
      </c>
      <c r="B10649" t="s">
        <v>10650</v>
      </c>
      <c r="C10649">
        <v>1</v>
      </c>
    </row>
    <row r="10650" spans="1:3" x14ac:dyDescent="0.25">
      <c r="A10650" s="1">
        <v>10648</v>
      </c>
      <c r="B10650" t="s">
        <v>10651</v>
      </c>
      <c r="C10650">
        <v>1</v>
      </c>
    </row>
    <row r="10651" spans="1:3" x14ac:dyDescent="0.25">
      <c r="A10651" s="1">
        <v>10649</v>
      </c>
      <c r="B10651" t="s">
        <v>10652</v>
      </c>
      <c r="C10651">
        <v>1</v>
      </c>
    </row>
    <row r="10652" spans="1:3" x14ac:dyDescent="0.25">
      <c r="A10652" s="1">
        <v>10650</v>
      </c>
      <c r="B10652" t="s">
        <v>10653</v>
      </c>
      <c r="C10652">
        <v>1</v>
      </c>
    </row>
    <row r="10653" spans="1:3" x14ac:dyDescent="0.25">
      <c r="A10653" s="1">
        <v>10651</v>
      </c>
      <c r="B10653" t="s">
        <v>10654</v>
      </c>
      <c r="C10653">
        <v>1</v>
      </c>
    </row>
    <row r="10654" spans="1:3" x14ac:dyDescent="0.25">
      <c r="A10654" s="1">
        <v>10652</v>
      </c>
      <c r="B10654" t="s">
        <v>10655</v>
      </c>
      <c r="C10654">
        <v>1</v>
      </c>
    </row>
    <row r="10655" spans="1:3" x14ac:dyDescent="0.25">
      <c r="A10655" s="1">
        <v>10653</v>
      </c>
      <c r="B10655" t="s">
        <v>10656</v>
      </c>
      <c r="C10655">
        <v>1</v>
      </c>
    </row>
    <row r="10656" spans="1:3" x14ac:dyDescent="0.25">
      <c r="A10656" s="1">
        <v>10654</v>
      </c>
      <c r="B10656" t="s">
        <v>10657</v>
      </c>
      <c r="C10656">
        <v>1</v>
      </c>
    </row>
    <row r="10657" spans="1:3" x14ac:dyDescent="0.25">
      <c r="A10657" s="1">
        <v>10655</v>
      </c>
      <c r="B10657" t="s">
        <v>10658</v>
      </c>
      <c r="C10657">
        <v>1</v>
      </c>
    </row>
    <row r="10658" spans="1:3" x14ac:dyDescent="0.25">
      <c r="A10658" s="1">
        <v>10656</v>
      </c>
      <c r="B10658" t="s">
        <v>10659</v>
      </c>
      <c r="C10658">
        <v>1</v>
      </c>
    </row>
    <row r="10659" spans="1:3" x14ac:dyDescent="0.25">
      <c r="A10659" s="1">
        <v>10657</v>
      </c>
      <c r="B10659" t="s">
        <v>10660</v>
      </c>
      <c r="C10659">
        <v>1</v>
      </c>
    </row>
    <row r="10660" spans="1:3" x14ac:dyDescent="0.25">
      <c r="A10660" s="1">
        <v>10658</v>
      </c>
      <c r="B10660" t="s">
        <v>10661</v>
      </c>
      <c r="C10660">
        <v>1</v>
      </c>
    </row>
    <row r="10661" spans="1:3" x14ac:dyDescent="0.25">
      <c r="A10661" s="1">
        <v>10659</v>
      </c>
      <c r="B10661" t="s">
        <v>10662</v>
      </c>
      <c r="C10661">
        <v>1</v>
      </c>
    </row>
    <row r="10662" spans="1:3" x14ac:dyDescent="0.25">
      <c r="A10662" s="1">
        <v>10660</v>
      </c>
      <c r="B10662" t="s">
        <v>10663</v>
      </c>
      <c r="C10662">
        <v>1</v>
      </c>
    </row>
    <row r="10663" spans="1:3" x14ac:dyDescent="0.25">
      <c r="A10663" s="1">
        <v>10661</v>
      </c>
      <c r="B10663" t="s">
        <v>10664</v>
      </c>
      <c r="C10663">
        <v>1</v>
      </c>
    </row>
    <row r="10664" spans="1:3" x14ac:dyDescent="0.25">
      <c r="A10664" s="1">
        <v>10662</v>
      </c>
      <c r="B10664" t="s">
        <v>10665</v>
      </c>
      <c r="C10664">
        <v>1</v>
      </c>
    </row>
    <row r="10665" spans="1:3" x14ac:dyDescent="0.25">
      <c r="A10665" s="1">
        <v>10663</v>
      </c>
      <c r="B10665" t="s">
        <v>10666</v>
      </c>
      <c r="C10665">
        <v>1</v>
      </c>
    </row>
    <row r="10666" spans="1:3" x14ac:dyDescent="0.25">
      <c r="A10666" s="1">
        <v>10664</v>
      </c>
      <c r="B10666" t="s">
        <v>10667</v>
      </c>
      <c r="C10666">
        <v>1</v>
      </c>
    </row>
    <row r="10667" spans="1:3" x14ac:dyDescent="0.25">
      <c r="A10667" s="1">
        <v>10665</v>
      </c>
      <c r="B10667" t="s">
        <v>10668</v>
      </c>
      <c r="C10667">
        <v>1</v>
      </c>
    </row>
    <row r="10668" spans="1:3" x14ac:dyDescent="0.25">
      <c r="A10668" s="1">
        <v>10666</v>
      </c>
      <c r="B10668" t="s">
        <v>10669</v>
      </c>
      <c r="C10668">
        <v>1</v>
      </c>
    </row>
    <row r="10669" spans="1:3" x14ac:dyDescent="0.25">
      <c r="A10669" s="1">
        <v>10667</v>
      </c>
      <c r="B10669" t="s">
        <v>10670</v>
      </c>
      <c r="C10669">
        <v>1</v>
      </c>
    </row>
    <row r="10670" spans="1:3" x14ac:dyDescent="0.25">
      <c r="A10670" s="1">
        <v>10668</v>
      </c>
      <c r="B10670" t="s">
        <v>10671</v>
      </c>
      <c r="C10670">
        <v>1</v>
      </c>
    </row>
    <row r="10671" spans="1:3" x14ac:dyDescent="0.25">
      <c r="A10671" s="1">
        <v>10669</v>
      </c>
      <c r="B10671" t="s">
        <v>10672</v>
      </c>
      <c r="C10671">
        <v>1</v>
      </c>
    </row>
    <row r="10672" spans="1:3" x14ac:dyDescent="0.25">
      <c r="A10672" s="1">
        <v>10670</v>
      </c>
      <c r="B10672" t="s">
        <v>10673</v>
      </c>
      <c r="C10672">
        <v>1</v>
      </c>
    </row>
    <row r="10673" spans="1:3" x14ac:dyDescent="0.25">
      <c r="A10673" s="1">
        <v>10671</v>
      </c>
      <c r="B10673" t="s">
        <v>10674</v>
      </c>
      <c r="C10673">
        <v>1</v>
      </c>
    </row>
    <row r="10674" spans="1:3" x14ac:dyDescent="0.25">
      <c r="A10674" s="1">
        <v>10672</v>
      </c>
      <c r="B10674" t="s">
        <v>10675</v>
      </c>
      <c r="C10674">
        <v>1</v>
      </c>
    </row>
    <row r="10675" spans="1:3" x14ac:dyDescent="0.25">
      <c r="A10675" s="1">
        <v>10673</v>
      </c>
      <c r="B10675" t="s">
        <v>10676</v>
      </c>
      <c r="C10675">
        <v>1</v>
      </c>
    </row>
    <row r="10676" spans="1:3" x14ac:dyDescent="0.25">
      <c r="A10676" s="1">
        <v>10674</v>
      </c>
      <c r="B10676" t="s">
        <v>10677</v>
      </c>
      <c r="C10676">
        <v>1</v>
      </c>
    </row>
    <row r="10677" spans="1:3" x14ac:dyDescent="0.25">
      <c r="A10677" s="1">
        <v>10675</v>
      </c>
      <c r="B10677" t="s">
        <v>10678</v>
      </c>
      <c r="C10677">
        <v>1</v>
      </c>
    </row>
    <row r="10678" spans="1:3" x14ac:dyDescent="0.25">
      <c r="A10678" s="1">
        <v>10676</v>
      </c>
      <c r="B10678" t="s">
        <v>10679</v>
      </c>
      <c r="C10678">
        <v>1</v>
      </c>
    </row>
    <row r="10679" spans="1:3" x14ac:dyDescent="0.25">
      <c r="A10679" s="1">
        <v>10677</v>
      </c>
      <c r="B10679" t="s">
        <v>10680</v>
      </c>
      <c r="C10679">
        <v>1</v>
      </c>
    </row>
    <row r="10680" spans="1:3" x14ac:dyDescent="0.25">
      <c r="A10680" s="1">
        <v>10678</v>
      </c>
      <c r="B10680" t="s">
        <v>10681</v>
      </c>
      <c r="C10680">
        <v>1</v>
      </c>
    </row>
    <row r="10681" spans="1:3" x14ac:dyDescent="0.25">
      <c r="A10681" s="1">
        <v>10679</v>
      </c>
      <c r="B10681" t="s">
        <v>10682</v>
      </c>
      <c r="C10681">
        <v>1</v>
      </c>
    </row>
    <row r="10682" spans="1:3" x14ac:dyDescent="0.25">
      <c r="A10682" s="1">
        <v>10680</v>
      </c>
      <c r="B10682" t="s">
        <v>10683</v>
      </c>
      <c r="C10682">
        <v>1</v>
      </c>
    </row>
    <row r="10683" spans="1:3" x14ac:dyDescent="0.25">
      <c r="A10683" s="1">
        <v>10681</v>
      </c>
      <c r="B10683" t="s">
        <v>10684</v>
      </c>
      <c r="C10683">
        <v>1</v>
      </c>
    </row>
    <row r="10684" spans="1:3" x14ac:dyDescent="0.25">
      <c r="A10684" s="1">
        <v>10682</v>
      </c>
      <c r="B10684" t="s">
        <v>10685</v>
      </c>
      <c r="C10684">
        <v>1</v>
      </c>
    </row>
    <row r="10685" spans="1:3" x14ac:dyDescent="0.25">
      <c r="A10685" s="1">
        <v>10683</v>
      </c>
      <c r="B10685" t="s">
        <v>10686</v>
      </c>
      <c r="C10685">
        <v>1</v>
      </c>
    </row>
    <row r="10686" spans="1:3" x14ac:dyDescent="0.25">
      <c r="A10686" s="1">
        <v>10684</v>
      </c>
      <c r="B10686" t="s">
        <v>10687</v>
      </c>
      <c r="C10686">
        <v>1</v>
      </c>
    </row>
    <row r="10687" spans="1:3" x14ac:dyDescent="0.25">
      <c r="A10687" s="1">
        <v>10685</v>
      </c>
      <c r="B10687" t="s">
        <v>10688</v>
      </c>
      <c r="C10687">
        <v>1</v>
      </c>
    </row>
    <row r="10688" spans="1:3" x14ac:dyDescent="0.25">
      <c r="A10688" s="1">
        <v>10686</v>
      </c>
      <c r="B10688" t="s">
        <v>10689</v>
      </c>
      <c r="C10688">
        <v>1</v>
      </c>
    </row>
    <row r="10689" spans="1:3" x14ac:dyDescent="0.25">
      <c r="A10689" s="1">
        <v>10687</v>
      </c>
      <c r="B10689" t="s">
        <v>10690</v>
      </c>
      <c r="C10689">
        <v>1</v>
      </c>
    </row>
    <row r="10690" spans="1:3" x14ac:dyDescent="0.25">
      <c r="A10690" s="1">
        <v>10688</v>
      </c>
      <c r="B10690" t="s">
        <v>10691</v>
      </c>
      <c r="C10690">
        <v>1</v>
      </c>
    </row>
    <row r="10691" spans="1:3" x14ac:dyDescent="0.25">
      <c r="A10691" s="1">
        <v>10689</v>
      </c>
      <c r="B10691" t="s">
        <v>10692</v>
      </c>
      <c r="C10691">
        <v>1</v>
      </c>
    </row>
    <row r="10692" spans="1:3" x14ac:dyDescent="0.25">
      <c r="A10692" s="1">
        <v>10690</v>
      </c>
      <c r="B10692" t="s">
        <v>10693</v>
      </c>
      <c r="C10692">
        <v>1</v>
      </c>
    </row>
    <row r="10693" spans="1:3" x14ac:dyDescent="0.25">
      <c r="A10693" s="1">
        <v>10691</v>
      </c>
      <c r="B10693" t="s">
        <v>10694</v>
      </c>
      <c r="C10693">
        <v>1</v>
      </c>
    </row>
    <row r="10694" spans="1:3" x14ac:dyDescent="0.25">
      <c r="A10694" s="1">
        <v>10692</v>
      </c>
      <c r="B10694" t="s">
        <v>10695</v>
      </c>
      <c r="C10694">
        <v>1</v>
      </c>
    </row>
    <row r="10695" spans="1:3" x14ac:dyDescent="0.25">
      <c r="A10695" s="1">
        <v>10693</v>
      </c>
      <c r="B10695" t="s">
        <v>10696</v>
      </c>
      <c r="C10695">
        <v>1</v>
      </c>
    </row>
    <row r="10696" spans="1:3" x14ac:dyDescent="0.25">
      <c r="A10696" s="1">
        <v>10694</v>
      </c>
      <c r="B10696" t="s">
        <v>10697</v>
      </c>
      <c r="C10696">
        <v>1</v>
      </c>
    </row>
    <row r="10697" spans="1:3" x14ac:dyDescent="0.25">
      <c r="A10697" s="1">
        <v>10695</v>
      </c>
      <c r="B10697" t="s">
        <v>10698</v>
      </c>
      <c r="C10697">
        <v>1</v>
      </c>
    </row>
    <row r="10698" spans="1:3" x14ac:dyDescent="0.25">
      <c r="A10698" s="1">
        <v>10696</v>
      </c>
      <c r="B10698" t="s">
        <v>10699</v>
      </c>
      <c r="C10698">
        <v>1</v>
      </c>
    </row>
    <row r="10699" spans="1:3" x14ac:dyDescent="0.25">
      <c r="A10699" s="1">
        <v>10697</v>
      </c>
      <c r="B10699" t="s">
        <v>10700</v>
      </c>
      <c r="C10699">
        <v>1</v>
      </c>
    </row>
    <row r="10700" spans="1:3" x14ac:dyDescent="0.25">
      <c r="A10700" s="1">
        <v>10698</v>
      </c>
      <c r="B10700" t="s">
        <v>10701</v>
      </c>
      <c r="C10700">
        <v>1</v>
      </c>
    </row>
    <row r="10701" spans="1:3" x14ac:dyDescent="0.25">
      <c r="A10701" s="1">
        <v>10699</v>
      </c>
      <c r="B10701" t="s">
        <v>10702</v>
      </c>
      <c r="C10701">
        <v>1</v>
      </c>
    </row>
    <row r="10702" spans="1:3" x14ac:dyDescent="0.25">
      <c r="A10702" s="1">
        <v>10700</v>
      </c>
      <c r="B10702" t="s">
        <v>10703</v>
      </c>
      <c r="C10702">
        <v>1</v>
      </c>
    </row>
    <row r="10703" spans="1:3" x14ac:dyDescent="0.25">
      <c r="A10703" s="1">
        <v>10701</v>
      </c>
      <c r="B10703" t="s">
        <v>10704</v>
      </c>
      <c r="C10703">
        <v>1</v>
      </c>
    </row>
    <row r="10704" spans="1:3" x14ac:dyDescent="0.25">
      <c r="A10704" s="1">
        <v>10702</v>
      </c>
      <c r="B10704" t="s">
        <v>10705</v>
      </c>
      <c r="C10704">
        <v>1</v>
      </c>
    </row>
    <row r="10705" spans="1:3" x14ac:dyDescent="0.25">
      <c r="A10705" s="1">
        <v>10703</v>
      </c>
      <c r="B10705" t="s">
        <v>10706</v>
      </c>
      <c r="C10705">
        <v>1</v>
      </c>
    </row>
    <row r="10706" spans="1:3" x14ac:dyDescent="0.25">
      <c r="A10706" s="1">
        <v>10704</v>
      </c>
      <c r="B10706" t="s">
        <v>10707</v>
      </c>
      <c r="C10706">
        <v>1</v>
      </c>
    </row>
    <row r="10707" spans="1:3" x14ac:dyDescent="0.25">
      <c r="A10707" s="1">
        <v>10705</v>
      </c>
      <c r="B10707" t="s">
        <v>10708</v>
      </c>
      <c r="C10707">
        <v>1</v>
      </c>
    </row>
    <row r="10708" spans="1:3" x14ac:dyDescent="0.25">
      <c r="A10708" s="1">
        <v>10706</v>
      </c>
      <c r="B10708" t="s">
        <v>10709</v>
      </c>
      <c r="C10708">
        <v>1</v>
      </c>
    </row>
    <row r="10709" spans="1:3" x14ac:dyDescent="0.25">
      <c r="A10709" s="1">
        <v>10707</v>
      </c>
      <c r="B10709" t="s">
        <v>10710</v>
      </c>
      <c r="C10709">
        <v>1</v>
      </c>
    </row>
    <row r="10710" spans="1:3" x14ac:dyDescent="0.25">
      <c r="A10710" s="1">
        <v>10708</v>
      </c>
      <c r="B10710" t="s">
        <v>10711</v>
      </c>
      <c r="C10710">
        <v>1</v>
      </c>
    </row>
    <row r="10711" spans="1:3" x14ac:dyDescent="0.25">
      <c r="A10711" s="1">
        <v>10709</v>
      </c>
      <c r="B10711" t="s">
        <v>10712</v>
      </c>
      <c r="C10711">
        <v>1</v>
      </c>
    </row>
    <row r="10712" spans="1:3" x14ac:dyDescent="0.25">
      <c r="A10712" s="1">
        <v>10710</v>
      </c>
      <c r="B10712" t="s">
        <v>10713</v>
      </c>
      <c r="C10712">
        <v>1</v>
      </c>
    </row>
    <row r="10713" spans="1:3" x14ac:dyDescent="0.25">
      <c r="A10713" s="1">
        <v>10711</v>
      </c>
      <c r="B10713" t="s">
        <v>10714</v>
      </c>
      <c r="C10713">
        <v>1</v>
      </c>
    </row>
    <row r="10714" spans="1:3" x14ac:dyDescent="0.25">
      <c r="A10714" s="1">
        <v>10712</v>
      </c>
      <c r="B10714" t="s">
        <v>10715</v>
      </c>
      <c r="C10714">
        <v>1</v>
      </c>
    </row>
    <row r="10715" spans="1:3" x14ac:dyDescent="0.25">
      <c r="A10715" s="1">
        <v>10713</v>
      </c>
      <c r="B10715" t="s">
        <v>10716</v>
      </c>
      <c r="C10715">
        <v>1</v>
      </c>
    </row>
    <row r="10716" spans="1:3" x14ac:dyDescent="0.25">
      <c r="A10716" s="1">
        <v>10714</v>
      </c>
      <c r="B10716" t="s">
        <v>10717</v>
      </c>
      <c r="C10716">
        <v>1</v>
      </c>
    </row>
    <row r="10717" spans="1:3" x14ac:dyDescent="0.25">
      <c r="A10717" s="1">
        <v>10715</v>
      </c>
      <c r="B10717" t="s">
        <v>10718</v>
      </c>
      <c r="C10717">
        <v>1</v>
      </c>
    </row>
    <row r="10718" spans="1:3" x14ac:dyDescent="0.25">
      <c r="A10718" s="1">
        <v>10716</v>
      </c>
      <c r="B10718" t="s">
        <v>10719</v>
      </c>
      <c r="C10718">
        <v>1</v>
      </c>
    </row>
    <row r="10719" spans="1:3" x14ac:dyDescent="0.25">
      <c r="A10719" s="1">
        <v>10717</v>
      </c>
      <c r="B10719" t="s">
        <v>10720</v>
      </c>
      <c r="C10719">
        <v>1</v>
      </c>
    </row>
    <row r="10720" spans="1:3" x14ac:dyDescent="0.25">
      <c r="A10720" s="1">
        <v>10718</v>
      </c>
      <c r="B10720" t="s">
        <v>10721</v>
      </c>
      <c r="C10720">
        <v>1</v>
      </c>
    </row>
    <row r="10721" spans="1:3" x14ac:dyDescent="0.25">
      <c r="A10721" s="1">
        <v>10719</v>
      </c>
      <c r="B10721" t="s">
        <v>10722</v>
      </c>
      <c r="C10721">
        <v>1</v>
      </c>
    </row>
    <row r="10722" spans="1:3" x14ac:dyDescent="0.25">
      <c r="A10722" s="1">
        <v>10720</v>
      </c>
      <c r="B10722" t="s">
        <v>10723</v>
      </c>
      <c r="C10722">
        <v>1</v>
      </c>
    </row>
    <row r="10723" spans="1:3" x14ac:dyDescent="0.25">
      <c r="A10723" s="1">
        <v>10721</v>
      </c>
      <c r="B10723" t="s">
        <v>10724</v>
      </c>
      <c r="C10723">
        <v>1</v>
      </c>
    </row>
    <row r="10724" spans="1:3" x14ac:dyDescent="0.25">
      <c r="A10724" s="1">
        <v>10722</v>
      </c>
      <c r="B10724" t="s">
        <v>10725</v>
      </c>
      <c r="C10724">
        <v>1</v>
      </c>
    </row>
    <row r="10725" spans="1:3" x14ac:dyDescent="0.25">
      <c r="A10725" s="1">
        <v>10723</v>
      </c>
      <c r="B10725" t="s">
        <v>10726</v>
      </c>
      <c r="C10725">
        <v>1</v>
      </c>
    </row>
    <row r="10726" spans="1:3" x14ac:dyDescent="0.25">
      <c r="A10726" s="1">
        <v>10724</v>
      </c>
      <c r="B10726" t="s">
        <v>10727</v>
      </c>
      <c r="C10726">
        <v>1</v>
      </c>
    </row>
    <row r="10727" spans="1:3" x14ac:dyDescent="0.25">
      <c r="A10727" s="1">
        <v>10725</v>
      </c>
      <c r="B10727" t="s">
        <v>10728</v>
      </c>
      <c r="C10727">
        <v>1</v>
      </c>
    </row>
    <row r="10728" spans="1:3" x14ac:dyDescent="0.25">
      <c r="A10728" s="1">
        <v>10726</v>
      </c>
      <c r="B10728" t="s">
        <v>10729</v>
      </c>
      <c r="C10728">
        <v>1</v>
      </c>
    </row>
    <row r="10729" spans="1:3" x14ac:dyDescent="0.25">
      <c r="A10729" s="1">
        <v>10727</v>
      </c>
      <c r="B10729" t="s">
        <v>10730</v>
      </c>
      <c r="C10729">
        <v>1</v>
      </c>
    </row>
    <row r="10730" spans="1:3" x14ac:dyDescent="0.25">
      <c r="A10730" s="1">
        <v>10728</v>
      </c>
      <c r="B10730" t="s">
        <v>10731</v>
      </c>
      <c r="C10730">
        <v>1</v>
      </c>
    </row>
    <row r="10731" spans="1:3" x14ac:dyDescent="0.25">
      <c r="A10731" s="1">
        <v>10729</v>
      </c>
      <c r="B10731" t="s">
        <v>10732</v>
      </c>
      <c r="C10731">
        <v>1</v>
      </c>
    </row>
    <row r="10732" spans="1:3" x14ac:dyDescent="0.25">
      <c r="A10732" s="1">
        <v>10730</v>
      </c>
      <c r="B10732" t="s">
        <v>10733</v>
      </c>
      <c r="C10732">
        <v>1</v>
      </c>
    </row>
    <row r="10733" spans="1:3" x14ac:dyDescent="0.25">
      <c r="A10733" s="1">
        <v>10731</v>
      </c>
      <c r="B10733" t="s">
        <v>10734</v>
      </c>
      <c r="C10733">
        <v>1</v>
      </c>
    </row>
    <row r="10734" spans="1:3" x14ac:dyDescent="0.25">
      <c r="A10734" s="1">
        <v>10732</v>
      </c>
      <c r="B10734" t="s">
        <v>10735</v>
      </c>
      <c r="C10734">
        <v>1</v>
      </c>
    </row>
    <row r="10735" spans="1:3" x14ac:dyDescent="0.25">
      <c r="A10735" s="1">
        <v>10733</v>
      </c>
      <c r="B10735" t="s">
        <v>10736</v>
      </c>
      <c r="C10735">
        <v>1</v>
      </c>
    </row>
    <row r="10736" spans="1:3" x14ac:dyDescent="0.25">
      <c r="A10736" s="1">
        <v>10734</v>
      </c>
      <c r="B10736" t="s">
        <v>10737</v>
      </c>
      <c r="C10736">
        <v>1</v>
      </c>
    </row>
    <row r="10737" spans="1:3" x14ac:dyDescent="0.25">
      <c r="A10737" s="1">
        <v>10735</v>
      </c>
      <c r="B10737" t="s">
        <v>10738</v>
      </c>
      <c r="C10737">
        <v>1</v>
      </c>
    </row>
    <row r="10738" spans="1:3" x14ac:dyDescent="0.25">
      <c r="A10738" s="1">
        <v>10736</v>
      </c>
      <c r="B10738" t="s">
        <v>10739</v>
      </c>
      <c r="C10738">
        <v>1</v>
      </c>
    </row>
    <row r="10739" spans="1:3" x14ac:dyDescent="0.25">
      <c r="A10739" s="1">
        <v>10737</v>
      </c>
      <c r="B10739" t="s">
        <v>10740</v>
      </c>
      <c r="C10739">
        <v>1</v>
      </c>
    </row>
    <row r="10740" spans="1:3" x14ac:dyDescent="0.25">
      <c r="A10740" s="1">
        <v>10738</v>
      </c>
      <c r="B10740" t="s">
        <v>10741</v>
      </c>
      <c r="C10740">
        <v>1</v>
      </c>
    </row>
    <row r="10741" spans="1:3" x14ac:dyDescent="0.25">
      <c r="A10741" s="1">
        <v>10739</v>
      </c>
      <c r="B10741" t="s">
        <v>10742</v>
      </c>
      <c r="C10741">
        <v>1</v>
      </c>
    </row>
    <row r="10742" spans="1:3" x14ac:dyDescent="0.25">
      <c r="A10742" s="1">
        <v>10740</v>
      </c>
      <c r="B10742" t="s">
        <v>10743</v>
      </c>
      <c r="C10742">
        <v>1</v>
      </c>
    </row>
    <row r="10743" spans="1:3" x14ac:dyDescent="0.25">
      <c r="A10743" s="1">
        <v>10741</v>
      </c>
      <c r="B10743" t="s">
        <v>10744</v>
      </c>
      <c r="C10743">
        <v>1</v>
      </c>
    </row>
    <row r="10744" spans="1:3" x14ac:dyDescent="0.25">
      <c r="A10744" s="1">
        <v>10742</v>
      </c>
      <c r="B10744" t="s">
        <v>10745</v>
      </c>
      <c r="C10744">
        <v>1</v>
      </c>
    </row>
    <row r="10745" spans="1:3" x14ac:dyDescent="0.25">
      <c r="A10745" s="1">
        <v>10743</v>
      </c>
      <c r="B10745" t="s">
        <v>10746</v>
      </c>
      <c r="C10745">
        <v>1</v>
      </c>
    </row>
    <row r="10746" spans="1:3" x14ac:dyDescent="0.25">
      <c r="A10746" s="1">
        <v>10744</v>
      </c>
      <c r="B10746" t="s">
        <v>10747</v>
      </c>
      <c r="C10746">
        <v>1</v>
      </c>
    </row>
    <row r="10747" spans="1:3" x14ac:dyDescent="0.25">
      <c r="A10747" s="1">
        <v>10745</v>
      </c>
      <c r="B10747" t="s">
        <v>10748</v>
      </c>
      <c r="C10747">
        <v>1</v>
      </c>
    </row>
    <row r="10748" spans="1:3" x14ac:dyDescent="0.25">
      <c r="A10748" s="1">
        <v>10746</v>
      </c>
      <c r="B10748" t="s">
        <v>10749</v>
      </c>
      <c r="C10748">
        <v>1</v>
      </c>
    </row>
    <row r="10749" spans="1:3" x14ac:dyDescent="0.25">
      <c r="A10749" s="1">
        <v>10747</v>
      </c>
      <c r="B10749" t="s">
        <v>10750</v>
      </c>
      <c r="C10749">
        <v>1</v>
      </c>
    </row>
    <row r="10750" spans="1:3" x14ac:dyDescent="0.25">
      <c r="A10750" s="1">
        <v>10748</v>
      </c>
      <c r="B10750" t="s">
        <v>10751</v>
      </c>
      <c r="C10750">
        <v>1</v>
      </c>
    </row>
    <row r="10751" spans="1:3" x14ac:dyDescent="0.25">
      <c r="A10751" s="1">
        <v>10749</v>
      </c>
      <c r="B10751" t="s">
        <v>10752</v>
      </c>
      <c r="C10751">
        <v>1</v>
      </c>
    </row>
    <row r="10752" spans="1:3" x14ac:dyDescent="0.25">
      <c r="A10752" s="1">
        <v>10750</v>
      </c>
      <c r="B10752" t="s">
        <v>10753</v>
      </c>
      <c r="C10752">
        <v>1</v>
      </c>
    </row>
    <row r="10753" spans="1:3" x14ac:dyDescent="0.25">
      <c r="A10753" s="1">
        <v>10751</v>
      </c>
      <c r="B10753" t="s">
        <v>10754</v>
      </c>
      <c r="C10753">
        <v>1</v>
      </c>
    </row>
    <row r="10754" spans="1:3" x14ac:dyDescent="0.25">
      <c r="A10754" s="1">
        <v>10752</v>
      </c>
      <c r="B10754" t="s">
        <v>10755</v>
      </c>
      <c r="C10754">
        <v>1</v>
      </c>
    </row>
    <row r="10755" spans="1:3" x14ac:dyDescent="0.25">
      <c r="A10755" s="1">
        <v>10753</v>
      </c>
      <c r="B10755" t="s">
        <v>10756</v>
      </c>
      <c r="C10755">
        <v>1</v>
      </c>
    </row>
    <row r="10756" spans="1:3" x14ac:dyDescent="0.25">
      <c r="A10756" s="1">
        <v>10754</v>
      </c>
      <c r="B10756" t="s">
        <v>10757</v>
      </c>
      <c r="C10756">
        <v>1</v>
      </c>
    </row>
    <row r="10757" spans="1:3" x14ac:dyDescent="0.25">
      <c r="A10757" s="1">
        <v>10755</v>
      </c>
      <c r="B10757" t="s">
        <v>10758</v>
      </c>
      <c r="C10757">
        <v>1</v>
      </c>
    </row>
    <row r="10758" spans="1:3" x14ac:dyDescent="0.25">
      <c r="A10758" s="1">
        <v>10756</v>
      </c>
      <c r="B10758" t="s">
        <v>10759</v>
      </c>
      <c r="C10758">
        <v>1</v>
      </c>
    </row>
    <row r="10759" spans="1:3" x14ac:dyDescent="0.25">
      <c r="A10759" s="1">
        <v>10757</v>
      </c>
      <c r="B10759" t="s">
        <v>10760</v>
      </c>
      <c r="C10759">
        <v>1</v>
      </c>
    </row>
    <row r="10760" spans="1:3" x14ac:dyDescent="0.25">
      <c r="A10760" s="1">
        <v>10758</v>
      </c>
      <c r="B10760" t="s">
        <v>10761</v>
      </c>
      <c r="C10760">
        <v>1</v>
      </c>
    </row>
    <row r="10761" spans="1:3" x14ac:dyDescent="0.25">
      <c r="A10761" s="1">
        <v>10759</v>
      </c>
      <c r="B10761" t="s">
        <v>10762</v>
      </c>
      <c r="C10761">
        <v>1</v>
      </c>
    </row>
    <row r="10762" spans="1:3" x14ac:dyDescent="0.25">
      <c r="A10762" s="1">
        <v>10760</v>
      </c>
      <c r="B10762" t="s">
        <v>10763</v>
      </c>
      <c r="C10762">
        <v>1</v>
      </c>
    </row>
    <row r="10763" spans="1:3" x14ac:dyDescent="0.25">
      <c r="A10763" s="1">
        <v>10761</v>
      </c>
      <c r="B10763" t="s">
        <v>10764</v>
      </c>
      <c r="C10763">
        <v>1</v>
      </c>
    </row>
    <row r="10764" spans="1:3" x14ac:dyDescent="0.25">
      <c r="A10764" s="1">
        <v>10762</v>
      </c>
      <c r="B10764" t="s">
        <v>10765</v>
      </c>
      <c r="C10764">
        <v>1</v>
      </c>
    </row>
    <row r="10765" spans="1:3" x14ac:dyDescent="0.25">
      <c r="A10765" s="1">
        <v>10763</v>
      </c>
      <c r="B10765" t="s">
        <v>10766</v>
      </c>
      <c r="C10765">
        <v>1</v>
      </c>
    </row>
    <row r="10766" spans="1:3" x14ac:dyDescent="0.25">
      <c r="A10766" s="1">
        <v>10764</v>
      </c>
      <c r="B10766" t="s">
        <v>10767</v>
      </c>
      <c r="C10766">
        <v>1</v>
      </c>
    </row>
    <row r="10767" spans="1:3" x14ac:dyDescent="0.25">
      <c r="A10767" s="1">
        <v>10765</v>
      </c>
      <c r="B10767" t="s">
        <v>10768</v>
      </c>
      <c r="C10767">
        <v>1</v>
      </c>
    </row>
    <row r="10768" spans="1:3" x14ac:dyDescent="0.25">
      <c r="A10768" s="1">
        <v>10766</v>
      </c>
      <c r="B10768" t="s">
        <v>10769</v>
      </c>
      <c r="C10768">
        <v>1</v>
      </c>
    </row>
    <row r="10769" spans="1:3" x14ac:dyDescent="0.25">
      <c r="A10769" s="1">
        <v>10767</v>
      </c>
      <c r="B10769" t="s">
        <v>10770</v>
      </c>
      <c r="C10769">
        <v>1</v>
      </c>
    </row>
    <row r="10770" spans="1:3" x14ac:dyDescent="0.25">
      <c r="A10770" s="1">
        <v>10768</v>
      </c>
      <c r="B10770" t="s">
        <v>10771</v>
      </c>
      <c r="C10770">
        <v>1</v>
      </c>
    </row>
    <row r="10771" spans="1:3" x14ac:dyDescent="0.25">
      <c r="A10771" s="1">
        <v>10769</v>
      </c>
      <c r="B10771" t="s">
        <v>10772</v>
      </c>
      <c r="C10771">
        <v>1</v>
      </c>
    </row>
    <row r="10772" spans="1:3" x14ac:dyDescent="0.25">
      <c r="A10772" s="1">
        <v>10770</v>
      </c>
      <c r="B10772" t="s">
        <v>10773</v>
      </c>
      <c r="C10772">
        <v>1</v>
      </c>
    </row>
    <row r="10773" spans="1:3" x14ac:dyDescent="0.25">
      <c r="A10773" s="1">
        <v>10771</v>
      </c>
      <c r="B10773" t="s">
        <v>10774</v>
      </c>
      <c r="C10773">
        <v>1</v>
      </c>
    </row>
    <row r="10774" spans="1:3" x14ac:dyDescent="0.25">
      <c r="A10774" s="1">
        <v>10772</v>
      </c>
      <c r="B10774" t="s">
        <v>10775</v>
      </c>
      <c r="C10774">
        <v>1</v>
      </c>
    </row>
    <row r="10775" spans="1:3" x14ac:dyDescent="0.25">
      <c r="A10775" s="1">
        <v>10773</v>
      </c>
      <c r="B10775" t="s">
        <v>10776</v>
      </c>
      <c r="C10775">
        <v>1</v>
      </c>
    </row>
    <row r="10776" spans="1:3" x14ac:dyDescent="0.25">
      <c r="A10776" s="1">
        <v>10774</v>
      </c>
      <c r="B10776" t="s">
        <v>10777</v>
      </c>
      <c r="C10776">
        <v>1</v>
      </c>
    </row>
    <row r="10777" spans="1:3" x14ac:dyDescent="0.25">
      <c r="A10777" s="1">
        <v>10775</v>
      </c>
      <c r="B10777" t="s">
        <v>10778</v>
      </c>
      <c r="C10777">
        <v>1</v>
      </c>
    </row>
    <row r="10778" spans="1:3" x14ac:dyDescent="0.25">
      <c r="A10778" s="1">
        <v>10776</v>
      </c>
      <c r="B10778" t="s">
        <v>10779</v>
      </c>
      <c r="C10778">
        <v>1</v>
      </c>
    </row>
    <row r="10779" spans="1:3" x14ac:dyDescent="0.25">
      <c r="A10779" s="1">
        <v>10777</v>
      </c>
      <c r="B10779" t="s">
        <v>10780</v>
      </c>
      <c r="C10779">
        <v>1</v>
      </c>
    </row>
    <row r="10780" spans="1:3" x14ac:dyDescent="0.25">
      <c r="A10780" s="1">
        <v>10778</v>
      </c>
      <c r="B10780" t="s">
        <v>10781</v>
      </c>
      <c r="C10780">
        <v>1</v>
      </c>
    </row>
    <row r="10781" spans="1:3" x14ac:dyDescent="0.25">
      <c r="A10781" s="1">
        <v>10779</v>
      </c>
      <c r="B10781" t="s">
        <v>10782</v>
      </c>
      <c r="C10781">
        <v>1</v>
      </c>
    </row>
    <row r="10782" spans="1:3" x14ac:dyDescent="0.25">
      <c r="A10782" s="1">
        <v>10780</v>
      </c>
      <c r="B10782" t="s">
        <v>10783</v>
      </c>
      <c r="C10782">
        <v>1</v>
      </c>
    </row>
    <row r="10783" spans="1:3" x14ac:dyDescent="0.25">
      <c r="A10783" s="1">
        <v>10781</v>
      </c>
      <c r="B10783" t="s">
        <v>10784</v>
      </c>
      <c r="C10783">
        <v>1</v>
      </c>
    </row>
    <row r="10784" spans="1:3" x14ac:dyDescent="0.25">
      <c r="A10784" s="1">
        <v>10782</v>
      </c>
      <c r="B10784" t="s">
        <v>10785</v>
      </c>
      <c r="C10784">
        <v>1</v>
      </c>
    </row>
    <row r="10785" spans="1:3" x14ac:dyDescent="0.25">
      <c r="A10785" s="1">
        <v>10783</v>
      </c>
      <c r="B10785" t="s">
        <v>10786</v>
      </c>
      <c r="C10785">
        <v>1</v>
      </c>
    </row>
    <row r="10786" spans="1:3" x14ac:dyDescent="0.25">
      <c r="A10786" s="1">
        <v>10784</v>
      </c>
      <c r="B10786" t="s">
        <v>10787</v>
      </c>
      <c r="C10786">
        <v>1</v>
      </c>
    </row>
    <row r="10787" spans="1:3" x14ac:dyDescent="0.25">
      <c r="A10787" s="1">
        <v>10785</v>
      </c>
      <c r="B10787" t="s">
        <v>10788</v>
      </c>
      <c r="C10787">
        <v>1</v>
      </c>
    </row>
    <row r="10788" spans="1:3" x14ac:dyDescent="0.25">
      <c r="A10788" s="1">
        <v>10786</v>
      </c>
      <c r="B10788" t="s">
        <v>10789</v>
      </c>
      <c r="C10788">
        <v>1</v>
      </c>
    </row>
    <row r="10789" spans="1:3" x14ac:dyDescent="0.25">
      <c r="A10789" s="1">
        <v>10787</v>
      </c>
      <c r="B10789" t="s">
        <v>10790</v>
      </c>
      <c r="C10789">
        <v>1</v>
      </c>
    </row>
    <row r="10790" spans="1:3" x14ac:dyDescent="0.25">
      <c r="A10790" s="1">
        <v>10788</v>
      </c>
      <c r="B10790" t="s">
        <v>10791</v>
      </c>
      <c r="C10790">
        <v>1</v>
      </c>
    </row>
    <row r="10791" spans="1:3" x14ac:dyDescent="0.25">
      <c r="A10791" s="1">
        <v>10789</v>
      </c>
      <c r="B10791" t="s">
        <v>10792</v>
      </c>
      <c r="C10791">
        <v>1</v>
      </c>
    </row>
    <row r="10792" spans="1:3" x14ac:dyDescent="0.25">
      <c r="A10792" s="1">
        <v>10790</v>
      </c>
      <c r="B10792" t="s">
        <v>10793</v>
      </c>
      <c r="C10792">
        <v>1</v>
      </c>
    </row>
    <row r="10793" spans="1:3" x14ac:dyDescent="0.25">
      <c r="A10793" s="1">
        <v>10791</v>
      </c>
      <c r="B10793" t="s">
        <v>10794</v>
      </c>
      <c r="C10793">
        <v>1</v>
      </c>
    </row>
    <row r="10794" spans="1:3" x14ac:dyDescent="0.25">
      <c r="A10794" s="1">
        <v>10792</v>
      </c>
      <c r="B10794" t="s">
        <v>10795</v>
      </c>
      <c r="C10794">
        <v>1</v>
      </c>
    </row>
    <row r="10795" spans="1:3" x14ac:dyDescent="0.25">
      <c r="A10795" s="1">
        <v>10793</v>
      </c>
      <c r="B10795" t="s">
        <v>10796</v>
      </c>
      <c r="C10795">
        <v>1</v>
      </c>
    </row>
    <row r="10796" spans="1:3" x14ac:dyDescent="0.25">
      <c r="A10796" s="1">
        <v>10794</v>
      </c>
      <c r="B10796" t="s">
        <v>10797</v>
      </c>
      <c r="C10796">
        <v>1</v>
      </c>
    </row>
    <row r="10797" spans="1:3" x14ac:dyDescent="0.25">
      <c r="A10797" s="1">
        <v>10795</v>
      </c>
      <c r="B10797" t="s">
        <v>10798</v>
      </c>
      <c r="C10797">
        <v>1</v>
      </c>
    </row>
    <row r="10798" spans="1:3" x14ac:dyDescent="0.25">
      <c r="A10798" s="1">
        <v>10796</v>
      </c>
      <c r="B10798" t="s">
        <v>10799</v>
      </c>
      <c r="C10798">
        <v>1</v>
      </c>
    </row>
    <row r="10799" spans="1:3" x14ac:dyDescent="0.25">
      <c r="A10799" s="1">
        <v>10797</v>
      </c>
      <c r="B10799" t="s">
        <v>10800</v>
      </c>
      <c r="C10799">
        <v>1</v>
      </c>
    </row>
    <row r="10800" spans="1:3" x14ac:dyDescent="0.25">
      <c r="A10800" s="1">
        <v>10798</v>
      </c>
      <c r="B10800" t="s">
        <v>10801</v>
      </c>
      <c r="C10800">
        <v>1</v>
      </c>
    </row>
    <row r="10801" spans="1:3" x14ac:dyDescent="0.25">
      <c r="A10801" s="1">
        <v>10799</v>
      </c>
      <c r="B10801" t="s">
        <v>10802</v>
      </c>
      <c r="C10801">
        <v>1</v>
      </c>
    </row>
    <row r="10802" spans="1:3" x14ac:dyDescent="0.25">
      <c r="A10802" s="1">
        <v>10800</v>
      </c>
      <c r="B10802" t="s">
        <v>10803</v>
      </c>
      <c r="C10802">
        <v>1</v>
      </c>
    </row>
    <row r="10803" spans="1:3" x14ac:dyDescent="0.25">
      <c r="A10803" s="1">
        <v>10801</v>
      </c>
      <c r="B10803" t="s">
        <v>10804</v>
      </c>
      <c r="C10803">
        <v>1</v>
      </c>
    </row>
    <row r="10804" spans="1:3" x14ac:dyDescent="0.25">
      <c r="A10804" s="1">
        <v>10802</v>
      </c>
      <c r="B10804" t="s">
        <v>10805</v>
      </c>
      <c r="C10804">
        <v>1</v>
      </c>
    </row>
    <row r="10805" spans="1:3" x14ac:dyDescent="0.25">
      <c r="A10805" s="1">
        <v>10803</v>
      </c>
      <c r="B10805" t="s">
        <v>10806</v>
      </c>
      <c r="C10805">
        <v>1</v>
      </c>
    </row>
    <row r="10806" spans="1:3" x14ac:dyDescent="0.25">
      <c r="A10806" s="1">
        <v>10804</v>
      </c>
      <c r="B10806" t="s">
        <v>10807</v>
      </c>
      <c r="C10806">
        <v>1</v>
      </c>
    </row>
    <row r="10807" spans="1:3" x14ac:dyDescent="0.25">
      <c r="A10807" s="1">
        <v>10805</v>
      </c>
      <c r="B10807" t="s">
        <v>10808</v>
      </c>
      <c r="C10807">
        <v>1</v>
      </c>
    </row>
    <row r="10808" spans="1:3" x14ac:dyDescent="0.25">
      <c r="A10808" s="1">
        <v>10806</v>
      </c>
      <c r="B10808" t="s">
        <v>10809</v>
      </c>
      <c r="C10808">
        <v>1</v>
      </c>
    </row>
    <row r="10809" spans="1:3" x14ac:dyDescent="0.25">
      <c r="A10809" s="1">
        <v>10807</v>
      </c>
      <c r="B10809" t="s">
        <v>10810</v>
      </c>
      <c r="C10809">
        <v>1</v>
      </c>
    </row>
    <row r="10810" spans="1:3" x14ac:dyDescent="0.25">
      <c r="A10810" s="1">
        <v>10808</v>
      </c>
      <c r="B10810" t="s">
        <v>10811</v>
      </c>
      <c r="C10810">
        <v>1</v>
      </c>
    </row>
    <row r="10811" spans="1:3" x14ac:dyDescent="0.25">
      <c r="A10811" s="1">
        <v>10809</v>
      </c>
      <c r="B10811" t="s">
        <v>10812</v>
      </c>
      <c r="C10811">
        <v>1</v>
      </c>
    </row>
    <row r="10812" spans="1:3" x14ac:dyDescent="0.25">
      <c r="A10812" s="1">
        <v>10810</v>
      </c>
      <c r="B10812" t="s">
        <v>10813</v>
      </c>
      <c r="C10812">
        <v>1</v>
      </c>
    </row>
    <row r="10813" spans="1:3" x14ac:dyDescent="0.25">
      <c r="A10813" s="1">
        <v>10811</v>
      </c>
      <c r="B10813" t="s">
        <v>10814</v>
      </c>
      <c r="C10813">
        <v>1</v>
      </c>
    </row>
    <row r="10814" spans="1:3" x14ac:dyDescent="0.25">
      <c r="A10814" s="1">
        <v>10812</v>
      </c>
      <c r="B10814" t="s">
        <v>10815</v>
      </c>
      <c r="C10814">
        <v>1</v>
      </c>
    </row>
    <row r="10815" spans="1:3" x14ac:dyDescent="0.25">
      <c r="A10815" s="1">
        <v>10813</v>
      </c>
      <c r="B10815" t="s">
        <v>10816</v>
      </c>
      <c r="C10815">
        <v>1</v>
      </c>
    </row>
    <row r="10816" spans="1:3" x14ac:dyDescent="0.25">
      <c r="A10816" s="1">
        <v>10814</v>
      </c>
      <c r="B10816" t="s">
        <v>10817</v>
      </c>
      <c r="C10816">
        <v>1</v>
      </c>
    </row>
    <row r="10817" spans="1:3" x14ac:dyDescent="0.25">
      <c r="A10817" s="1">
        <v>10815</v>
      </c>
      <c r="B10817" t="s">
        <v>10818</v>
      </c>
      <c r="C10817">
        <v>1</v>
      </c>
    </row>
    <row r="10818" spans="1:3" x14ac:dyDescent="0.25">
      <c r="A10818" s="1">
        <v>10816</v>
      </c>
      <c r="B10818" t="s">
        <v>10819</v>
      </c>
      <c r="C10818">
        <v>1</v>
      </c>
    </row>
    <row r="10819" spans="1:3" x14ac:dyDescent="0.25">
      <c r="A10819" s="1">
        <v>10817</v>
      </c>
      <c r="B10819" t="s">
        <v>10820</v>
      </c>
      <c r="C10819">
        <v>1</v>
      </c>
    </row>
    <row r="10820" spans="1:3" x14ac:dyDescent="0.25">
      <c r="A10820" s="1">
        <v>10818</v>
      </c>
      <c r="B10820" t="s">
        <v>10821</v>
      </c>
      <c r="C10820">
        <v>1</v>
      </c>
    </row>
    <row r="10821" spans="1:3" x14ac:dyDescent="0.25">
      <c r="A10821" s="1">
        <v>10819</v>
      </c>
      <c r="B10821" t="s">
        <v>10822</v>
      </c>
      <c r="C10821">
        <v>1</v>
      </c>
    </row>
    <row r="10822" spans="1:3" x14ac:dyDescent="0.25">
      <c r="A10822" s="1">
        <v>10820</v>
      </c>
      <c r="B10822" t="s">
        <v>10823</v>
      </c>
      <c r="C10822">
        <v>1</v>
      </c>
    </row>
    <row r="10823" spans="1:3" x14ac:dyDescent="0.25">
      <c r="A10823" s="1">
        <v>10821</v>
      </c>
      <c r="B10823" t="s">
        <v>10824</v>
      </c>
      <c r="C10823">
        <v>1</v>
      </c>
    </row>
    <row r="10824" spans="1:3" x14ac:dyDescent="0.25">
      <c r="A10824" s="1">
        <v>10822</v>
      </c>
      <c r="B10824" t="s">
        <v>10825</v>
      </c>
      <c r="C10824">
        <v>1</v>
      </c>
    </row>
    <row r="10825" spans="1:3" x14ac:dyDescent="0.25">
      <c r="A10825" s="1">
        <v>10823</v>
      </c>
      <c r="B10825" t="s">
        <v>10826</v>
      </c>
      <c r="C10825">
        <v>1</v>
      </c>
    </row>
    <row r="10826" spans="1:3" x14ac:dyDescent="0.25">
      <c r="A10826" s="1">
        <v>10824</v>
      </c>
      <c r="B10826" t="s">
        <v>10827</v>
      </c>
      <c r="C10826">
        <v>1</v>
      </c>
    </row>
    <row r="10827" spans="1:3" x14ac:dyDescent="0.25">
      <c r="A10827" s="1">
        <v>10825</v>
      </c>
      <c r="B10827" t="s">
        <v>10828</v>
      </c>
      <c r="C10827">
        <v>1</v>
      </c>
    </row>
    <row r="10828" spans="1:3" x14ac:dyDescent="0.25">
      <c r="A10828" s="1">
        <v>10826</v>
      </c>
      <c r="B10828" t="s">
        <v>10829</v>
      </c>
      <c r="C10828">
        <v>1</v>
      </c>
    </row>
    <row r="10829" spans="1:3" x14ac:dyDescent="0.25">
      <c r="A10829" s="1">
        <v>10827</v>
      </c>
      <c r="B10829" t="s">
        <v>10830</v>
      </c>
      <c r="C10829">
        <v>1</v>
      </c>
    </row>
    <row r="10830" spans="1:3" x14ac:dyDescent="0.25">
      <c r="A10830" s="1">
        <v>10828</v>
      </c>
      <c r="B10830" t="s">
        <v>10831</v>
      </c>
      <c r="C10830">
        <v>1</v>
      </c>
    </row>
    <row r="10831" spans="1:3" x14ac:dyDescent="0.25">
      <c r="A10831" s="1">
        <v>10829</v>
      </c>
      <c r="B10831" t="s">
        <v>10832</v>
      </c>
      <c r="C10831">
        <v>1</v>
      </c>
    </row>
    <row r="10832" spans="1:3" x14ac:dyDescent="0.25">
      <c r="A10832" s="1">
        <v>10830</v>
      </c>
      <c r="B10832" t="s">
        <v>10833</v>
      </c>
      <c r="C10832">
        <v>1</v>
      </c>
    </row>
    <row r="10833" spans="1:3" x14ac:dyDescent="0.25">
      <c r="A10833" s="1">
        <v>10831</v>
      </c>
      <c r="B10833" t="s">
        <v>10834</v>
      </c>
      <c r="C10833">
        <v>1</v>
      </c>
    </row>
    <row r="10834" spans="1:3" x14ac:dyDescent="0.25">
      <c r="A10834" s="1">
        <v>10832</v>
      </c>
      <c r="B10834" t="s">
        <v>10835</v>
      </c>
      <c r="C10834">
        <v>1</v>
      </c>
    </row>
    <row r="10835" spans="1:3" x14ac:dyDescent="0.25">
      <c r="A10835" s="1">
        <v>10833</v>
      </c>
      <c r="B10835" t="s">
        <v>10836</v>
      </c>
      <c r="C10835">
        <v>1</v>
      </c>
    </row>
    <row r="10836" spans="1:3" x14ac:dyDescent="0.25">
      <c r="A10836" s="1">
        <v>10834</v>
      </c>
      <c r="B10836" t="s">
        <v>10837</v>
      </c>
      <c r="C10836">
        <v>1</v>
      </c>
    </row>
    <row r="10837" spans="1:3" x14ac:dyDescent="0.25">
      <c r="A10837" s="1">
        <v>10835</v>
      </c>
      <c r="B10837" t="s">
        <v>10838</v>
      </c>
      <c r="C10837">
        <v>1</v>
      </c>
    </row>
    <row r="10838" spans="1:3" x14ac:dyDescent="0.25">
      <c r="A10838" s="1">
        <v>10836</v>
      </c>
      <c r="B10838" t="s">
        <v>10839</v>
      </c>
      <c r="C10838">
        <v>1</v>
      </c>
    </row>
    <row r="10839" spans="1:3" x14ac:dyDescent="0.25">
      <c r="A10839" s="1">
        <v>10837</v>
      </c>
      <c r="B10839" t="s">
        <v>10840</v>
      </c>
      <c r="C10839">
        <v>1</v>
      </c>
    </row>
    <row r="10840" spans="1:3" x14ac:dyDescent="0.25">
      <c r="A10840" s="1">
        <v>10838</v>
      </c>
      <c r="B10840" t="s">
        <v>10841</v>
      </c>
      <c r="C10840">
        <v>1</v>
      </c>
    </row>
    <row r="10841" spans="1:3" x14ac:dyDescent="0.25">
      <c r="A10841" s="1">
        <v>10839</v>
      </c>
      <c r="B10841" t="s">
        <v>10842</v>
      </c>
      <c r="C10841">
        <v>1</v>
      </c>
    </row>
    <row r="10842" spans="1:3" x14ac:dyDescent="0.25">
      <c r="A10842" s="1">
        <v>10840</v>
      </c>
      <c r="B10842" t="s">
        <v>10843</v>
      </c>
      <c r="C10842">
        <v>1</v>
      </c>
    </row>
    <row r="10843" spans="1:3" x14ac:dyDescent="0.25">
      <c r="A10843" s="1">
        <v>10841</v>
      </c>
      <c r="B10843" t="s">
        <v>10844</v>
      </c>
      <c r="C10843">
        <v>1</v>
      </c>
    </row>
    <row r="10844" spans="1:3" x14ac:dyDescent="0.25">
      <c r="A10844" s="1">
        <v>10842</v>
      </c>
      <c r="B10844" t="s">
        <v>10845</v>
      </c>
      <c r="C10844">
        <v>1</v>
      </c>
    </row>
    <row r="10845" spans="1:3" x14ac:dyDescent="0.25">
      <c r="A10845" s="1">
        <v>10843</v>
      </c>
      <c r="B10845" t="s">
        <v>10846</v>
      </c>
      <c r="C10845">
        <v>1</v>
      </c>
    </row>
    <row r="10846" spans="1:3" x14ac:dyDescent="0.25">
      <c r="A10846" s="1">
        <v>10844</v>
      </c>
      <c r="B10846" t="s">
        <v>10847</v>
      </c>
      <c r="C10846">
        <v>1</v>
      </c>
    </row>
    <row r="10847" spans="1:3" x14ac:dyDescent="0.25">
      <c r="A10847" s="1">
        <v>10845</v>
      </c>
      <c r="B10847" t="s">
        <v>10848</v>
      </c>
      <c r="C10847">
        <v>1</v>
      </c>
    </row>
    <row r="10848" spans="1:3" x14ac:dyDescent="0.25">
      <c r="A10848" s="1">
        <v>10846</v>
      </c>
      <c r="B10848" t="s">
        <v>10849</v>
      </c>
      <c r="C10848">
        <v>1</v>
      </c>
    </row>
    <row r="10849" spans="1:3" x14ac:dyDescent="0.25">
      <c r="A10849" s="1">
        <v>10847</v>
      </c>
      <c r="B10849" t="s">
        <v>10850</v>
      </c>
      <c r="C10849">
        <v>1</v>
      </c>
    </row>
    <row r="10850" spans="1:3" x14ac:dyDescent="0.25">
      <c r="A10850" s="1">
        <v>10848</v>
      </c>
      <c r="B10850" t="s">
        <v>10851</v>
      </c>
      <c r="C10850">
        <v>1</v>
      </c>
    </row>
    <row r="10851" spans="1:3" x14ac:dyDescent="0.25">
      <c r="A10851" s="1">
        <v>10849</v>
      </c>
      <c r="B10851" t="s">
        <v>10852</v>
      </c>
      <c r="C10851">
        <v>1</v>
      </c>
    </row>
    <row r="10852" spans="1:3" x14ac:dyDescent="0.25">
      <c r="A10852" s="1">
        <v>10850</v>
      </c>
      <c r="B10852" t="s">
        <v>10853</v>
      </c>
      <c r="C10852">
        <v>1</v>
      </c>
    </row>
    <row r="10853" spans="1:3" x14ac:dyDescent="0.25">
      <c r="A10853" s="1">
        <v>10851</v>
      </c>
      <c r="B10853" t="s">
        <v>10854</v>
      </c>
      <c r="C10853">
        <v>1</v>
      </c>
    </row>
    <row r="10854" spans="1:3" x14ac:dyDescent="0.25">
      <c r="A10854" s="1">
        <v>10852</v>
      </c>
      <c r="B10854" t="s">
        <v>10855</v>
      </c>
      <c r="C10854">
        <v>1</v>
      </c>
    </row>
    <row r="10855" spans="1:3" x14ac:dyDescent="0.25">
      <c r="A10855" s="1">
        <v>10853</v>
      </c>
      <c r="B10855" t="s">
        <v>10856</v>
      </c>
      <c r="C10855">
        <v>1</v>
      </c>
    </row>
    <row r="10856" spans="1:3" x14ac:dyDescent="0.25">
      <c r="A10856" s="1">
        <v>10854</v>
      </c>
      <c r="B10856" t="s">
        <v>10857</v>
      </c>
      <c r="C10856">
        <v>1</v>
      </c>
    </row>
    <row r="10857" spans="1:3" x14ac:dyDescent="0.25">
      <c r="A10857" s="1">
        <v>10855</v>
      </c>
      <c r="B10857" t="s">
        <v>10858</v>
      </c>
      <c r="C10857">
        <v>1</v>
      </c>
    </row>
    <row r="10858" spans="1:3" x14ac:dyDescent="0.25">
      <c r="A10858" s="1">
        <v>10856</v>
      </c>
      <c r="B10858" t="s">
        <v>10859</v>
      </c>
      <c r="C10858">
        <v>1</v>
      </c>
    </row>
    <row r="10859" spans="1:3" x14ac:dyDescent="0.25">
      <c r="A10859" s="1">
        <v>10857</v>
      </c>
      <c r="B10859" t="s">
        <v>10860</v>
      </c>
      <c r="C10859">
        <v>1</v>
      </c>
    </row>
    <row r="10860" spans="1:3" x14ac:dyDescent="0.25">
      <c r="A10860" s="1">
        <v>10858</v>
      </c>
      <c r="B10860" t="s">
        <v>10861</v>
      </c>
      <c r="C10860">
        <v>1</v>
      </c>
    </row>
    <row r="10861" spans="1:3" x14ac:dyDescent="0.25">
      <c r="A10861" s="1">
        <v>10859</v>
      </c>
      <c r="B10861" t="s">
        <v>10862</v>
      </c>
      <c r="C10861">
        <v>1</v>
      </c>
    </row>
    <row r="10862" spans="1:3" x14ac:dyDescent="0.25">
      <c r="A10862" s="1">
        <v>10860</v>
      </c>
      <c r="B10862" t="s">
        <v>10863</v>
      </c>
      <c r="C10862">
        <v>1</v>
      </c>
    </row>
    <row r="10863" spans="1:3" x14ac:dyDescent="0.25">
      <c r="A10863" s="1">
        <v>10861</v>
      </c>
      <c r="B10863" t="s">
        <v>10864</v>
      </c>
      <c r="C10863">
        <v>1</v>
      </c>
    </row>
    <row r="10864" spans="1:3" x14ac:dyDescent="0.25">
      <c r="A10864" s="1">
        <v>10862</v>
      </c>
      <c r="B10864" t="s">
        <v>10865</v>
      </c>
      <c r="C10864">
        <v>1</v>
      </c>
    </row>
    <row r="10865" spans="1:3" x14ac:dyDescent="0.25">
      <c r="A10865" s="1">
        <v>10863</v>
      </c>
      <c r="B10865" t="s">
        <v>10866</v>
      </c>
      <c r="C10865">
        <v>1</v>
      </c>
    </row>
    <row r="10866" spans="1:3" x14ac:dyDescent="0.25">
      <c r="A10866" s="1">
        <v>10864</v>
      </c>
      <c r="B10866" t="s">
        <v>10867</v>
      </c>
      <c r="C10866">
        <v>1</v>
      </c>
    </row>
    <row r="10867" spans="1:3" x14ac:dyDescent="0.25">
      <c r="A10867" s="1">
        <v>10865</v>
      </c>
      <c r="B10867" t="s">
        <v>10868</v>
      </c>
      <c r="C10867">
        <v>1</v>
      </c>
    </row>
    <row r="10868" spans="1:3" x14ac:dyDescent="0.25">
      <c r="A10868" s="1">
        <v>10866</v>
      </c>
      <c r="B10868" t="s">
        <v>10869</v>
      </c>
      <c r="C10868">
        <v>1</v>
      </c>
    </row>
    <row r="10869" spans="1:3" x14ac:dyDescent="0.25">
      <c r="A10869" s="1">
        <v>10867</v>
      </c>
      <c r="B10869" t="s">
        <v>10870</v>
      </c>
      <c r="C10869">
        <v>1</v>
      </c>
    </row>
    <row r="10870" spans="1:3" x14ac:dyDescent="0.25">
      <c r="A10870" s="1">
        <v>10868</v>
      </c>
      <c r="B10870" t="s">
        <v>10871</v>
      </c>
      <c r="C10870">
        <v>1</v>
      </c>
    </row>
    <row r="10871" spans="1:3" x14ac:dyDescent="0.25">
      <c r="A10871" s="1">
        <v>10869</v>
      </c>
      <c r="B10871" t="s">
        <v>10872</v>
      </c>
      <c r="C10871">
        <v>1</v>
      </c>
    </row>
    <row r="10872" spans="1:3" x14ac:dyDescent="0.25">
      <c r="A10872" s="1">
        <v>10870</v>
      </c>
      <c r="B10872" t="s">
        <v>10873</v>
      </c>
      <c r="C10872">
        <v>1</v>
      </c>
    </row>
    <row r="10873" spans="1:3" x14ac:dyDescent="0.25">
      <c r="A10873" s="1">
        <v>10871</v>
      </c>
      <c r="B10873" t="s">
        <v>10874</v>
      </c>
      <c r="C10873">
        <v>1</v>
      </c>
    </row>
    <row r="10874" spans="1:3" x14ac:dyDescent="0.25">
      <c r="A10874" s="1">
        <v>10872</v>
      </c>
      <c r="B10874" t="s">
        <v>10875</v>
      </c>
      <c r="C10874">
        <v>1</v>
      </c>
    </row>
    <row r="10875" spans="1:3" x14ac:dyDescent="0.25">
      <c r="A10875" s="1">
        <v>10873</v>
      </c>
      <c r="B10875" t="s">
        <v>10876</v>
      </c>
      <c r="C10875">
        <v>1</v>
      </c>
    </row>
    <row r="10876" spans="1:3" x14ac:dyDescent="0.25">
      <c r="A10876" s="1">
        <v>10874</v>
      </c>
      <c r="B10876" t="s">
        <v>10877</v>
      </c>
      <c r="C10876">
        <v>1</v>
      </c>
    </row>
    <row r="10877" spans="1:3" x14ac:dyDescent="0.25">
      <c r="A10877" s="1">
        <v>10875</v>
      </c>
      <c r="B10877" t="s">
        <v>10878</v>
      </c>
      <c r="C10877">
        <v>1</v>
      </c>
    </row>
    <row r="10878" spans="1:3" x14ac:dyDescent="0.25">
      <c r="A10878" s="1">
        <v>10876</v>
      </c>
      <c r="B10878" t="s">
        <v>10879</v>
      </c>
      <c r="C10878">
        <v>1</v>
      </c>
    </row>
    <row r="10879" spans="1:3" x14ac:dyDescent="0.25">
      <c r="A10879" s="1">
        <v>10877</v>
      </c>
      <c r="B10879" t="s">
        <v>10880</v>
      </c>
      <c r="C10879">
        <v>1</v>
      </c>
    </row>
    <row r="10880" spans="1:3" x14ac:dyDescent="0.25">
      <c r="A10880" s="1">
        <v>10878</v>
      </c>
      <c r="B10880" t="s">
        <v>10881</v>
      </c>
      <c r="C10880">
        <v>1</v>
      </c>
    </row>
    <row r="10881" spans="1:3" x14ac:dyDescent="0.25">
      <c r="A10881" s="1">
        <v>10879</v>
      </c>
      <c r="B10881" t="s">
        <v>10882</v>
      </c>
      <c r="C10881">
        <v>1</v>
      </c>
    </row>
    <row r="10882" spans="1:3" x14ac:dyDescent="0.25">
      <c r="A10882" s="1">
        <v>10880</v>
      </c>
      <c r="B10882" t="s">
        <v>10883</v>
      </c>
      <c r="C10882">
        <v>1</v>
      </c>
    </row>
    <row r="10883" spans="1:3" x14ac:dyDescent="0.25">
      <c r="A10883" s="1">
        <v>10881</v>
      </c>
      <c r="B10883" t="s">
        <v>10884</v>
      </c>
      <c r="C10883">
        <v>1</v>
      </c>
    </row>
    <row r="10884" spans="1:3" x14ac:dyDescent="0.25">
      <c r="A10884" s="1">
        <v>10882</v>
      </c>
      <c r="B10884" t="s">
        <v>10885</v>
      </c>
      <c r="C10884">
        <v>1</v>
      </c>
    </row>
    <row r="10885" spans="1:3" x14ac:dyDescent="0.25">
      <c r="A10885" s="1">
        <v>10883</v>
      </c>
      <c r="B10885" t="s">
        <v>10886</v>
      </c>
      <c r="C10885">
        <v>1</v>
      </c>
    </row>
    <row r="10886" spans="1:3" x14ac:dyDescent="0.25">
      <c r="A10886" s="1">
        <v>10884</v>
      </c>
      <c r="B10886" t="s">
        <v>10887</v>
      </c>
      <c r="C10886">
        <v>1</v>
      </c>
    </row>
    <row r="10887" spans="1:3" x14ac:dyDescent="0.25">
      <c r="A10887" s="1">
        <v>10885</v>
      </c>
      <c r="B10887" t="s">
        <v>10888</v>
      </c>
      <c r="C10887">
        <v>1</v>
      </c>
    </row>
    <row r="10888" spans="1:3" x14ac:dyDescent="0.25">
      <c r="A10888" s="1">
        <v>10886</v>
      </c>
      <c r="B10888" t="s">
        <v>10889</v>
      </c>
      <c r="C10888">
        <v>1</v>
      </c>
    </row>
    <row r="10889" spans="1:3" x14ac:dyDescent="0.25">
      <c r="A10889" s="1">
        <v>10887</v>
      </c>
      <c r="B10889" t="s">
        <v>10890</v>
      </c>
      <c r="C10889">
        <v>1</v>
      </c>
    </row>
    <row r="10890" spans="1:3" x14ac:dyDescent="0.25">
      <c r="A10890" s="1">
        <v>10888</v>
      </c>
      <c r="B10890" t="s">
        <v>10891</v>
      </c>
      <c r="C10890">
        <v>1</v>
      </c>
    </row>
    <row r="10891" spans="1:3" x14ac:dyDescent="0.25">
      <c r="A10891" s="1">
        <v>10889</v>
      </c>
      <c r="B10891" t="s">
        <v>10892</v>
      </c>
      <c r="C10891">
        <v>1</v>
      </c>
    </row>
    <row r="10892" spans="1:3" x14ac:dyDescent="0.25">
      <c r="A10892" s="1">
        <v>10890</v>
      </c>
      <c r="B10892" t="s">
        <v>10893</v>
      </c>
      <c r="C10892">
        <v>1</v>
      </c>
    </row>
    <row r="10893" spans="1:3" x14ac:dyDescent="0.25">
      <c r="A10893" s="1">
        <v>10891</v>
      </c>
      <c r="B10893" t="s">
        <v>10894</v>
      </c>
      <c r="C10893">
        <v>1</v>
      </c>
    </row>
    <row r="10894" spans="1:3" x14ac:dyDescent="0.25">
      <c r="A10894" s="1">
        <v>10892</v>
      </c>
      <c r="B10894" t="s">
        <v>10895</v>
      </c>
      <c r="C10894">
        <v>1</v>
      </c>
    </row>
    <row r="10895" spans="1:3" x14ac:dyDescent="0.25">
      <c r="A10895" s="1">
        <v>10893</v>
      </c>
      <c r="B10895" t="s">
        <v>10896</v>
      </c>
      <c r="C10895">
        <v>1</v>
      </c>
    </row>
    <row r="10896" spans="1:3" x14ac:dyDescent="0.25">
      <c r="A10896" s="1">
        <v>10894</v>
      </c>
      <c r="B10896" t="s">
        <v>10897</v>
      </c>
      <c r="C10896">
        <v>1</v>
      </c>
    </row>
    <row r="10897" spans="1:3" x14ac:dyDescent="0.25">
      <c r="A10897" s="1">
        <v>10895</v>
      </c>
      <c r="B10897" t="s">
        <v>10898</v>
      </c>
      <c r="C10897">
        <v>1</v>
      </c>
    </row>
    <row r="10898" spans="1:3" x14ac:dyDescent="0.25">
      <c r="A10898" s="1">
        <v>10896</v>
      </c>
      <c r="B10898" t="s">
        <v>10899</v>
      </c>
      <c r="C10898">
        <v>1</v>
      </c>
    </row>
    <row r="10899" spans="1:3" x14ac:dyDescent="0.25">
      <c r="A10899" s="1">
        <v>10897</v>
      </c>
      <c r="B10899" t="s">
        <v>10900</v>
      </c>
      <c r="C10899">
        <v>1</v>
      </c>
    </row>
    <row r="10900" spans="1:3" x14ac:dyDescent="0.25">
      <c r="A10900" s="1">
        <v>10898</v>
      </c>
      <c r="B10900" t="s">
        <v>10901</v>
      </c>
      <c r="C10900">
        <v>1</v>
      </c>
    </row>
    <row r="10901" spans="1:3" x14ac:dyDescent="0.25">
      <c r="A10901" s="1">
        <v>10899</v>
      </c>
      <c r="B10901" t="s">
        <v>10902</v>
      </c>
      <c r="C10901">
        <v>1</v>
      </c>
    </row>
    <row r="10902" spans="1:3" x14ac:dyDescent="0.25">
      <c r="A10902" s="1">
        <v>10900</v>
      </c>
      <c r="B10902" t="s">
        <v>10903</v>
      </c>
      <c r="C10902">
        <v>1</v>
      </c>
    </row>
    <row r="10903" spans="1:3" x14ac:dyDescent="0.25">
      <c r="A10903" s="1">
        <v>10901</v>
      </c>
      <c r="B10903" t="s">
        <v>10904</v>
      </c>
      <c r="C10903">
        <v>1</v>
      </c>
    </row>
    <row r="10904" spans="1:3" x14ac:dyDescent="0.25">
      <c r="A10904" s="1">
        <v>10902</v>
      </c>
      <c r="B10904" t="s">
        <v>10905</v>
      </c>
      <c r="C10904">
        <v>1</v>
      </c>
    </row>
    <row r="10905" spans="1:3" x14ac:dyDescent="0.25">
      <c r="A10905" s="1">
        <v>10903</v>
      </c>
      <c r="B10905" t="s">
        <v>10906</v>
      </c>
      <c r="C10905">
        <v>1</v>
      </c>
    </row>
    <row r="10906" spans="1:3" x14ac:dyDescent="0.25">
      <c r="A10906" s="1">
        <v>10904</v>
      </c>
      <c r="B10906" t="s">
        <v>10907</v>
      </c>
      <c r="C10906">
        <v>1</v>
      </c>
    </row>
    <row r="10907" spans="1:3" x14ac:dyDescent="0.25">
      <c r="A10907" s="1">
        <v>10905</v>
      </c>
      <c r="B10907" t="s">
        <v>10908</v>
      </c>
      <c r="C10907">
        <v>1</v>
      </c>
    </row>
    <row r="10908" spans="1:3" x14ac:dyDescent="0.25">
      <c r="A10908" s="1">
        <v>10906</v>
      </c>
      <c r="B10908" t="s">
        <v>10909</v>
      </c>
      <c r="C10908">
        <v>1</v>
      </c>
    </row>
    <row r="10909" spans="1:3" x14ac:dyDescent="0.25">
      <c r="A10909" s="1">
        <v>10907</v>
      </c>
      <c r="B10909" t="s">
        <v>10910</v>
      </c>
      <c r="C10909">
        <v>1</v>
      </c>
    </row>
    <row r="10910" spans="1:3" x14ac:dyDescent="0.25">
      <c r="A10910" s="1">
        <v>10908</v>
      </c>
      <c r="B10910" t="s">
        <v>10911</v>
      </c>
      <c r="C10910">
        <v>1</v>
      </c>
    </row>
    <row r="10911" spans="1:3" x14ac:dyDescent="0.25">
      <c r="A10911" s="1">
        <v>10909</v>
      </c>
      <c r="B10911" t="s">
        <v>10912</v>
      </c>
      <c r="C10911">
        <v>1</v>
      </c>
    </row>
    <row r="10912" spans="1:3" x14ac:dyDescent="0.25">
      <c r="A10912" s="1">
        <v>10910</v>
      </c>
      <c r="B10912" t="s">
        <v>10913</v>
      </c>
      <c r="C10912">
        <v>1</v>
      </c>
    </row>
    <row r="10913" spans="1:3" x14ac:dyDescent="0.25">
      <c r="A10913" s="1">
        <v>10911</v>
      </c>
      <c r="B10913" t="s">
        <v>10914</v>
      </c>
      <c r="C10913">
        <v>1</v>
      </c>
    </row>
    <row r="10914" spans="1:3" x14ac:dyDescent="0.25">
      <c r="A10914" s="1">
        <v>10912</v>
      </c>
      <c r="B10914" t="s">
        <v>10915</v>
      </c>
      <c r="C10914">
        <v>1</v>
      </c>
    </row>
    <row r="10915" spans="1:3" x14ac:dyDescent="0.25">
      <c r="A10915" s="1">
        <v>10913</v>
      </c>
      <c r="B10915" t="s">
        <v>10916</v>
      </c>
      <c r="C10915">
        <v>1</v>
      </c>
    </row>
    <row r="10916" spans="1:3" x14ac:dyDescent="0.25">
      <c r="A10916" s="1">
        <v>10914</v>
      </c>
      <c r="B10916" t="s">
        <v>10917</v>
      </c>
      <c r="C10916">
        <v>1</v>
      </c>
    </row>
    <row r="10917" spans="1:3" x14ac:dyDescent="0.25">
      <c r="A10917" s="1">
        <v>10915</v>
      </c>
      <c r="B10917" t="s">
        <v>10918</v>
      </c>
      <c r="C10917">
        <v>1</v>
      </c>
    </row>
    <row r="10918" spans="1:3" x14ac:dyDescent="0.25">
      <c r="A10918" s="1">
        <v>10916</v>
      </c>
      <c r="B10918" t="s">
        <v>10919</v>
      </c>
      <c r="C10918">
        <v>1</v>
      </c>
    </row>
    <row r="10919" spans="1:3" x14ac:dyDescent="0.25">
      <c r="A10919" s="1">
        <v>10917</v>
      </c>
      <c r="B10919" t="s">
        <v>10920</v>
      </c>
      <c r="C10919">
        <v>1</v>
      </c>
    </row>
    <row r="10920" spans="1:3" x14ac:dyDescent="0.25">
      <c r="A10920" s="1">
        <v>10918</v>
      </c>
      <c r="B10920" t="s">
        <v>10921</v>
      </c>
      <c r="C10920">
        <v>1</v>
      </c>
    </row>
    <row r="10921" spans="1:3" x14ac:dyDescent="0.25">
      <c r="A10921" s="1">
        <v>10919</v>
      </c>
      <c r="B10921" t="s">
        <v>10922</v>
      </c>
      <c r="C10921">
        <v>1</v>
      </c>
    </row>
    <row r="10922" spans="1:3" x14ac:dyDescent="0.25">
      <c r="A10922" s="1">
        <v>10920</v>
      </c>
      <c r="B10922" t="s">
        <v>10923</v>
      </c>
      <c r="C10922">
        <v>1</v>
      </c>
    </row>
    <row r="10923" spans="1:3" x14ac:dyDescent="0.25">
      <c r="A10923" s="1">
        <v>10921</v>
      </c>
      <c r="B10923" t="s">
        <v>10924</v>
      </c>
      <c r="C10923">
        <v>1</v>
      </c>
    </row>
    <row r="10924" spans="1:3" x14ac:dyDescent="0.25">
      <c r="A10924" s="1">
        <v>10922</v>
      </c>
      <c r="B10924" t="s">
        <v>10925</v>
      </c>
      <c r="C10924">
        <v>1</v>
      </c>
    </row>
    <row r="10925" spans="1:3" x14ac:dyDescent="0.25">
      <c r="A10925" s="1">
        <v>10923</v>
      </c>
      <c r="B10925" t="s">
        <v>10926</v>
      </c>
      <c r="C10925">
        <v>1</v>
      </c>
    </row>
    <row r="10926" spans="1:3" x14ac:dyDescent="0.25">
      <c r="A10926" s="1">
        <v>10924</v>
      </c>
      <c r="B10926" t="s">
        <v>10927</v>
      </c>
      <c r="C10926">
        <v>1</v>
      </c>
    </row>
    <row r="10927" spans="1:3" x14ac:dyDescent="0.25">
      <c r="A10927" s="1">
        <v>10925</v>
      </c>
      <c r="B10927" t="s">
        <v>10928</v>
      </c>
      <c r="C10927">
        <v>1</v>
      </c>
    </row>
    <row r="10928" spans="1:3" x14ac:dyDescent="0.25">
      <c r="A10928" s="1">
        <v>10926</v>
      </c>
      <c r="B10928" t="s">
        <v>10929</v>
      </c>
      <c r="C10928">
        <v>1</v>
      </c>
    </row>
    <row r="10929" spans="1:3" x14ac:dyDescent="0.25">
      <c r="A10929" s="1">
        <v>10927</v>
      </c>
      <c r="B10929" t="s">
        <v>10930</v>
      </c>
      <c r="C10929">
        <v>1</v>
      </c>
    </row>
    <row r="10930" spans="1:3" x14ac:dyDescent="0.25">
      <c r="A10930" s="1">
        <v>10928</v>
      </c>
      <c r="B10930" t="s">
        <v>10931</v>
      </c>
      <c r="C10930">
        <v>1</v>
      </c>
    </row>
    <row r="10931" spans="1:3" x14ac:dyDescent="0.25">
      <c r="A10931" s="1">
        <v>10929</v>
      </c>
      <c r="B10931" t="s">
        <v>10932</v>
      </c>
      <c r="C10931">
        <v>1</v>
      </c>
    </row>
    <row r="10932" spans="1:3" x14ac:dyDescent="0.25">
      <c r="A10932" s="1">
        <v>10930</v>
      </c>
      <c r="B10932" t="s">
        <v>10933</v>
      </c>
      <c r="C10932">
        <v>1</v>
      </c>
    </row>
    <row r="10933" spans="1:3" x14ac:dyDescent="0.25">
      <c r="A10933" s="1">
        <v>10931</v>
      </c>
      <c r="B10933" t="s">
        <v>10934</v>
      </c>
      <c r="C10933">
        <v>1</v>
      </c>
    </row>
    <row r="10934" spans="1:3" x14ac:dyDescent="0.25">
      <c r="A10934" s="1">
        <v>10932</v>
      </c>
      <c r="B10934" t="s">
        <v>10935</v>
      </c>
      <c r="C10934">
        <v>1</v>
      </c>
    </row>
    <row r="10935" spans="1:3" x14ac:dyDescent="0.25">
      <c r="A10935" s="1">
        <v>10933</v>
      </c>
      <c r="B10935" t="s">
        <v>10936</v>
      </c>
      <c r="C10935">
        <v>1</v>
      </c>
    </row>
    <row r="10936" spans="1:3" x14ac:dyDescent="0.25">
      <c r="A10936" s="1">
        <v>10934</v>
      </c>
      <c r="B10936" t="s">
        <v>10937</v>
      </c>
      <c r="C10936">
        <v>1</v>
      </c>
    </row>
    <row r="10937" spans="1:3" x14ac:dyDescent="0.25">
      <c r="A10937" s="1">
        <v>10935</v>
      </c>
      <c r="B10937" t="s">
        <v>10938</v>
      </c>
      <c r="C10937">
        <v>1</v>
      </c>
    </row>
    <row r="10938" spans="1:3" x14ac:dyDescent="0.25">
      <c r="A10938" s="1">
        <v>10936</v>
      </c>
      <c r="B10938" t="s">
        <v>10939</v>
      </c>
      <c r="C10938">
        <v>1</v>
      </c>
    </row>
    <row r="10939" spans="1:3" x14ac:dyDescent="0.25">
      <c r="A10939" s="1">
        <v>10937</v>
      </c>
      <c r="B10939" t="s">
        <v>10940</v>
      </c>
      <c r="C10939">
        <v>1</v>
      </c>
    </row>
    <row r="10940" spans="1:3" x14ac:dyDescent="0.25">
      <c r="A10940" s="1">
        <v>10938</v>
      </c>
      <c r="B10940" t="s">
        <v>10941</v>
      </c>
      <c r="C10940">
        <v>1</v>
      </c>
    </row>
    <row r="10941" spans="1:3" x14ac:dyDescent="0.25">
      <c r="A10941" s="1">
        <v>10939</v>
      </c>
      <c r="B10941" t="s">
        <v>10942</v>
      </c>
      <c r="C10941">
        <v>1</v>
      </c>
    </row>
    <row r="10942" spans="1:3" x14ac:dyDescent="0.25">
      <c r="A10942" s="1">
        <v>10940</v>
      </c>
      <c r="B10942" t="s">
        <v>10943</v>
      </c>
      <c r="C10942">
        <v>1</v>
      </c>
    </row>
    <row r="10943" spans="1:3" x14ac:dyDescent="0.25">
      <c r="A10943" s="1">
        <v>10941</v>
      </c>
      <c r="B10943" t="s">
        <v>10944</v>
      </c>
      <c r="C10943">
        <v>1</v>
      </c>
    </row>
    <row r="10944" spans="1:3" x14ac:dyDescent="0.25">
      <c r="A10944" s="1">
        <v>10942</v>
      </c>
      <c r="B10944" t="s">
        <v>10945</v>
      </c>
      <c r="C10944">
        <v>1</v>
      </c>
    </row>
    <row r="10945" spans="1:3" x14ac:dyDescent="0.25">
      <c r="A10945" s="1">
        <v>10943</v>
      </c>
      <c r="B10945" t="s">
        <v>10946</v>
      </c>
      <c r="C10945">
        <v>1</v>
      </c>
    </row>
    <row r="10946" spans="1:3" x14ac:dyDescent="0.25">
      <c r="A10946" s="1">
        <v>10944</v>
      </c>
      <c r="B10946" t="s">
        <v>10947</v>
      </c>
      <c r="C10946">
        <v>1</v>
      </c>
    </row>
    <row r="10947" spans="1:3" x14ac:dyDescent="0.25">
      <c r="A10947" s="1">
        <v>10945</v>
      </c>
      <c r="B10947" t="s">
        <v>10948</v>
      </c>
      <c r="C10947">
        <v>1</v>
      </c>
    </row>
    <row r="10948" spans="1:3" x14ac:dyDescent="0.25">
      <c r="A10948" s="1">
        <v>10946</v>
      </c>
      <c r="B10948" t="s">
        <v>10949</v>
      </c>
      <c r="C10948">
        <v>1</v>
      </c>
    </row>
    <row r="10949" spans="1:3" x14ac:dyDescent="0.25">
      <c r="A10949" s="1">
        <v>10947</v>
      </c>
      <c r="B10949" t="s">
        <v>10950</v>
      </c>
      <c r="C10949">
        <v>1</v>
      </c>
    </row>
    <row r="10950" spans="1:3" x14ac:dyDescent="0.25">
      <c r="A10950" s="1">
        <v>10948</v>
      </c>
      <c r="B10950" t="s">
        <v>10951</v>
      </c>
      <c r="C10950">
        <v>1</v>
      </c>
    </row>
    <row r="10951" spans="1:3" x14ac:dyDescent="0.25">
      <c r="A10951" s="1">
        <v>10949</v>
      </c>
      <c r="B10951" t="s">
        <v>10952</v>
      </c>
      <c r="C10951">
        <v>1</v>
      </c>
    </row>
    <row r="10952" spans="1:3" x14ac:dyDescent="0.25">
      <c r="A10952" s="1">
        <v>10950</v>
      </c>
      <c r="B10952" t="s">
        <v>10953</v>
      </c>
      <c r="C10952">
        <v>1</v>
      </c>
    </row>
    <row r="10953" spans="1:3" x14ac:dyDescent="0.25">
      <c r="A10953" s="1">
        <v>10951</v>
      </c>
      <c r="B10953" t="s">
        <v>10954</v>
      </c>
      <c r="C10953">
        <v>1</v>
      </c>
    </row>
    <row r="10954" spans="1:3" x14ac:dyDescent="0.25">
      <c r="A10954" s="1">
        <v>10952</v>
      </c>
      <c r="B10954" t="s">
        <v>10955</v>
      </c>
      <c r="C10954">
        <v>1</v>
      </c>
    </row>
    <row r="10955" spans="1:3" x14ac:dyDescent="0.25">
      <c r="A10955" s="1">
        <v>10953</v>
      </c>
      <c r="B10955" t="s">
        <v>10956</v>
      </c>
      <c r="C10955">
        <v>1</v>
      </c>
    </row>
    <row r="10956" spans="1:3" x14ac:dyDescent="0.25">
      <c r="A10956" s="1">
        <v>10954</v>
      </c>
      <c r="B10956" t="s">
        <v>10957</v>
      </c>
      <c r="C10956">
        <v>1</v>
      </c>
    </row>
    <row r="10957" spans="1:3" x14ac:dyDescent="0.25">
      <c r="A10957" s="1">
        <v>10955</v>
      </c>
      <c r="B10957" t="s">
        <v>10958</v>
      </c>
      <c r="C10957">
        <v>1</v>
      </c>
    </row>
    <row r="10958" spans="1:3" x14ac:dyDescent="0.25">
      <c r="A10958" s="1">
        <v>10956</v>
      </c>
      <c r="B10958" t="s">
        <v>10959</v>
      </c>
      <c r="C10958">
        <v>1</v>
      </c>
    </row>
    <row r="10959" spans="1:3" x14ac:dyDescent="0.25">
      <c r="A10959" s="1">
        <v>10957</v>
      </c>
      <c r="B10959" t="s">
        <v>10960</v>
      </c>
      <c r="C10959">
        <v>1</v>
      </c>
    </row>
    <row r="10960" spans="1:3" x14ac:dyDescent="0.25">
      <c r="A10960" s="1">
        <v>10958</v>
      </c>
      <c r="B10960" t="s">
        <v>10961</v>
      </c>
      <c r="C10960">
        <v>1</v>
      </c>
    </row>
    <row r="10961" spans="1:3" x14ac:dyDescent="0.25">
      <c r="A10961" s="1">
        <v>10959</v>
      </c>
      <c r="B10961" t="s">
        <v>10962</v>
      </c>
      <c r="C10961">
        <v>1</v>
      </c>
    </row>
    <row r="10962" spans="1:3" x14ac:dyDescent="0.25">
      <c r="A10962" s="1">
        <v>10960</v>
      </c>
      <c r="B10962" t="s">
        <v>10963</v>
      </c>
      <c r="C10962">
        <v>1</v>
      </c>
    </row>
    <row r="10963" spans="1:3" x14ac:dyDescent="0.25">
      <c r="A10963" s="1">
        <v>10961</v>
      </c>
      <c r="B10963" t="s">
        <v>10964</v>
      </c>
      <c r="C10963">
        <v>1</v>
      </c>
    </row>
    <row r="10964" spans="1:3" x14ac:dyDescent="0.25">
      <c r="A10964" s="1">
        <v>10962</v>
      </c>
      <c r="B10964" t="s">
        <v>10965</v>
      </c>
      <c r="C10964">
        <v>1</v>
      </c>
    </row>
    <row r="10965" spans="1:3" x14ac:dyDescent="0.25">
      <c r="A10965" s="1">
        <v>10963</v>
      </c>
      <c r="B10965" t="s">
        <v>10966</v>
      </c>
      <c r="C10965">
        <v>1</v>
      </c>
    </row>
    <row r="10966" spans="1:3" x14ac:dyDescent="0.25">
      <c r="A10966" s="1">
        <v>10964</v>
      </c>
      <c r="B10966" t="s">
        <v>10967</v>
      </c>
      <c r="C10966">
        <v>1</v>
      </c>
    </row>
    <row r="10967" spans="1:3" x14ac:dyDescent="0.25">
      <c r="A10967" s="1">
        <v>10965</v>
      </c>
      <c r="B10967" t="s">
        <v>10968</v>
      </c>
      <c r="C10967">
        <v>1</v>
      </c>
    </row>
    <row r="10968" spans="1:3" x14ac:dyDescent="0.25">
      <c r="A10968" s="1">
        <v>10966</v>
      </c>
      <c r="B10968" t="s">
        <v>10969</v>
      </c>
      <c r="C10968">
        <v>1</v>
      </c>
    </row>
    <row r="10969" spans="1:3" x14ac:dyDescent="0.25">
      <c r="A10969" s="1">
        <v>10967</v>
      </c>
      <c r="B10969" t="s">
        <v>10970</v>
      </c>
      <c r="C10969">
        <v>1</v>
      </c>
    </row>
    <row r="10970" spans="1:3" x14ac:dyDescent="0.25">
      <c r="A10970" s="1">
        <v>10968</v>
      </c>
      <c r="B10970" t="s">
        <v>10971</v>
      </c>
      <c r="C10970">
        <v>1</v>
      </c>
    </row>
    <row r="10971" spans="1:3" x14ac:dyDescent="0.25">
      <c r="A10971" s="1">
        <v>10969</v>
      </c>
      <c r="B10971" t="s">
        <v>10972</v>
      </c>
      <c r="C10971">
        <v>1</v>
      </c>
    </row>
    <row r="10972" spans="1:3" x14ac:dyDescent="0.25">
      <c r="A10972" s="1">
        <v>10970</v>
      </c>
      <c r="B10972" t="s">
        <v>10973</v>
      </c>
      <c r="C10972">
        <v>1</v>
      </c>
    </row>
    <row r="10973" spans="1:3" x14ac:dyDescent="0.25">
      <c r="A10973" s="1">
        <v>10971</v>
      </c>
      <c r="B10973" t="s">
        <v>10974</v>
      </c>
      <c r="C10973">
        <v>1</v>
      </c>
    </row>
    <row r="10974" spans="1:3" x14ac:dyDescent="0.25">
      <c r="A10974" s="1">
        <v>10972</v>
      </c>
      <c r="B10974" t="s">
        <v>10975</v>
      </c>
      <c r="C10974">
        <v>1</v>
      </c>
    </row>
    <row r="10975" spans="1:3" x14ac:dyDescent="0.25">
      <c r="A10975" s="1">
        <v>10973</v>
      </c>
      <c r="B10975" t="s">
        <v>10976</v>
      </c>
      <c r="C10975">
        <v>1</v>
      </c>
    </row>
    <row r="10976" spans="1:3" x14ac:dyDescent="0.25">
      <c r="A10976" s="1">
        <v>10974</v>
      </c>
      <c r="B10976" t="s">
        <v>10977</v>
      </c>
      <c r="C10976">
        <v>1</v>
      </c>
    </row>
    <row r="10977" spans="1:3" x14ac:dyDescent="0.25">
      <c r="A10977" s="1">
        <v>10975</v>
      </c>
      <c r="B10977" t="s">
        <v>10978</v>
      </c>
      <c r="C10977">
        <v>1</v>
      </c>
    </row>
    <row r="10978" spans="1:3" x14ac:dyDescent="0.25">
      <c r="A10978" s="1">
        <v>10976</v>
      </c>
      <c r="B10978" t="s">
        <v>10979</v>
      </c>
      <c r="C10978">
        <v>1</v>
      </c>
    </row>
    <row r="10979" spans="1:3" x14ac:dyDescent="0.25">
      <c r="A10979" s="1">
        <v>10977</v>
      </c>
      <c r="B10979" t="s">
        <v>10980</v>
      </c>
      <c r="C10979">
        <v>1</v>
      </c>
    </row>
    <row r="10980" spans="1:3" x14ac:dyDescent="0.25">
      <c r="A10980" s="1">
        <v>10978</v>
      </c>
      <c r="B10980" t="s">
        <v>10981</v>
      </c>
      <c r="C10980">
        <v>1</v>
      </c>
    </row>
    <row r="10981" spans="1:3" x14ac:dyDescent="0.25">
      <c r="A10981" s="1">
        <v>10979</v>
      </c>
      <c r="B10981" t="s">
        <v>10982</v>
      </c>
      <c r="C10981">
        <v>1</v>
      </c>
    </row>
    <row r="10982" spans="1:3" x14ac:dyDescent="0.25">
      <c r="A10982" s="1">
        <v>10980</v>
      </c>
      <c r="B10982" t="s">
        <v>10983</v>
      </c>
      <c r="C10982">
        <v>1</v>
      </c>
    </row>
    <row r="10983" spans="1:3" x14ac:dyDescent="0.25">
      <c r="A10983" s="1">
        <v>10981</v>
      </c>
      <c r="B10983" t="s">
        <v>10984</v>
      </c>
      <c r="C10983">
        <v>1</v>
      </c>
    </row>
    <row r="10984" spans="1:3" x14ac:dyDescent="0.25">
      <c r="A10984" s="1">
        <v>10982</v>
      </c>
      <c r="B10984" t="s">
        <v>10985</v>
      </c>
      <c r="C10984">
        <v>1</v>
      </c>
    </row>
    <row r="10985" spans="1:3" x14ac:dyDescent="0.25">
      <c r="A10985" s="1">
        <v>10983</v>
      </c>
      <c r="B10985" t="s">
        <v>10986</v>
      </c>
      <c r="C10985">
        <v>1</v>
      </c>
    </row>
    <row r="10986" spans="1:3" x14ac:dyDescent="0.25">
      <c r="A10986" s="1">
        <v>10984</v>
      </c>
      <c r="B10986" t="s">
        <v>10987</v>
      </c>
      <c r="C10986">
        <v>1</v>
      </c>
    </row>
    <row r="10987" spans="1:3" x14ac:dyDescent="0.25">
      <c r="A10987" s="1">
        <v>10985</v>
      </c>
      <c r="B10987" t="s">
        <v>10988</v>
      </c>
      <c r="C10987">
        <v>1</v>
      </c>
    </row>
    <row r="10988" spans="1:3" x14ac:dyDescent="0.25">
      <c r="A10988" s="1">
        <v>10986</v>
      </c>
      <c r="B10988" t="s">
        <v>10989</v>
      </c>
      <c r="C10988">
        <v>1</v>
      </c>
    </row>
    <row r="10989" spans="1:3" x14ac:dyDescent="0.25">
      <c r="A10989" s="1">
        <v>10987</v>
      </c>
      <c r="B10989" t="s">
        <v>10990</v>
      </c>
      <c r="C10989">
        <v>1</v>
      </c>
    </row>
    <row r="10990" spans="1:3" x14ac:dyDescent="0.25">
      <c r="A10990" s="1">
        <v>10988</v>
      </c>
      <c r="B10990" t="s">
        <v>10991</v>
      </c>
      <c r="C10990">
        <v>1</v>
      </c>
    </row>
    <row r="10991" spans="1:3" x14ac:dyDescent="0.25">
      <c r="A10991" s="1">
        <v>10989</v>
      </c>
      <c r="B10991" t="s">
        <v>10992</v>
      </c>
      <c r="C10991">
        <v>1</v>
      </c>
    </row>
    <row r="10992" spans="1:3" x14ac:dyDescent="0.25">
      <c r="A10992" s="1">
        <v>10990</v>
      </c>
      <c r="B10992" t="s">
        <v>10993</v>
      </c>
      <c r="C10992">
        <v>1</v>
      </c>
    </row>
    <row r="10993" spans="1:3" x14ac:dyDescent="0.25">
      <c r="A10993" s="1">
        <v>10991</v>
      </c>
      <c r="B10993" t="s">
        <v>10994</v>
      </c>
      <c r="C10993">
        <v>1</v>
      </c>
    </row>
    <row r="10994" spans="1:3" x14ac:dyDescent="0.25">
      <c r="A10994" s="1">
        <v>10992</v>
      </c>
      <c r="B10994" t="s">
        <v>10995</v>
      </c>
      <c r="C10994">
        <v>1</v>
      </c>
    </row>
    <row r="10995" spans="1:3" x14ac:dyDescent="0.25">
      <c r="A10995" s="1">
        <v>10993</v>
      </c>
      <c r="B10995" t="s">
        <v>10996</v>
      </c>
      <c r="C10995">
        <v>1</v>
      </c>
    </row>
    <row r="10996" spans="1:3" x14ac:dyDescent="0.25">
      <c r="A10996" s="1">
        <v>10994</v>
      </c>
      <c r="B10996" t="s">
        <v>10997</v>
      </c>
      <c r="C10996">
        <v>1</v>
      </c>
    </row>
    <row r="10997" spans="1:3" x14ac:dyDescent="0.25">
      <c r="A10997" s="1">
        <v>10995</v>
      </c>
      <c r="B10997" t="s">
        <v>10998</v>
      </c>
      <c r="C10997">
        <v>1</v>
      </c>
    </row>
    <row r="10998" spans="1:3" x14ac:dyDescent="0.25">
      <c r="A10998" s="1">
        <v>10996</v>
      </c>
      <c r="B10998" t="s">
        <v>10999</v>
      </c>
      <c r="C10998">
        <v>1</v>
      </c>
    </row>
    <row r="10999" spans="1:3" x14ac:dyDescent="0.25">
      <c r="A10999" s="1">
        <v>10997</v>
      </c>
      <c r="B10999" t="s">
        <v>11000</v>
      </c>
      <c r="C10999">
        <v>1</v>
      </c>
    </row>
    <row r="11000" spans="1:3" x14ac:dyDescent="0.25">
      <c r="A11000" s="1">
        <v>10998</v>
      </c>
      <c r="B11000" t="s">
        <v>11001</v>
      </c>
      <c r="C11000">
        <v>1</v>
      </c>
    </row>
    <row r="11001" spans="1:3" x14ac:dyDescent="0.25">
      <c r="A11001" s="1">
        <v>10999</v>
      </c>
      <c r="B11001" t="s">
        <v>11002</v>
      </c>
      <c r="C11001">
        <v>1</v>
      </c>
    </row>
    <row r="11002" spans="1:3" x14ac:dyDescent="0.25">
      <c r="A11002" s="1">
        <v>11000</v>
      </c>
      <c r="B11002" t="s">
        <v>11003</v>
      </c>
      <c r="C11002">
        <v>1</v>
      </c>
    </row>
    <row r="11003" spans="1:3" x14ac:dyDescent="0.25">
      <c r="A11003" s="1">
        <v>11001</v>
      </c>
      <c r="B11003" t="s">
        <v>11004</v>
      </c>
      <c r="C11003">
        <v>1</v>
      </c>
    </row>
    <row r="11004" spans="1:3" x14ac:dyDescent="0.25">
      <c r="A11004" s="1">
        <v>11002</v>
      </c>
      <c r="B11004" t="s">
        <v>11005</v>
      </c>
      <c r="C11004">
        <v>1</v>
      </c>
    </row>
    <row r="11005" spans="1:3" x14ac:dyDescent="0.25">
      <c r="A11005" s="1">
        <v>11003</v>
      </c>
      <c r="B11005" t="s">
        <v>11006</v>
      </c>
      <c r="C11005">
        <v>1</v>
      </c>
    </row>
    <row r="11006" spans="1:3" x14ac:dyDescent="0.25">
      <c r="A11006" s="1">
        <v>11004</v>
      </c>
      <c r="B11006" t="s">
        <v>11007</v>
      </c>
      <c r="C11006">
        <v>1</v>
      </c>
    </row>
    <row r="11007" spans="1:3" x14ac:dyDescent="0.25">
      <c r="A11007" s="1">
        <v>11005</v>
      </c>
      <c r="B11007" t="s">
        <v>11008</v>
      </c>
      <c r="C11007">
        <v>1</v>
      </c>
    </row>
    <row r="11008" spans="1:3" x14ac:dyDescent="0.25">
      <c r="A11008" s="1">
        <v>11006</v>
      </c>
      <c r="B11008" t="s">
        <v>11009</v>
      </c>
      <c r="C11008">
        <v>1</v>
      </c>
    </row>
    <row r="11009" spans="1:3" x14ac:dyDescent="0.25">
      <c r="A11009" s="1">
        <v>11007</v>
      </c>
      <c r="B11009" t="s">
        <v>11010</v>
      </c>
      <c r="C11009">
        <v>1</v>
      </c>
    </row>
    <row r="11010" spans="1:3" x14ac:dyDescent="0.25">
      <c r="A11010" s="1">
        <v>11008</v>
      </c>
      <c r="B11010" t="s">
        <v>11011</v>
      </c>
      <c r="C11010">
        <v>1</v>
      </c>
    </row>
    <row r="11011" spans="1:3" x14ac:dyDescent="0.25">
      <c r="A11011" s="1">
        <v>11009</v>
      </c>
      <c r="B11011" t="s">
        <v>11012</v>
      </c>
      <c r="C11011">
        <v>1</v>
      </c>
    </row>
    <row r="11012" spans="1:3" x14ac:dyDescent="0.25">
      <c r="A11012" s="1">
        <v>11010</v>
      </c>
      <c r="B11012" t="s">
        <v>11013</v>
      </c>
      <c r="C11012">
        <v>1</v>
      </c>
    </row>
    <row r="11013" spans="1:3" x14ac:dyDescent="0.25">
      <c r="A11013" s="1">
        <v>11011</v>
      </c>
      <c r="B11013" t="s">
        <v>11014</v>
      </c>
      <c r="C11013">
        <v>1</v>
      </c>
    </row>
    <row r="11014" spans="1:3" x14ac:dyDescent="0.25">
      <c r="A11014" s="1">
        <v>11012</v>
      </c>
      <c r="B11014" t="s">
        <v>11015</v>
      </c>
      <c r="C11014">
        <v>1</v>
      </c>
    </row>
    <row r="11015" spans="1:3" x14ac:dyDescent="0.25">
      <c r="A11015" s="1">
        <v>11013</v>
      </c>
      <c r="B11015" t="s">
        <v>11016</v>
      </c>
      <c r="C11015">
        <v>1</v>
      </c>
    </row>
    <row r="11016" spans="1:3" x14ac:dyDescent="0.25">
      <c r="A11016" s="1">
        <v>11014</v>
      </c>
      <c r="B11016" t="s">
        <v>11017</v>
      </c>
      <c r="C11016">
        <v>1</v>
      </c>
    </row>
    <row r="11017" spans="1:3" x14ac:dyDescent="0.25">
      <c r="A11017" s="1">
        <v>11015</v>
      </c>
      <c r="B11017" t="s">
        <v>11018</v>
      </c>
      <c r="C11017">
        <v>1</v>
      </c>
    </row>
    <row r="11018" spans="1:3" x14ac:dyDescent="0.25">
      <c r="A11018" s="1">
        <v>11016</v>
      </c>
      <c r="B11018" t="s">
        <v>11019</v>
      </c>
      <c r="C11018">
        <v>1</v>
      </c>
    </row>
    <row r="11019" spans="1:3" x14ac:dyDescent="0.25">
      <c r="A11019" s="1">
        <v>11017</v>
      </c>
      <c r="B11019" t="s">
        <v>11020</v>
      </c>
      <c r="C11019">
        <v>1</v>
      </c>
    </row>
    <row r="11020" spans="1:3" x14ac:dyDescent="0.25">
      <c r="A11020" s="1">
        <v>11018</v>
      </c>
      <c r="B11020" t="s">
        <v>11021</v>
      </c>
      <c r="C11020">
        <v>1</v>
      </c>
    </row>
    <row r="11021" spans="1:3" x14ac:dyDescent="0.25">
      <c r="A11021" s="1">
        <v>11019</v>
      </c>
      <c r="B11021" t="s">
        <v>11022</v>
      </c>
      <c r="C11021">
        <v>1</v>
      </c>
    </row>
    <row r="11022" spans="1:3" x14ac:dyDescent="0.25">
      <c r="A11022" s="1">
        <v>11020</v>
      </c>
      <c r="B11022" t="s">
        <v>11023</v>
      </c>
      <c r="C11022">
        <v>1</v>
      </c>
    </row>
    <row r="11023" spans="1:3" x14ac:dyDescent="0.25">
      <c r="A11023" s="1">
        <v>11021</v>
      </c>
      <c r="B11023" t="s">
        <v>11024</v>
      </c>
      <c r="C11023">
        <v>1</v>
      </c>
    </row>
    <row r="11024" spans="1:3" x14ac:dyDescent="0.25">
      <c r="A11024" s="1">
        <v>11022</v>
      </c>
      <c r="B11024" t="s">
        <v>11025</v>
      </c>
      <c r="C11024">
        <v>1</v>
      </c>
    </row>
    <row r="11025" spans="1:3" x14ac:dyDescent="0.25">
      <c r="A11025" s="1">
        <v>11023</v>
      </c>
      <c r="B11025" t="s">
        <v>11026</v>
      </c>
      <c r="C11025">
        <v>1</v>
      </c>
    </row>
    <row r="11026" spans="1:3" x14ac:dyDescent="0.25">
      <c r="A11026" s="1">
        <v>11024</v>
      </c>
      <c r="B11026" t="s">
        <v>11027</v>
      </c>
      <c r="C11026">
        <v>1</v>
      </c>
    </row>
    <row r="11027" spans="1:3" x14ac:dyDescent="0.25">
      <c r="A11027" s="1">
        <v>11025</v>
      </c>
      <c r="B11027" t="s">
        <v>11028</v>
      </c>
      <c r="C11027">
        <v>1</v>
      </c>
    </row>
    <row r="11028" spans="1:3" x14ac:dyDescent="0.25">
      <c r="A11028" s="1">
        <v>11026</v>
      </c>
      <c r="B11028" t="s">
        <v>11029</v>
      </c>
      <c r="C11028">
        <v>1</v>
      </c>
    </row>
    <row r="11029" spans="1:3" x14ac:dyDescent="0.25">
      <c r="A11029" s="1">
        <v>11027</v>
      </c>
      <c r="B11029" t="s">
        <v>11030</v>
      </c>
      <c r="C11029">
        <v>1</v>
      </c>
    </row>
    <row r="11030" spans="1:3" x14ac:dyDescent="0.25">
      <c r="A11030" s="1">
        <v>11028</v>
      </c>
      <c r="B11030" t="s">
        <v>11031</v>
      </c>
      <c r="C11030">
        <v>1</v>
      </c>
    </row>
    <row r="11031" spans="1:3" x14ac:dyDescent="0.25">
      <c r="A11031" s="1">
        <v>11029</v>
      </c>
      <c r="B11031" t="s">
        <v>11032</v>
      </c>
      <c r="C11031">
        <v>1</v>
      </c>
    </row>
    <row r="11032" spans="1:3" x14ac:dyDescent="0.25">
      <c r="A11032" s="1">
        <v>11030</v>
      </c>
      <c r="B11032" t="s">
        <v>11033</v>
      </c>
      <c r="C11032">
        <v>1</v>
      </c>
    </row>
    <row r="11033" spans="1:3" x14ac:dyDescent="0.25">
      <c r="A11033" s="1">
        <v>11031</v>
      </c>
      <c r="B11033" t="s">
        <v>11034</v>
      </c>
      <c r="C11033">
        <v>1</v>
      </c>
    </row>
    <row r="11034" spans="1:3" x14ac:dyDescent="0.25">
      <c r="A11034" s="1">
        <v>11032</v>
      </c>
      <c r="B11034" t="s">
        <v>11035</v>
      </c>
      <c r="C11034">
        <v>1</v>
      </c>
    </row>
    <row r="11035" spans="1:3" x14ac:dyDescent="0.25">
      <c r="A11035" s="1">
        <v>11033</v>
      </c>
      <c r="B11035" t="s">
        <v>11036</v>
      </c>
      <c r="C11035">
        <v>1</v>
      </c>
    </row>
    <row r="11036" spans="1:3" x14ac:dyDescent="0.25">
      <c r="A11036" s="1">
        <v>11034</v>
      </c>
      <c r="B11036" t="s">
        <v>11037</v>
      </c>
      <c r="C11036">
        <v>1</v>
      </c>
    </row>
    <row r="11037" spans="1:3" x14ac:dyDescent="0.25">
      <c r="A11037" s="1">
        <v>11035</v>
      </c>
      <c r="B11037" t="s">
        <v>11038</v>
      </c>
      <c r="C11037">
        <v>1</v>
      </c>
    </row>
    <row r="11038" spans="1:3" x14ac:dyDescent="0.25">
      <c r="A11038" s="1">
        <v>11036</v>
      </c>
      <c r="B11038" t="s">
        <v>11039</v>
      </c>
      <c r="C11038">
        <v>1</v>
      </c>
    </row>
    <row r="11039" spans="1:3" x14ac:dyDescent="0.25">
      <c r="A11039" s="1">
        <v>11037</v>
      </c>
      <c r="B11039" t="s">
        <v>11040</v>
      </c>
      <c r="C11039">
        <v>1</v>
      </c>
    </row>
    <row r="11040" spans="1:3" x14ac:dyDescent="0.25">
      <c r="A11040" s="1">
        <v>11038</v>
      </c>
      <c r="B11040" t="s">
        <v>11041</v>
      </c>
      <c r="C11040">
        <v>1</v>
      </c>
    </row>
    <row r="11041" spans="1:3" x14ac:dyDescent="0.25">
      <c r="A11041" s="1">
        <v>11039</v>
      </c>
      <c r="B11041" t="s">
        <v>11042</v>
      </c>
      <c r="C11041">
        <v>1</v>
      </c>
    </row>
    <row r="11042" spans="1:3" x14ac:dyDescent="0.25">
      <c r="A11042" s="1">
        <v>11040</v>
      </c>
      <c r="B11042" t="s">
        <v>11043</v>
      </c>
      <c r="C11042">
        <v>1</v>
      </c>
    </row>
    <row r="11043" spans="1:3" x14ac:dyDescent="0.25">
      <c r="A11043" s="1">
        <v>11041</v>
      </c>
      <c r="B11043" t="s">
        <v>11044</v>
      </c>
      <c r="C11043">
        <v>1</v>
      </c>
    </row>
    <row r="11044" spans="1:3" x14ac:dyDescent="0.25">
      <c r="A11044" s="1">
        <v>11042</v>
      </c>
      <c r="B11044" t="s">
        <v>11045</v>
      </c>
      <c r="C11044">
        <v>1</v>
      </c>
    </row>
    <row r="11045" spans="1:3" x14ac:dyDescent="0.25">
      <c r="A11045" s="1">
        <v>11043</v>
      </c>
      <c r="B11045" t="s">
        <v>11046</v>
      </c>
      <c r="C11045">
        <v>1</v>
      </c>
    </row>
    <row r="11046" spans="1:3" x14ac:dyDescent="0.25">
      <c r="A11046" s="1">
        <v>11044</v>
      </c>
      <c r="B11046" t="s">
        <v>11047</v>
      </c>
      <c r="C11046">
        <v>1</v>
      </c>
    </row>
    <row r="11047" spans="1:3" x14ac:dyDescent="0.25">
      <c r="A11047" s="1">
        <v>11045</v>
      </c>
      <c r="B11047" t="s">
        <v>11048</v>
      </c>
      <c r="C11047">
        <v>1</v>
      </c>
    </row>
    <row r="11048" spans="1:3" x14ac:dyDescent="0.25">
      <c r="A11048" s="1">
        <v>11046</v>
      </c>
      <c r="B11048" t="s">
        <v>11049</v>
      </c>
      <c r="C11048">
        <v>1</v>
      </c>
    </row>
    <row r="11049" spans="1:3" x14ac:dyDescent="0.25">
      <c r="A11049" s="1">
        <v>11047</v>
      </c>
      <c r="B11049" t="s">
        <v>11050</v>
      </c>
      <c r="C11049">
        <v>1</v>
      </c>
    </row>
    <row r="11050" spans="1:3" x14ac:dyDescent="0.25">
      <c r="A11050" s="1">
        <v>11048</v>
      </c>
      <c r="B11050" t="s">
        <v>11051</v>
      </c>
      <c r="C11050">
        <v>1</v>
      </c>
    </row>
    <row r="11051" spans="1:3" x14ac:dyDescent="0.25">
      <c r="A11051" s="1">
        <v>11049</v>
      </c>
      <c r="B11051" t="s">
        <v>11052</v>
      </c>
      <c r="C11051">
        <v>1</v>
      </c>
    </row>
    <row r="11052" spans="1:3" x14ac:dyDescent="0.25">
      <c r="A11052" s="1">
        <v>11050</v>
      </c>
      <c r="B11052" t="s">
        <v>11053</v>
      </c>
      <c r="C11052">
        <v>1</v>
      </c>
    </row>
    <row r="11053" spans="1:3" x14ac:dyDescent="0.25">
      <c r="A11053" s="1">
        <v>11051</v>
      </c>
      <c r="B11053" t="s">
        <v>11054</v>
      </c>
      <c r="C11053">
        <v>1</v>
      </c>
    </row>
    <row r="11054" spans="1:3" x14ac:dyDescent="0.25">
      <c r="A11054" s="1">
        <v>11052</v>
      </c>
      <c r="B11054" t="s">
        <v>11055</v>
      </c>
      <c r="C11054">
        <v>1</v>
      </c>
    </row>
    <row r="11055" spans="1:3" x14ac:dyDescent="0.25">
      <c r="A11055" s="1">
        <v>11053</v>
      </c>
      <c r="B11055" t="s">
        <v>11056</v>
      </c>
      <c r="C11055">
        <v>1</v>
      </c>
    </row>
    <row r="11056" spans="1:3" x14ac:dyDescent="0.25">
      <c r="A11056" s="1">
        <v>11054</v>
      </c>
      <c r="B11056" t="s">
        <v>11057</v>
      </c>
      <c r="C11056">
        <v>1</v>
      </c>
    </row>
    <row r="11057" spans="1:3" x14ac:dyDescent="0.25">
      <c r="A11057" s="1">
        <v>11055</v>
      </c>
      <c r="B11057" t="s">
        <v>11058</v>
      </c>
      <c r="C11057">
        <v>1</v>
      </c>
    </row>
    <row r="11058" spans="1:3" x14ac:dyDescent="0.25">
      <c r="A11058" s="1">
        <v>11056</v>
      </c>
      <c r="B11058" t="s">
        <v>11059</v>
      </c>
      <c r="C11058">
        <v>1</v>
      </c>
    </row>
    <row r="11059" spans="1:3" x14ac:dyDescent="0.25">
      <c r="A11059" s="1">
        <v>11057</v>
      </c>
      <c r="B11059" t="s">
        <v>11060</v>
      </c>
      <c r="C11059">
        <v>1</v>
      </c>
    </row>
    <row r="11060" spans="1:3" x14ac:dyDescent="0.25">
      <c r="A11060" s="1">
        <v>11058</v>
      </c>
      <c r="B11060" t="s">
        <v>11061</v>
      </c>
      <c r="C11060">
        <v>1</v>
      </c>
    </row>
    <row r="11061" spans="1:3" x14ac:dyDescent="0.25">
      <c r="A11061" s="1">
        <v>11059</v>
      </c>
      <c r="B11061" t="s">
        <v>11062</v>
      </c>
      <c r="C11061">
        <v>1</v>
      </c>
    </row>
    <row r="11062" spans="1:3" x14ac:dyDescent="0.25">
      <c r="A11062" s="1">
        <v>11060</v>
      </c>
      <c r="B11062" t="s">
        <v>11063</v>
      </c>
      <c r="C11062">
        <v>1</v>
      </c>
    </row>
    <row r="11063" spans="1:3" x14ac:dyDescent="0.25">
      <c r="A11063" s="1">
        <v>11061</v>
      </c>
      <c r="B11063" t="s">
        <v>11064</v>
      </c>
      <c r="C11063">
        <v>1</v>
      </c>
    </row>
    <row r="11064" spans="1:3" x14ac:dyDescent="0.25">
      <c r="A11064" s="1">
        <v>11062</v>
      </c>
      <c r="B11064" t="s">
        <v>11065</v>
      </c>
      <c r="C11064">
        <v>1</v>
      </c>
    </row>
    <row r="11065" spans="1:3" x14ac:dyDescent="0.25">
      <c r="A11065" s="1">
        <v>11063</v>
      </c>
      <c r="B11065" t="s">
        <v>11066</v>
      </c>
      <c r="C11065">
        <v>1</v>
      </c>
    </row>
    <row r="11066" spans="1:3" x14ac:dyDescent="0.25">
      <c r="A11066" s="1">
        <v>11064</v>
      </c>
      <c r="B11066" t="s">
        <v>11067</v>
      </c>
      <c r="C11066">
        <v>1</v>
      </c>
    </row>
    <row r="11067" spans="1:3" x14ac:dyDescent="0.25">
      <c r="A11067" s="1">
        <v>11065</v>
      </c>
      <c r="B11067" t="s">
        <v>11068</v>
      </c>
      <c r="C11067">
        <v>1</v>
      </c>
    </row>
    <row r="11068" spans="1:3" x14ac:dyDescent="0.25">
      <c r="A11068" s="1">
        <v>11066</v>
      </c>
      <c r="B11068" t="s">
        <v>11069</v>
      </c>
      <c r="C11068">
        <v>1</v>
      </c>
    </row>
    <row r="11069" spans="1:3" x14ac:dyDescent="0.25">
      <c r="A11069" s="1">
        <v>11067</v>
      </c>
      <c r="B11069" t="s">
        <v>11070</v>
      </c>
      <c r="C11069">
        <v>1</v>
      </c>
    </row>
    <row r="11070" spans="1:3" x14ac:dyDescent="0.25">
      <c r="A11070" s="1">
        <v>11068</v>
      </c>
      <c r="B11070" t="s">
        <v>11071</v>
      </c>
      <c r="C11070">
        <v>1</v>
      </c>
    </row>
    <row r="11071" spans="1:3" x14ac:dyDescent="0.25">
      <c r="A11071" s="1">
        <v>11069</v>
      </c>
      <c r="B11071" t="s">
        <v>11072</v>
      </c>
      <c r="C11071">
        <v>1</v>
      </c>
    </row>
    <row r="11072" spans="1:3" x14ac:dyDescent="0.25">
      <c r="A11072" s="1">
        <v>11070</v>
      </c>
      <c r="B11072" t="s">
        <v>11073</v>
      </c>
      <c r="C11072">
        <v>1</v>
      </c>
    </row>
    <row r="11073" spans="1:3" x14ac:dyDescent="0.25">
      <c r="A11073" s="1">
        <v>11071</v>
      </c>
      <c r="B11073" t="s">
        <v>11074</v>
      </c>
      <c r="C11073">
        <v>1</v>
      </c>
    </row>
    <row r="11074" spans="1:3" x14ac:dyDescent="0.25">
      <c r="A11074" s="1">
        <v>11072</v>
      </c>
      <c r="B11074" t="s">
        <v>11075</v>
      </c>
      <c r="C11074">
        <v>1</v>
      </c>
    </row>
    <row r="11075" spans="1:3" x14ac:dyDescent="0.25">
      <c r="A11075" s="1">
        <v>11073</v>
      </c>
      <c r="B11075" t="s">
        <v>11076</v>
      </c>
      <c r="C11075">
        <v>1</v>
      </c>
    </row>
    <row r="11076" spans="1:3" x14ac:dyDescent="0.25">
      <c r="A11076" s="1">
        <v>11074</v>
      </c>
      <c r="B11076" t="s">
        <v>11077</v>
      </c>
      <c r="C11076">
        <v>1</v>
      </c>
    </row>
    <row r="11077" spans="1:3" x14ac:dyDescent="0.25">
      <c r="A11077" s="1">
        <v>11075</v>
      </c>
      <c r="B11077" t="s">
        <v>11078</v>
      </c>
      <c r="C11077">
        <v>1</v>
      </c>
    </row>
    <row r="11078" spans="1:3" x14ac:dyDescent="0.25">
      <c r="A11078" s="1">
        <v>11076</v>
      </c>
      <c r="B11078" t="s">
        <v>11079</v>
      </c>
      <c r="C11078">
        <v>1</v>
      </c>
    </row>
    <row r="11079" spans="1:3" x14ac:dyDescent="0.25">
      <c r="A11079" s="1">
        <v>11077</v>
      </c>
      <c r="B11079" t="s">
        <v>11080</v>
      </c>
      <c r="C11079">
        <v>1</v>
      </c>
    </row>
    <row r="11080" spans="1:3" x14ac:dyDescent="0.25">
      <c r="A11080" s="1">
        <v>11078</v>
      </c>
      <c r="B11080" t="s">
        <v>11081</v>
      </c>
      <c r="C11080">
        <v>1</v>
      </c>
    </row>
    <row r="11081" spans="1:3" x14ac:dyDescent="0.25">
      <c r="A11081" s="1">
        <v>11079</v>
      </c>
      <c r="B11081" t="s">
        <v>11082</v>
      </c>
      <c r="C11081">
        <v>1</v>
      </c>
    </row>
    <row r="11082" spans="1:3" x14ac:dyDescent="0.25">
      <c r="A11082" s="1">
        <v>11080</v>
      </c>
      <c r="B11082" t="s">
        <v>11083</v>
      </c>
      <c r="C11082">
        <v>1</v>
      </c>
    </row>
    <row r="11083" spans="1:3" x14ac:dyDescent="0.25">
      <c r="A11083" s="1">
        <v>11081</v>
      </c>
      <c r="B11083" t="s">
        <v>11084</v>
      </c>
      <c r="C11083">
        <v>1</v>
      </c>
    </row>
    <row r="11084" spans="1:3" x14ac:dyDescent="0.25">
      <c r="A11084" s="1">
        <v>11082</v>
      </c>
      <c r="B11084" t="s">
        <v>11085</v>
      </c>
      <c r="C11084">
        <v>1</v>
      </c>
    </row>
    <row r="11085" spans="1:3" x14ac:dyDescent="0.25">
      <c r="A11085" s="1">
        <v>11083</v>
      </c>
      <c r="B11085" t="s">
        <v>11086</v>
      </c>
      <c r="C11085">
        <v>1</v>
      </c>
    </row>
    <row r="11086" spans="1:3" x14ac:dyDescent="0.25">
      <c r="A11086" s="1">
        <v>11084</v>
      </c>
      <c r="B11086" t="s">
        <v>11087</v>
      </c>
      <c r="C11086">
        <v>1</v>
      </c>
    </row>
    <row r="11087" spans="1:3" x14ac:dyDescent="0.25">
      <c r="A11087" s="1">
        <v>11085</v>
      </c>
      <c r="B11087" t="s">
        <v>11088</v>
      </c>
      <c r="C11087">
        <v>1</v>
      </c>
    </row>
    <row r="11088" spans="1:3" x14ac:dyDescent="0.25">
      <c r="A11088" s="1">
        <v>11086</v>
      </c>
      <c r="B11088" t="s">
        <v>11089</v>
      </c>
      <c r="C11088">
        <v>1</v>
      </c>
    </row>
    <row r="11089" spans="1:3" x14ac:dyDescent="0.25">
      <c r="A11089" s="1">
        <v>11087</v>
      </c>
      <c r="B11089" t="s">
        <v>11090</v>
      </c>
      <c r="C11089">
        <v>1</v>
      </c>
    </row>
    <row r="11090" spans="1:3" x14ac:dyDescent="0.25">
      <c r="A11090" s="1">
        <v>11088</v>
      </c>
      <c r="B11090" t="s">
        <v>11091</v>
      </c>
      <c r="C11090">
        <v>1</v>
      </c>
    </row>
    <row r="11091" spans="1:3" x14ac:dyDescent="0.25">
      <c r="A11091" s="1">
        <v>11089</v>
      </c>
      <c r="B11091" t="s">
        <v>11092</v>
      </c>
      <c r="C11091">
        <v>1</v>
      </c>
    </row>
    <row r="11092" spans="1:3" x14ac:dyDescent="0.25">
      <c r="A11092" s="1">
        <v>11090</v>
      </c>
      <c r="B11092" t="s">
        <v>11093</v>
      </c>
      <c r="C11092">
        <v>1</v>
      </c>
    </row>
    <row r="11093" spans="1:3" x14ac:dyDescent="0.25">
      <c r="A11093" s="1">
        <v>11091</v>
      </c>
      <c r="B11093" t="s">
        <v>11094</v>
      </c>
      <c r="C11093">
        <v>1</v>
      </c>
    </row>
    <row r="11094" spans="1:3" x14ac:dyDescent="0.25">
      <c r="A11094" s="1">
        <v>11092</v>
      </c>
      <c r="B11094" t="s">
        <v>11095</v>
      </c>
      <c r="C11094">
        <v>1</v>
      </c>
    </row>
    <row r="11095" spans="1:3" x14ac:dyDescent="0.25">
      <c r="A11095" s="1">
        <v>11093</v>
      </c>
      <c r="B11095" t="s">
        <v>11096</v>
      </c>
      <c r="C11095">
        <v>1</v>
      </c>
    </row>
    <row r="11096" spans="1:3" x14ac:dyDescent="0.25">
      <c r="A11096" s="1">
        <v>11094</v>
      </c>
      <c r="B11096" t="s">
        <v>11097</v>
      </c>
      <c r="C11096">
        <v>1</v>
      </c>
    </row>
    <row r="11097" spans="1:3" x14ac:dyDescent="0.25">
      <c r="A11097" s="1">
        <v>11095</v>
      </c>
      <c r="B11097" t="s">
        <v>11098</v>
      </c>
      <c r="C11097">
        <v>1</v>
      </c>
    </row>
    <row r="11098" spans="1:3" x14ac:dyDescent="0.25">
      <c r="A11098" s="1">
        <v>11096</v>
      </c>
      <c r="B11098" t="s">
        <v>11099</v>
      </c>
      <c r="C11098">
        <v>1</v>
      </c>
    </row>
    <row r="11099" spans="1:3" x14ac:dyDescent="0.25">
      <c r="A11099" s="1">
        <v>11097</v>
      </c>
      <c r="B11099" t="s">
        <v>11100</v>
      </c>
      <c r="C11099">
        <v>1</v>
      </c>
    </row>
    <row r="11100" spans="1:3" x14ac:dyDescent="0.25">
      <c r="A11100" s="1">
        <v>11098</v>
      </c>
      <c r="B11100" t="s">
        <v>11101</v>
      </c>
      <c r="C11100">
        <v>1</v>
      </c>
    </row>
    <row r="11101" spans="1:3" x14ac:dyDescent="0.25">
      <c r="A11101" s="1">
        <v>11099</v>
      </c>
      <c r="B11101" t="s">
        <v>11102</v>
      </c>
      <c r="C11101">
        <v>1</v>
      </c>
    </row>
    <row r="11102" spans="1:3" x14ac:dyDescent="0.25">
      <c r="A11102" s="1">
        <v>11100</v>
      </c>
      <c r="B11102" t="s">
        <v>11103</v>
      </c>
      <c r="C11102">
        <v>1</v>
      </c>
    </row>
    <row r="11103" spans="1:3" x14ac:dyDescent="0.25">
      <c r="A11103" s="1">
        <v>11101</v>
      </c>
      <c r="B11103" t="s">
        <v>11104</v>
      </c>
      <c r="C11103">
        <v>1</v>
      </c>
    </row>
    <row r="11104" spans="1:3" x14ac:dyDescent="0.25">
      <c r="A11104" s="1">
        <v>11102</v>
      </c>
      <c r="B11104" t="s">
        <v>11105</v>
      </c>
      <c r="C11104">
        <v>1</v>
      </c>
    </row>
    <row r="11105" spans="1:3" x14ac:dyDescent="0.25">
      <c r="A11105" s="1">
        <v>11103</v>
      </c>
      <c r="B11105" t="s">
        <v>11106</v>
      </c>
      <c r="C11105">
        <v>1</v>
      </c>
    </row>
    <row r="11106" spans="1:3" x14ac:dyDescent="0.25">
      <c r="A11106" s="1">
        <v>11104</v>
      </c>
      <c r="B11106" t="s">
        <v>11107</v>
      </c>
      <c r="C11106">
        <v>1</v>
      </c>
    </row>
    <row r="11107" spans="1:3" x14ac:dyDescent="0.25">
      <c r="A11107" s="1">
        <v>11105</v>
      </c>
      <c r="B11107" t="s">
        <v>11108</v>
      </c>
      <c r="C11107">
        <v>1</v>
      </c>
    </row>
    <row r="11108" spans="1:3" x14ac:dyDescent="0.25">
      <c r="A11108" s="1">
        <v>11106</v>
      </c>
      <c r="B11108" t="s">
        <v>11109</v>
      </c>
      <c r="C11108">
        <v>1</v>
      </c>
    </row>
    <row r="11109" spans="1:3" x14ac:dyDescent="0.25">
      <c r="A11109" s="1">
        <v>11107</v>
      </c>
      <c r="B11109" t="s">
        <v>11110</v>
      </c>
      <c r="C11109">
        <v>1</v>
      </c>
    </row>
    <row r="11110" spans="1:3" x14ac:dyDescent="0.25">
      <c r="A11110" s="1">
        <v>11108</v>
      </c>
      <c r="B11110" t="s">
        <v>11111</v>
      </c>
      <c r="C11110">
        <v>1</v>
      </c>
    </row>
    <row r="11111" spans="1:3" x14ac:dyDescent="0.25">
      <c r="A11111" s="1">
        <v>11109</v>
      </c>
      <c r="B11111" t="s">
        <v>11112</v>
      </c>
      <c r="C11111">
        <v>1</v>
      </c>
    </row>
    <row r="11112" spans="1:3" x14ac:dyDescent="0.25">
      <c r="A11112" s="1">
        <v>11110</v>
      </c>
      <c r="B11112" t="s">
        <v>11113</v>
      </c>
      <c r="C11112">
        <v>1</v>
      </c>
    </row>
    <row r="11113" spans="1:3" x14ac:dyDescent="0.25">
      <c r="A11113" s="1">
        <v>11111</v>
      </c>
      <c r="B11113" t="s">
        <v>11114</v>
      </c>
      <c r="C11113">
        <v>1</v>
      </c>
    </row>
    <row r="11114" spans="1:3" x14ac:dyDescent="0.25">
      <c r="A11114" s="1">
        <v>11112</v>
      </c>
      <c r="B11114" t="s">
        <v>11115</v>
      </c>
      <c r="C11114">
        <v>1</v>
      </c>
    </row>
    <row r="11115" spans="1:3" x14ac:dyDescent="0.25">
      <c r="A11115" s="1">
        <v>11113</v>
      </c>
      <c r="B11115" t="s">
        <v>11116</v>
      </c>
      <c r="C11115">
        <v>1</v>
      </c>
    </row>
    <row r="11116" spans="1:3" x14ac:dyDescent="0.25">
      <c r="A11116" s="1">
        <v>11114</v>
      </c>
      <c r="B11116" t="s">
        <v>11117</v>
      </c>
      <c r="C11116">
        <v>1</v>
      </c>
    </row>
    <row r="11117" spans="1:3" x14ac:dyDescent="0.25">
      <c r="A11117" s="1">
        <v>11115</v>
      </c>
      <c r="B11117" t="s">
        <v>11118</v>
      </c>
      <c r="C11117">
        <v>1</v>
      </c>
    </row>
    <row r="11118" spans="1:3" x14ac:dyDescent="0.25">
      <c r="A11118" s="1">
        <v>11116</v>
      </c>
      <c r="B11118" t="s">
        <v>11119</v>
      </c>
      <c r="C11118">
        <v>1</v>
      </c>
    </row>
    <row r="11119" spans="1:3" x14ac:dyDescent="0.25">
      <c r="A11119" s="1">
        <v>11117</v>
      </c>
      <c r="B11119" t="s">
        <v>11120</v>
      </c>
      <c r="C11119">
        <v>1</v>
      </c>
    </row>
    <row r="11120" spans="1:3" x14ac:dyDescent="0.25">
      <c r="A11120" s="1">
        <v>11118</v>
      </c>
      <c r="B11120" t="s">
        <v>11121</v>
      </c>
      <c r="C11120">
        <v>1</v>
      </c>
    </row>
    <row r="11121" spans="1:3" x14ac:dyDescent="0.25">
      <c r="A11121" s="1">
        <v>11119</v>
      </c>
      <c r="B11121" t="s">
        <v>11122</v>
      </c>
      <c r="C11121">
        <v>1</v>
      </c>
    </row>
    <row r="11122" spans="1:3" x14ac:dyDescent="0.25">
      <c r="A11122" s="1">
        <v>11120</v>
      </c>
      <c r="B11122" t="s">
        <v>11123</v>
      </c>
      <c r="C11122">
        <v>1</v>
      </c>
    </row>
    <row r="11123" spans="1:3" x14ac:dyDescent="0.25">
      <c r="A11123" s="1">
        <v>11121</v>
      </c>
      <c r="B11123" t="s">
        <v>11124</v>
      </c>
      <c r="C11123">
        <v>1</v>
      </c>
    </row>
    <row r="11124" spans="1:3" x14ac:dyDescent="0.25">
      <c r="A11124" s="1">
        <v>11122</v>
      </c>
      <c r="B11124" t="s">
        <v>11125</v>
      </c>
      <c r="C11124">
        <v>1</v>
      </c>
    </row>
    <row r="11125" spans="1:3" x14ac:dyDescent="0.25">
      <c r="A11125" s="1">
        <v>11123</v>
      </c>
      <c r="B11125" t="s">
        <v>11126</v>
      </c>
      <c r="C11125">
        <v>1</v>
      </c>
    </row>
    <row r="11126" spans="1:3" x14ac:dyDescent="0.25">
      <c r="A11126" s="1">
        <v>11124</v>
      </c>
      <c r="B11126" t="s">
        <v>11127</v>
      </c>
      <c r="C11126">
        <v>1</v>
      </c>
    </row>
    <row r="11127" spans="1:3" x14ac:dyDescent="0.25">
      <c r="A11127" s="1">
        <v>11125</v>
      </c>
      <c r="B11127" t="s">
        <v>11128</v>
      </c>
      <c r="C11127">
        <v>1</v>
      </c>
    </row>
    <row r="11128" spans="1:3" x14ac:dyDescent="0.25">
      <c r="A11128" s="1">
        <v>11126</v>
      </c>
      <c r="B11128" t="s">
        <v>11129</v>
      </c>
      <c r="C11128">
        <v>1</v>
      </c>
    </row>
    <row r="11129" spans="1:3" x14ac:dyDescent="0.25">
      <c r="A11129" s="1">
        <v>11127</v>
      </c>
      <c r="B11129" t="s">
        <v>11130</v>
      </c>
      <c r="C11129">
        <v>1</v>
      </c>
    </row>
    <row r="11130" spans="1:3" x14ac:dyDescent="0.25">
      <c r="A11130" s="1">
        <v>11128</v>
      </c>
      <c r="B11130" t="s">
        <v>11131</v>
      </c>
      <c r="C11130">
        <v>1</v>
      </c>
    </row>
    <row r="11131" spans="1:3" x14ac:dyDescent="0.25">
      <c r="A11131" s="1">
        <v>11129</v>
      </c>
      <c r="B11131" t="s">
        <v>11132</v>
      </c>
      <c r="C11131">
        <v>1</v>
      </c>
    </row>
    <row r="11132" spans="1:3" x14ac:dyDescent="0.25">
      <c r="A11132" s="1">
        <v>11130</v>
      </c>
      <c r="B11132" t="s">
        <v>11133</v>
      </c>
      <c r="C11132">
        <v>1</v>
      </c>
    </row>
    <row r="11133" spans="1:3" x14ac:dyDescent="0.25">
      <c r="A11133" s="1">
        <v>11131</v>
      </c>
      <c r="B11133" t="s">
        <v>11134</v>
      </c>
      <c r="C11133">
        <v>1</v>
      </c>
    </row>
    <row r="11134" spans="1:3" x14ac:dyDescent="0.25">
      <c r="A11134" s="1">
        <v>11132</v>
      </c>
      <c r="B11134" t="s">
        <v>11135</v>
      </c>
      <c r="C11134">
        <v>1</v>
      </c>
    </row>
    <row r="11135" spans="1:3" x14ac:dyDescent="0.25">
      <c r="A11135" s="1">
        <v>11133</v>
      </c>
      <c r="B11135" t="s">
        <v>11136</v>
      </c>
      <c r="C11135">
        <v>1</v>
      </c>
    </row>
    <row r="11136" spans="1:3" x14ac:dyDescent="0.25">
      <c r="A11136" s="1">
        <v>11134</v>
      </c>
      <c r="B11136" t="s">
        <v>11137</v>
      </c>
      <c r="C11136">
        <v>1</v>
      </c>
    </row>
    <row r="11137" spans="1:3" x14ac:dyDescent="0.25">
      <c r="A11137" s="1">
        <v>11135</v>
      </c>
      <c r="B11137" t="s">
        <v>11138</v>
      </c>
      <c r="C11137">
        <v>1</v>
      </c>
    </row>
    <row r="11138" spans="1:3" x14ac:dyDescent="0.25">
      <c r="A11138" s="1">
        <v>11136</v>
      </c>
      <c r="B11138" t="s">
        <v>11139</v>
      </c>
      <c r="C11138">
        <v>1</v>
      </c>
    </row>
    <row r="11139" spans="1:3" x14ac:dyDescent="0.25">
      <c r="A11139" s="1">
        <v>11137</v>
      </c>
      <c r="B11139" t="s">
        <v>11140</v>
      </c>
      <c r="C11139">
        <v>1</v>
      </c>
    </row>
    <row r="11140" spans="1:3" x14ac:dyDescent="0.25">
      <c r="A11140" s="1">
        <v>11138</v>
      </c>
      <c r="B11140" t="s">
        <v>11141</v>
      </c>
      <c r="C11140">
        <v>1</v>
      </c>
    </row>
    <row r="11141" spans="1:3" x14ac:dyDescent="0.25">
      <c r="A11141" s="1">
        <v>11139</v>
      </c>
      <c r="B11141" t="s">
        <v>11142</v>
      </c>
      <c r="C11141">
        <v>1</v>
      </c>
    </row>
    <row r="11142" spans="1:3" x14ac:dyDescent="0.25">
      <c r="A11142" s="1">
        <v>11140</v>
      </c>
      <c r="B11142" t="s">
        <v>11143</v>
      </c>
      <c r="C11142">
        <v>1</v>
      </c>
    </row>
    <row r="11143" spans="1:3" x14ac:dyDescent="0.25">
      <c r="A11143" s="1">
        <v>11141</v>
      </c>
      <c r="B11143" t="s">
        <v>11144</v>
      </c>
      <c r="C11143">
        <v>1</v>
      </c>
    </row>
    <row r="11144" spans="1:3" x14ac:dyDescent="0.25">
      <c r="A11144" s="1">
        <v>11142</v>
      </c>
      <c r="B11144" t="s">
        <v>11145</v>
      </c>
      <c r="C11144">
        <v>1</v>
      </c>
    </row>
    <row r="11145" spans="1:3" x14ac:dyDescent="0.25">
      <c r="A11145" s="1">
        <v>11143</v>
      </c>
      <c r="B11145" t="s">
        <v>11146</v>
      </c>
      <c r="C11145">
        <v>1</v>
      </c>
    </row>
    <row r="11146" spans="1:3" x14ac:dyDescent="0.25">
      <c r="A11146" s="1">
        <v>11144</v>
      </c>
      <c r="B11146" t="s">
        <v>11147</v>
      </c>
      <c r="C11146">
        <v>1</v>
      </c>
    </row>
    <row r="11147" spans="1:3" x14ac:dyDescent="0.25">
      <c r="A11147" s="1">
        <v>11145</v>
      </c>
      <c r="B11147" t="s">
        <v>11148</v>
      </c>
      <c r="C11147">
        <v>1</v>
      </c>
    </row>
    <row r="11148" spans="1:3" x14ac:dyDescent="0.25">
      <c r="A11148" s="1">
        <v>11146</v>
      </c>
      <c r="B11148" t="s">
        <v>11149</v>
      </c>
      <c r="C11148">
        <v>1</v>
      </c>
    </row>
    <row r="11149" spans="1:3" x14ac:dyDescent="0.25">
      <c r="A11149" s="1">
        <v>11147</v>
      </c>
      <c r="B11149" t="s">
        <v>11150</v>
      </c>
      <c r="C11149">
        <v>1</v>
      </c>
    </row>
    <row r="11150" spans="1:3" x14ac:dyDescent="0.25">
      <c r="A11150" s="1">
        <v>11148</v>
      </c>
      <c r="B11150" t="s">
        <v>11151</v>
      </c>
      <c r="C11150">
        <v>1</v>
      </c>
    </row>
    <row r="11151" spans="1:3" x14ac:dyDescent="0.25">
      <c r="A11151" s="1">
        <v>11149</v>
      </c>
      <c r="B11151" t="s">
        <v>11152</v>
      </c>
      <c r="C11151">
        <v>1</v>
      </c>
    </row>
    <row r="11152" spans="1:3" x14ac:dyDescent="0.25">
      <c r="A11152" s="1">
        <v>11150</v>
      </c>
      <c r="B11152" t="s">
        <v>11153</v>
      </c>
      <c r="C11152">
        <v>1</v>
      </c>
    </row>
    <row r="11153" spans="1:3" x14ac:dyDescent="0.25">
      <c r="A11153" s="1">
        <v>11151</v>
      </c>
      <c r="B11153" t="s">
        <v>11154</v>
      </c>
      <c r="C11153">
        <v>1</v>
      </c>
    </row>
    <row r="11154" spans="1:3" x14ac:dyDescent="0.25">
      <c r="A11154" s="1">
        <v>11152</v>
      </c>
      <c r="B11154" t="s">
        <v>11155</v>
      </c>
      <c r="C11154">
        <v>1</v>
      </c>
    </row>
    <row r="11155" spans="1:3" x14ac:dyDescent="0.25">
      <c r="A11155" s="1">
        <v>11153</v>
      </c>
      <c r="B11155" t="s">
        <v>11156</v>
      </c>
      <c r="C11155">
        <v>1</v>
      </c>
    </row>
    <row r="11156" spans="1:3" x14ac:dyDescent="0.25">
      <c r="A11156" s="1">
        <v>11154</v>
      </c>
      <c r="B11156" t="s">
        <v>11157</v>
      </c>
      <c r="C11156">
        <v>1</v>
      </c>
    </row>
    <row r="11157" spans="1:3" x14ac:dyDescent="0.25">
      <c r="A11157" s="1">
        <v>11155</v>
      </c>
      <c r="B11157" t="s">
        <v>11158</v>
      </c>
      <c r="C11157">
        <v>1</v>
      </c>
    </row>
    <row r="11158" spans="1:3" x14ac:dyDescent="0.25">
      <c r="A11158" s="1">
        <v>11156</v>
      </c>
      <c r="B11158" t="s">
        <v>11159</v>
      </c>
      <c r="C11158">
        <v>1</v>
      </c>
    </row>
    <row r="11159" spans="1:3" x14ac:dyDescent="0.25">
      <c r="A11159" s="1">
        <v>11157</v>
      </c>
      <c r="B11159" t="s">
        <v>11160</v>
      </c>
      <c r="C11159">
        <v>1</v>
      </c>
    </row>
    <row r="11160" spans="1:3" x14ac:dyDescent="0.25">
      <c r="A11160" s="1">
        <v>11158</v>
      </c>
      <c r="B11160" t="s">
        <v>11161</v>
      </c>
      <c r="C11160">
        <v>1</v>
      </c>
    </row>
    <row r="11161" spans="1:3" x14ac:dyDescent="0.25">
      <c r="A11161" s="1">
        <v>11159</v>
      </c>
      <c r="B11161" t="s">
        <v>11162</v>
      </c>
      <c r="C11161">
        <v>1</v>
      </c>
    </row>
    <row r="11162" spans="1:3" x14ac:dyDescent="0.25">
      <c r="A11162" s="1">
        <v>11160</v>
      </c>
      <c r="B11162" t="s">
        <v>11163</v>
      </c>
      <c r="C11162">
        <v>1</v>
      </c>
    </row>
    <row r="11163" spans="1:3" x14ac:dyDescent="0.25">
      <c r="A11163" s="1">
        <v>11161</v>
      </c>
      <c r="B11163" t="s">
        <v>11164</v>
      </c>
      <c r="C11163">
        <v>1</v>
      </c>
    </row>
    <row r="11164" spans="1:3" x14ac:dyDescent="0.25">
      <c r="A11164" s="1">
        <v>11162</v>
      </c>
      <c r="B11164" t="s">
        <v>11165</v>
      </c>
      <c r="C11164">
        <v>1</v>
      </c>
    </row>
    <row r="11165" spans="1:3" x14ac:dyDescent="0.25">
      <c r="A11165" s="1">
        <v>11163</v>
      </c>
      <c r="B11165" t="s">
        <v>11166</v>
      </c>
      <c r="C11165">
        <v>1</v>
      </c>
    </row>
    <row r="11166" spans="1:3" x14ac:dyDescent="0.25">
      <c r="A11166" s="1">
        <v>11164</v>
      </c>
      <c r="B11166" t="s">
        <v>11167</v>
      </c>
      <c r="C11166">
        <v>1</v>
      </c>
    </row>
    <row r="11167" spans="1:3" x14ac:dyDescent="0.25">
      <c r="A11167" s="1">
        <v>11165</v>
      </c>
      <c r="B11167" t="s">
        <v>11168</v>
      </c>
      <c r="C11167">
        <v>1</v>
      </c>
    </row>
    <row r="11168" spans="1:3" x14ac:dyDescent="0.25">
      <c r="A11168" s="1">
        <v>11166</v>
      </c>
      <c r="B11168" t="s">
        <v>11169</v>
      </c>
      <c r="C11168">
        <v>1</v>
      </c>
    </row>
    <row r="11169" spans="1:3" x14ac:dyDescent="0.25">
      <c r="A11169" s="1">
        <v>11167</v>
      </c>
      <c r="B11169" t="s">
        <v>11170</v>
      </c>
      <c r="C11169">
        <v>1</v>
      </c>
    </row>
    <row r="11170" spans="1:3" x14ac:dyDescent="0.25">
      <c r="A11170" s="1">
        <v>11168</v>
      </c>
      <c r="B11170" t="s">
        <v>11171</v>
      </c>
      <c r="C11170">
        <v>1</v>
      </c>
    </row>
    <row r="11171" spans="1:3" x14ac:dyDescent="0.25">
      <c r="A11171" s="1">
        <v>11169</v>
      </c>
      <c r="B11171" t="s">
        <v>11172</v>
      </c>
      <c r="C11171">
        <v>1</v>
      </c>
    </row>
    <row r="11172" spans="1:3" x14ac:dyDescent="0.25">
      <c r="A11172" s="1">
        <v>11170</v>
      </c>
      <c r="B11172" t="s">
        <v>11173</v>
      </c>
      <c r="C11172">
        <v>1</v>
      </c>
    </row>
    <row r="11173" spans="1:3" x14ac:dyDescent="0.25">
      <c r="A11173" s="1">
        <v>11171</v>
      </c>
      <c r="B11173" t="s">
        <v>11174</v>
      </c>
      <c r="C11173">
        <v>1</v>
      </c>
    </row>
    <row r="11174" spans="1:3" x14ac:dyDescent="0.25">
      <c r="A11174" s="1">
        <v>11172</v>
      </c>
      <c r="B11174" t="s">
        <v>11175</v>
      </c>
      <c r="C11174">
        <v>1</v>
      </c>
    </row>
    <row r="11175" spans="1:3" x14ac:dyDescent="0.25">
      <c r="A11175" s="1">
        <v>11173</v>
      </c>
      <c r="B11175" t="s">
        <v>11176</v>
      </c>
      <c r="C11175">
        <v>1</v>
      </c>
    </row>
    <row r="11176" spans="1:3" x14ac:dyDescent="0.25">
      <c r="A11176" s="1">
        <v>11174</v>
      </c>
      <c r="B11176" t="s">
        <v>11177</v>
      </c>
      <c r="C11176">
        <v>1</v>
      </c>
    </row>
    <row r="11177" spans="1:3" x14ac:dyDescent="0.25">
      <c r="A11177" s="1">
        <v>11175</v>
      </c>
      <c r="B11177" t="s">
        <v>11178</v>
      </c>
      <c r="C11177">
        <v>1</v>
      </c>
    </row>
    <row r="11178" spans="1:3" x14ac:dyDescent="0.25">
      <c r="A11178" s="1">
        <v>11176</v>
      </c>
      <c r="B11178" t="s">
        <v>11179</v>
      </c>
      <c r="C11178">
        <v>1</v>
      </c>
    </row>
    <row r="11179" spans="1:3" x14ac:dyDescent="0.25">
      <c r="A11179" s="1">
        <v>11177</v>
      </c>
      <c r="B11179" t="s">
        <v>11180</v>
      </c>
      <c r="C11179">
        <v>1</v>
      </c>
    </row>
    <row r="11180" spans="1:3" x14ac:dyDescent="0.25">
      <c r="A11180" s="1">
        <v>11178</v>
      </c>
      <c r="B11180" t="s">
        <v>11181</v>
      </c>
      <c r="C11180">
        <v>1</v>
      </c>
    </row>
    <row r="11181" spans="1:3" x14ac:dyDescent="0.25">
      <c r="A11181" s="1">
        <v>11179</v>
      </c>
      <c r="B11181" t="s">
        <v>11182</v>
      </c>
      <c r="C11181">
        <v>1</v>
      </c>
    </row>
    <row r="11182" spans="1:3" x14ac:dyDescent="0.25">
      <c r="A11182" s="1">
        <v>11180</v>
      </c>
      <c r="B11182" t="s">
        <v>11183</v>
      </c>
      <c r="C11182">
        <v>1</v>
      </c>
    </row>
    <row r="11183" spans="1:3" x14ac:dyDescent="0.25">
      <c r="A11183" s="1">
        <v>11181</v>
      </c>
      <c r="B11183" t="s">
        <v>11184</v>
      </c>
      <c r="C11183">
        <v>1</v>
      </c>
    </row>
    <row r="11184" spans="1:3" x14ac:dyDescent="0.25">
      <c r="A11184" s="1">
        <v>11182</v>
      </c>
      <c r="B11184" t="s">
        <v>11185</v>
      </c>
      <c r="C11184">
        <v>1</v>
      </c>
    </row>
    <row r="11185" spans="1:3" x14ac:dyDescent="0.25">
      <c r="A11185" s="1">
        <v>11183</v>
      </c>
      <c r="B11185" t="s">
        <v>11186</v>
      </c>
      <c r="C11185">
        <v>1</v>
      </c>
    </row>
    <row r="11186" spans="1:3" x14ac:dyDescent="0.25">
      <c r="A11186" s="1">
        <v>11184</v>
      </c>
      <c r="B11186" t="s">
        <v>11187</v>
      </c>
      <c r="C11186">
        <v>1</v>
      </c>
    </row>
    <row r="11187" spans="1:3" x14ac:dyDescent="0.25">
      <c r="A11187" s="1">
        <v>11185</v>
      </c>
      <c r="B11187" t="s">
        <v>11188</v>
      </c>
      <c r="C11187">
        <v>1</v>
      </c>
    </row>
    <row r="11188" spans="1:3" x14ac:dyDescent="0.25">
      <c r="A11188" s="1">
        <v>11186</v>
      </c>
      <c r="B11188" t="s">
        <v>11189</v>
      </c>
      <c r="C11188">
        <v>1</v>
      </c>
    </row>
    <row r="11189" spans="1:3" x14ac:dyDescent="0.25">
      <c r="A11189" s="1">
        <v>11187</v>
      </c>
      <c r="B11189" t="s">
        <v>11190</v>
      </c>
      <c r="C11189">
        <v>1</v>
      </c>
    </row>
    <row r="11190" spans="1:3" x14ac:dyDescent="0.25">
      <c r="A11190" s="1">
        <v>11188</v>
      </c>
      <c r="B11190" t="s">
        <v>11191</v>
      </c>
      <c r="C11190">
        <v>1</v>
      </c>
    </row>
    <row r="11191" spans="1:3" x14ac:dyDescent="0.25">
      <c r="A11191" s="1">
        <v>11189</v>
      </c>
      <c r="B11191" t="s">
        <v>11192</v>
      </c>
      <c r="C11191">
        <v>1</v>
      </c>
    </row>
    <row r="11192" spans="1:3" x14ac:dyDescent="0.25">
      <c r="A11192" s="1">
        <v>11190</v>
      </c>
      <c r="B11192" t="s">
        <v>11193</v>
      </c>
      <c r="C11192">
        <v>1</v>
      </c>
    </row>
    <row r="11193" spans="1:3" x14ac:dyDescent="0.25">
      <c r="A11193" s="1">
        <v>11191</v>
      </c>
      <c r="B11193" t="s">
        <v>11194</v>
      </c>
      <c r="C11193">
        <v>1</v>
      </c>
    </row>
    <row r="11194" spans="1:3" x14ac:dyDescent="0.25">
      <c r="A11194" s="1">
        <v>11192</v>
      </c>
      <c r="B11194" t="s">
        <v>11195</v>
      </c>
      <c r="C11194">
        <v>1</v>
      </c>
    </row>
    <row r="11195" spans="1:3" x14ac:dyDescent="0.25">
      <c r="A11195" s="1">
        <v>11193</v>
      </c>
      <c r="B11195" t="s">
        <v>11196</v>
      </c>
      <c r="C11195">
        <v>1</v>
      </c>
    </row>
    <row r="11196" spans="1:3" x14ac:dyDescent="0.25">
      <c r="A11196" s="1">
        <v>11194</v>
      </c>
      <c r="B11196" t="s">
        <v>11197</v>
      </c>
      <c r="C11196">
        <v>1</v>
      </c>
    </row>
    <row r="11197" spans="1:3" x14ac:dyDescent="0.25">
      <c r="A11197" s="1">
        <v>11195</v>
      </c>
      <c r="B11197" t="s">
        <v>11198</v>
      </c>
      <c r="C11197">
        <v>1</v>
      </c>
    </row>
    <row r="11198" spans="1:3" x14ac:dyDescent="0.25">
      <c r="A11198" s="1">
        <v>11196</v>
      </c>
      <c r="B11198" t="s">
        <v>11199</v>
      </c>
      <c r="C11198">
        <v>1</v>
      </c>
    </row>
    <row r="11199" spans="1:3" x14ac:dyDescent="0.25">
      <c r="A11199" s="1">
        <v>11197</v>
      </c>
      <c r="B11199" t="s">
        <v>11200</v>
      </c>
      <c r="C11199">
        <v>1</v>
      </c>
    </row>
    <row r="11200" spans="1:3" x14ac:dyDescent="0.25">
      <c r="A11200" s="1">
        <v>11198</v>
      </c>
      <c r="B11200" t="s">
        <v>11201</v>
      </c>
      <c r="C11200">
        <v>1</v>
      </c>
    </row>
    <row r="11201" spans="1:3" x14ac:dyDescent="0.25">
      <c r="A11201" s="1">
        <v>11199</v>
      </c>
      <c r="B11201" t="s">
        <v>11202</v>
      </c>
      <c r="C11201">
        <v>1</v>
      </c>
    </row>
    <row r="11202" spans="1:3" x14ac:dyDescent="0.25">
      <c r="A11202" s="1">
        <v>11200</v>
      </c>
      <c r="B11202" t="s">
        <v>11203</v>
      </c>
      <c r="C11202">
        <v>1</v>
      </c>
    </row>
    <row r="11203" spans="1:3" x14ac:dyDescent="0.25">
      <c r="A11203" s="1">
        <v>11201</v>
      </c>
      <c r="B11203" t="s">
        <v>11204</v>
      </c>
      <c r="C11203">
        <v>1</v>
      </c>
    </row>
    <row r="11204" spans="1:3" x14ac:dyDescent="0.25">
      <c r="A11204" s="1">
        <v>11202</v>
      </c>
      <c r="B11204" t="s">
        <v>11205</v>
      </c>
      <c r="C11204">
        <v>1</v>
      </c>
    </row>
    <row r="11205" spans="1:3" x14ac:dyDescent="0.25">
      <c r="A11205" s="1">
        <v>11203</v>
      </c>
      <c r="B11205" t="s">
        <v>11206</v>
      </c>
      <c r="C11205">
        <v>1</v>
      </c>
    </row>
    <row r="11206" spans="1:3" x14ac:dyDescent="0.25">
      <c r="A11206" s="1">
        <v>11204</v>
      </c>
      <c r="B11206" t="s">
        <v>11207</v>
      </c>
      <c r="C11206">
        <v>1</v>
      </c>
    </row>
    <row r="11207" spans="1:3" x14ac:dyDescent="0.25">
      <c r="A11207" s="1">
        <v>11205</v>
      </c>
      <c r="B11207" t="s">
        <v>11208</v>
      </c>
      <c r="C11207">
        <v>1</v>
      </c>
    </row>
    <row r="11208" spans="1:3" x14ac:dyDescent="0.25">
      <c r="A11208" s="1">
        <v>11206</v>
      </c>
      <c r="B11208" t="s">
        <v>11209</v>
      </c>
      <c r="C11208">
        <v>1</v>
      </c>
    </row>
    <row r="11209" spans="1:3" x14ac:dyDescent="0.25">
      <c r="A11209" s="1">
        <v>11207</v>
      </c>
      <c r="B11209" t="s">
        <v>11210</v>
      </c>
      <c r="C11209">
        <v>1</v>
      </c>
    </row>
    <row r="11210" spans="1:3" x14ac:dyDescent="0.25">
      <c r="A11210" s="1">
        <v>11208</v>
      </c>
      <c r="B11210" t="s">
        <v>11211</v>
      </c>
      <c r="C11210">
        <v>1</v>
      </c>
    </row>
    <row r="11211" spans="1:3" x14ac:dyDescent="0.25">
      <c r="A11211" s="1">
        <v>11209</v>
      </c>
      <c r="B11211" t="s">
        <v>11212</v>
      </c>
      <c r="C11211">
        <v>1</v>
      </c>
    </row>
    <row r="11212" spans="1:3" x14ac:dyDescent="0.25">
      <c r="A11212" s="1">
        <v>11210</v>
      </c>
      <c r="B11212" t="s">
        <v>11213</v>
      </c>
      <c r="C11212">
        <v>1</v>
      </c>
    </row>
    <row r="11213" spans="1:3" x14ac:dyDescent="0.25">
      <c r="A11213" s="1">
        <v>11211</v>
      </c>
      <c r="B11213" t="s">
        <v>11214</v>
      </c>
      <c r="C11213">
        <v>1</v>
      </c>
    </row>
    <row r="11214" spans="1:3" x14ac:dyDescent="0.25">
      <c r="A11214" s="1">
        <v>11212</v>
      </c>
      <c r="B11214" t="s">
        <v>11215</v>
      </c>
      <c r="C11214">
        <v>1</v>
      </c>
    </row>
    <row r="11215" spans="1:3" x14ac:dyDescent="0.25">
      <c r="A11215" s="1">
        <v>11213</v>
      </c>
      <c r="B11215" t="s">
        <v>11216</v>
      </c>
      <c r="C11215">
        <v>1</v>
      </c>
    </row>
    <row r="11216" spans="1:3" x14ac:dyDescent="0.25">
      <c r="A11216" s="1">
        <v>11214</v>
      </c>
      <c r="B11216" t="s">
        <v>11217</v>
      </c>
      <c r="C11216">
        <v>1</v>
      </c>
    </row>
    <row r="11217" spans="1:3" x14ac:dyDescent="0.25">
      <c r="A11217" s="1">
        <v>11215</v>
      </c>
      <c r="B11217" t="s">
        <v>11218</v>
      </c>
      <c r="C11217">
        <v>1</v>
      </c>
    </row>
    <row r="11218" spans="1:3" x14ac:dyDescent="0.25">
      <c r="A11218" s="1">
        <v>11216</v>
      </c>
      <c r="B11218" t="s">
        <v>11219</v>
      </c>
      <c r="C11218">
        <v>1</v>
      </c>
    </row>
    <row r="11219" spans="1:3" x14ac:dyDescent="0.25">
      <c r="A11219" s="1">
        <v>11217</v>
      </c>
      <c r="B11219" t="s">
        <v>11220</v>
      </c>
      <c r="C11219">
        <v>1</v>
      </c>
    </row>
    <row r="11220" spans="1:3" x14ac:dyDescent="0.25">
      <c r="A11220" s="1">
        <v>11218</v>
      </c>
      <c r="B11220" t="s">
        <v>11221</v>
      </c>
      <c r="C11220">
        <v>1</v>
      </c>
    </row>
    <row r="11221" spans="1:3" x14ac:dyDescent="0.25">
      <c r="A11221" s="1">
        <v>11219</v>
      </c>
      <c r="B11221" t="s">
        <v>11222</v>
      </c>
      <c r="C11221">
        <v>1</v>
      </c>
    </row>
    <row r="11222" spans="1:3" x14ac:dyDescent="0.25">
      <c r="A11222" s="1">
        <v>11220</v>
      </c>
      <c r="B11222" t="s">
        <v>11223</v>
      </c>
      <c r="C11222">
        <v>1</v>
      </c>
    </row>
    <row r="11223" spans="1:3" x14ac:dyDescent="0.25">
      <c r="A11223" s="1">
        <v>11221</v>
      </c>
      <c r="B11223" t="s">
        <v>11224</v>
      </c>
      <c r="C11223">
        <v>1</v>
      </c>
    </row>
    <row r="11224" spans="1:3" x14ac:dyDescent="0.25">
      <c r="A11224" s="1">
        <v>11222</v>
      </c>
      <c r="B11224" t="s">
        <v>11225</v>
      </c>
      <c r="C11224">
        <v>1</v>
      </c>
    </row>
    <row r="11225" spans="1:3" x14ac:dyDescent="0.25">
      <c r="A11225" s="1">
        <v>11223</v>
      </c>
      <c r="B11225" t="s">
        <v>11226</v>
      </c>
      <c r="C11225">
        <v>1</v>
      </c>
    </row>
    <row r="11226" spans="1:3" x14ac:dyDescent="0.25">
      <c r="A11226" s="1">
        <v>11224</v>
      </c>
      <c r="B11226" t="s">
        <v>11227</v>
      </c>
      <c r="C11226">
        <v>1</v>
      </c>
    </row>
    <row r="11227" spans="1:3" x14ac:dyDescent="0.25">
      <c r="A11227" s="1">
        <v>11225</v>
      </c>
      <c r="B11227" t="s">
        <v>11228</v>
      </c>
      <c r="C11227">
        <v>1</v>
      </c>
    </row>
    <row r="11228" spans="1:3" x14ac:dyDescent="0.25">
      <c r="A11228" s="1">
        <v>11226</v>
      </c>
      <c r="B11228" t="s">
        <v>11229</v>
      </c>
      <c r="C11228">
        <v>1</v>
      </c>
    </row>
    <row r="11229" spans="1:3" x14ac:dyDescent="0.25">
      <c r="A11229" s="1">
        <v>11227</v>
      </c>
      <c r="B11229" t="s">
        <v>11230</v>
      </c>
      <c r="C11229">
        <v>1</v>
      </c>
    </row>
    <row r="11230" spans="1:3" x14ac:dyDescent="0.25">
      <c r="A11230" s="1">
        <v>11228</v>
      </c>
      <c r="B11230" t="s">
        <v>11231</v>
      </c>
      <c r="C11230">
        <v>1</v>
      </c>
    </row>
    <row r="11231" spans="1:3" x14ac:dyDescent="0.25">
      <c r="A11231" s="1">
        <v>11229</v>
      </c>
      <c r="B11231" t="s">
        <v>11232</v>
      </c>
      <c r="C11231">
        <v>1</v>
      </c>
    </row>
    <row r="11232" spans="1:3" x14ac:dyDescent="0.25">
      <c r="A11232" s="1">
        <v>11230</v>
      </c>
      <c r="B11232" t="s">
        <v>11233</v>
      </c>
      <c r="C11232">
        <v>1</v>
      </c>
    </row>
    <row r="11233" spans="1:3" x14ac:dyDescent="0.25">
      <c r="A11233" s="1">
        <v>11231</v>
      </c>
      <c r="B11233" t="s">
        <v>11234</v>
      </c>
      <c r="C11233">
        <v>1</v>
      </c>
    </row>
    <row r="11234" spans="1:3" x14ac:dyDescent="0.25">
      <c r="A11234" s="1">
        <v>11232</v>
      </c>
      <c r="B11234" t="s">
        <v>11235</v>
      </c>
      <c r="C11234">
        <v>1</v>
      </c>
    </row>
    <row r="11235" spans="1:3" x14ac:dyDescent="0.25">
      <c r="A11235" s="1">
        <v>11233</v>
      </c>
      <c r="B11235" t="s">
        <v>11236</v>
      </c>
      <c r="C11235">
        <v>1</v>
      </c>
    </row>
    <row r="11236" spans="1:3" x14ac:dyDescent="0.25">
      <c r="A11236" s="1">
        <v>11234</v>
      </c>
      <c r="B11236" t="s">
        <v>11237</v>
      </c>
      <c r="C11236">
        <v>1</v>
      </c>
    </row>
    <row r="11237" spans="1:3" x14ac:dyDescent="0.25">
      <c r="A11237" s="1">
        <v>11235</v>
      </c>
      <c r="B11237" t="s">
        <v>11238</v>
      </c>
      <c r="C11237">
        <v>1</v>
      </c>
    </row>
    <row r="11238" spans="1:3" x14ac:dyDescent="0.25">
      <c r="A11238" s="1">
        <v>11236</v>
      </c>
      <c r="B11238" t="s">
        <v>11239</v>
      </c>
      <c r="C11238">
        <v>1</v>
      </c>
    </row>
    <row r="11239" spans="1:3" x14ac:dyDescent="0.25">
      <c r="A11239" s="1">
        <v>11237</v>
      </c>
      <c r="B11239" t="s">
        <v>11240</v>
      </c>
      <c r="C11239">
        <v>1</v>
      </c>
    </row>
    <row r="11240" spans="1:3" x14ac:dyDescent="0.25">
      <c r="A11240" s="1">
        <v>11238</v>
      </c>
      <c r="B11240" t="s">
        <v>11241</v>
      </c>
      <c r="C11240">
        <v>1</v>
      </c>
    </row>
    <row r="11241" spans="1:3" x14ac:dyDescent="0.25">
      <c r="A11241" s="1">
        <v>11239</v>
      </c>
      <c r="B11241" t="s">
        <v>11242</v>
      </c>
      <c r="C11241">
        <v>1</v>
      </c>
    </row>
    <row r="11242" spans="1:3" x14ac:dyDescent="0.25">
      <c r="A11242" s="1">
        <v>11240</v>
      </c>
      <c r="B11242" t="s">
        <v>11243</v>
      </c>
      <c r="C11242">
        <v>1</v>
      </c>
    </row>
    <row r="11243" spans="1:3" x14ac:dyDescent="0.25">
      <c r="A11243" s="1">
        <v>11241</v>
      </c>
      <c r="B11243" t="s">
        <v>11244</v>
      </c>
      <c r="C11243">
        <v>1</v>
      </c>
    </row>
    <row r="11244" spans="1:3" x14ac:dyDescent="0.25">
      <c r="A11244" s="1">
        <v>11242</v>
      </c>
      <c r="B11244" t="s">
        <v>11245</v>
      </c>
      <c r="C11244">
        <v>1</v>
      </c>
    </row>
    <row r="11245" spans="1:3" x14ac:dyDescent="0.25">
      <c r="A11245" s="1">
        <v>11243</v>
      </c>
      <c r="B11245" t="s">
        <v>11246</v>
      </c>
      <c r="C11245">
        <v>1</v>
      </c>
    </row>
    <row r="11246" spans="1:3" x14ac:dyDescent="0.25">
      <c r="A11246" s="1">
        <v>11244</v>
      </c>
      <c r="B11246" t="s">
        <v>11247</v>
      </c>
      <c r="C11246">
        <v>1</v>
      </c>
    </row>
    <row r="11247" spans="1:3" x14ac:dyDescent="0.25">
      <c r="A11247" s="1">
        <v>11245</v>
      </c>
      <c r="B11247" t="s">
        <v>11248</v>
      </c>
      <c r="C11247">
        <v>1</v>
      </c>
    </row>
    <row r="11248" spans="1:3" x14ac:dyDescent="0.25">
      <c r="A11248" s="1">
        <v>11246</v>
      </c>
      <c r="B11248" t="s">
        <v>11249</v>
      </c>
      <c r="C11248">
        <v>1</v>
      </c>
    </row>
    <row r="11249" spans="1:3" x14ac:dyDescent="0.25">
      <c r="A11249" s="1">
        <v>11247</v>
      </c>
      <c r="B11249" t="s">
        <v>11250</v>
      </c>
      <c r="C11249">
        <v>1</v>
      </c>
    </row>
    <row r="11250" spans="1:3" x14ac:dyDescent="0.25">
      <c r="A11250" s="1">
        <v>11248</v>
      </c>
      <c r="B11250" t="s">
        <v>11251</v>
      </c>
      <c r="C11250">
        <v>1</v>
      </c>
    </row>
    <row r="11251" spans="1:3" x14ac:dyDescent="0.25">
      <c r="A11251" s="1">
        <v>11249</v>
      </c>
      <c r="B11251" t="s">
        <v>11252</v>
      </c>
      <c r="C11251">
        <v>1</v>
      </c>
    </row>
    <row r="11252" spans="1:3" x14ac:dyDescent="0.25">
      <c r="A11252" s="1">
        <v>11250</v>
      </c>
      <c r="B11252" t="s">
        <v>11253</v>
      </c>
      <c r="C11252">
        <v>1</v>
      </c>
    </row>
    <row r="11253" spans="1:3" x14ac:dyDescent="0.25">
      <c r="A11253" s="1">
        <v>11251</v>
      </c>
      <c r="B11253" t="s">
        <v>11254</v>
      </c>
      <c r="C11253">
        <v>1</v>
      </c>
    </row>
    <row r="11254" spans="1:3" x14ac:dyDescent="0.25">
      <c r="A11254" s="1">
        <v>11252</v>
      </c>
      <c r="B11254" t="s">
        <v>11255</v>
      </c>
      <c r="C11254">
        <v>1</v>
      </c>
    </row>
    <row r="11255" spans="1:3" x14ac:dyDescent="0.25">
      <c r="A11255" s="1">
        <v>11253</v>
      </c>
      <c r="B11255" t="s">
        <v>11256</v>
      </c>
      <c r="C11255">
        <v>1</v>
      </c>
    </row>
    <row r="11256" spans="1:3" x14ac:dyDescent="0.25">
      <c r="A11256" s="1">
        <v>11254</v>
      </c>
      <c r="B11256" t="s">
        <v>11257</v>
      </c>
      <c r="C11256">
        <v>1</v>
      </c>
    </row>
    <row r="11257" spans="1:3" x14ac:dyDescent="0.25">
      <c r="A11257" s="1">
        <v>11255</v>
      </c>
      <c r="B11257" t="s">
        <v>11258</v>
      </c>
      <c r="C11257">
        <v>1</v>
      </c>
    </row>
    <row r="11258" spans="1:3" x14ac:dyDescent="0.25">
      <c r="A11258" s="1">
        <v>11256</v>
      </c>
      <c r="B11258" t="s">
        <v>11259</v>
      </c>
      <c r="C11258">
        <v>1</v>
      </c>
    </row>
    <row r="11259" spans="1:3" x14ac:dyDescent="0.25">
      <c r="A11259" s="1">
        <v>11257</v>
      </c>
      <c r="B11259" t="s">
        <v>11260</v>
      </c>
      <c r="C11259">
        <v>1</v>
      </c>
    </row>
    <row r="11260" spans="1:3" x14ac:dyDescent="0.25">
      <c r="A11260" s="1">
        <v>11258</v>
      </c>
      <c r="B11260" t="s">
        <v>11261</v>
      </c>
      <c r="C11260">
        <v>1</v>
      </c>
    </row>
    <row r="11261" spans="1:3" x14ac:dyDescent="0.25">
      <c r="A11261" s="1">
        <v>11259</v>
      </c>
      <c r="B11261" t="s">
        <v>11262</v>
      </c>
      <c r="C11261">
        <v>1</v>
      </c>
    </row>
    <row r="11262" spans="1:3" x14ac:dyDescent="0.25">
      <c r="A11262" s="1">
        <v>11260</v>
      </c>
      <c r="B11262" t="s">
        <v>11263</v>
      </c>
      <c r="C11262">
        <v>1</v>
      </c>
    </row>
    <row r="11263" spans="1:3" x14ac:dyDescent="0.25">
      <c r="A11263" s="1">
        <v>11261</v>
      </c>
      <c r="B11263" t="s">
        <v>11264</v>
      </c>
      <c r="C11263">
        <v>1</v>
      </c>
    </row>
    <row r="11264" spans="1:3" x14ac:dyDescent="0.25">
      <c r="A11264" s="1">
        <v>11262</v>
      </c>
      <c r="B11264" t="s">
        <v>11265</v>
      </c>
      <c r="C11264">
        <v>1</v>
      </c>
    </row>
    <row r="11265" spans="1:3" x14ac:dyDescent="0.25">
      <c r="A11265" s="1">
        <v>11263</v>
      </c>
      <c r="B11265" t="s">
        <v>11266</v>
      </c>
      <c r="C11265">
        <v>1</v>
      </c>
    </row>
    <row r="11266" spans="1:3" x14ac:dyDescent="0.25">
      <c r="A11266" s="1">
        <v>11264</v>
      </c>
      <c r="B11266" t="s">
        <v>11267</v>
      </c>
      <c r="C11266">
        <v>1</v>
      </c>
    </row>
    <row r="11267" spans="1:3" x14ac:dyDescent="0.25">
      <c r="A11267" s="1">
        <v>11265</v>
      </c>
      <c r="B11267" t="s">
        <v>11268</v>
      </c>
      <c r="C11267">
        <v>1</v>
      </c>
    </row>
    <row r="11268" spans="1:3" x14ac:dyDescent="0.25">
      <c r="A11268" s="1">
        <v>11266</v>
      </c>
      <c r="B11268" t="s">
        <v>11269</v>
      </c>
      <c r="C11268">
        <v>1</v>
      </c>
    </row>
    <row r="11269" spans="1:3" x14ac:dyDescent="0.25">
      <c r="A11269" s="1">
        <v>11267</v>
      </c>
      <c r="B11269" t="s">
        <v>11270</v>
      </c>
      <c r="C11269">
        <v>1</v>
      </c>
    </row>
    <row r="11270" spans="1:3" x14ac:dyDescent="0.25">
      <c r="A11270" s="1">
        <v>11268</v>
      </c>
      <c r="B11270" t="s">
        <v>11271</v>
      </c>
      <c r="C11270">
        <v>1</v>
      </c>
    </row>
    <row r="11271" spans="1:3" x14ac:dyDescent="0.25">
      <c r="A11271" s="1">
        <v>11269</v>
      </c>
      <c r="B11271" t="s">
        <v>11272</v>
      </c>
      <c r="C11271">
        <v>1</v>
      </c>
    </row>
    <row r="11272" spans="1:3" x14ac:dyDescent="0.25">
      <c r="A11272" s="1">
        <v>11270</v>
      </c>
      <c r="B11272" t="s">
        <v>11273</v>
      </c>
      <c r="C11272">
        <v>1</v>
      </c>
    </row>
    <row r="11273" spans="1:3" x14ac:dyDescent="0.25">
      <c r="A11273" s="1">
        <v>11271</v>
      </c>
      <c r="B11273" t="s">
        <v>11274</v>
      </c>
      <c r="C11273">
        <v>1</v>
      </c>
    </row>
    <row r="11274" spans="1:3" x14ac:dyDescent="0.25">
      <c r="A11274" s="1">
        <v>11272</v>
      </c>
      <c r="B11274" t="s">
        <v>11275</v>
      </c>
      <c r="C11274">
        <v>1</v>
      </c>
    </row>
    <row r="11275" spans="1:3" x14ac:dyDescent="0.25">
      <c r="A11275" s="1">
        <v>11273</v>
      </c>
      <c r="B11275" t="s">
        <v>11276</v>
      </c>
      <c r="C11275">
        <v>1</v>
      </c>
    </row>
    <row r="11276" spans="1:3" x14ac:dyDescent="0.25">
      <c r="A11276" s="1">
        <v>11274</v>
      </c>
      <c r="B11276" t="s">
        <v>11277</v>
      </c>
      <c r="C11276">
        <v>1</v>
      </c>
    </row>
    <row r="11277" spans="1:3" x14ac:dyDescent="0.25">
      <c r="A11277" s="1">
        <v>11275</v>
      </c>
      <c r="B11277" t="s">
        <v>11278</v>
      </c>
      <c r="C11277">
        <v>1</v>
      </c>
    </row>
    <row r="11278" spans="1:3" x14ac:dyDescent="0.25">
      <c r="A11278" s="1">
        <v>11276</v>
      </c>
      <c r="B11278" t="s">
        <v>11279</v>
      </c>
      <c r="C11278">
        <v>1</v>
      </c>
    </row>
    <row r="11279" spans="1:3" x14ac:dyDescent="0.25">
      <c r="A11279" s="1">
        <v>11277</v>
      </c>
      <c r="B11279" t="s">
        <v>11280</v>
      </c>
      <c r="C11279">
        <v>1</v>
      </c>
    </row>
    <row r="11280" spans="1:3" x14ac:dyDescent="0.25">
      <c r="A11280" s="1">
        <v>11278</v>
      </c>
      <c r="B11280" t="s">
        <v>11281</v>
      </c>
      <c r="C11280">
        <v>1</v>
      </c>
    </row>
    <row r="11281" spans="1:3" x14ac:dyDescent="0.25">
      <c r="A11281" s="1">
        <v>11279</v>
      </c>
      <c r="B11281" t="s">
        <v>11282</v>
      </c>
      <c r="C11281">
        <v>1</v>
      </c>
    </row>
    <row r="11282" spans="1:3" x14ac:dyDescent="0.25">
      <c r="A11282" s="1">
        <v>11280</v>
      </c>
      <c r="B11282" t="s">
        <v>11283</v>
      </c>
      <c r="C11282">
        <v>1</v>
      </c>
    </row>
    <row r="11283" spans="1:3" x14ac:dyDescent="0.25">
      <c r="A11283" s="1">
        <v>11281</v>
      </c>
      <c r="B11283" t="s">
        <v>11284</v>
      </c>
      <c r="C11283">
        <v>1</v>
      </c>
    </row>
    <row r="11284" spans="1:3" x14ac:dyDescent="0.25">
      <c r="A11284" s="1">
        <v>11282</v>
      </c>
      <c r="B11284" t="s">
        <v>11285</v>
      </c>
      <c r="C11284">
        <v>1</v>
      </c>
    </row>
    <row r="11285" spans="1:3" x14ac:dyDescent="0.25">
      <c r="A11285" s="1">
        <v>11283</v>
      </c>
      <c r="B11285" t="s">
        <v>11286</v>
      </c>
      <c r="C11285">
        <v>1</v>
      </c>
    </row>
    <row r="11286" spans="1:3" x14ac:dyDescent="0.25">
      <c r="A11286" s="1">
        <v>11284</v>
      </c>
      <c r="B11286" t="s">
        <v>11287</v>
      </c>
      <c r="C11286">
        <v>1</v>
      </c>
    </row>
    <row r="11287" spans="1:3" x14ac:dyDescent="0.25">
      <c r="A11287" s="1">
        <v>11285</v>
      </c>
      <c r="B11287" t="s">
        <v>11288</v>
      </c>
      <c r="C11287">
        <v>1</v>
      </c>
    </row>
    <row r="11288" spans="1:3" x14ac:dyDescent="0.25">
      <c r="A11288" s="1">
        <v>11286</v>
      </c>
      <c r="B11288" t="s">
        <v>11289</v>
      </c>
      <c r="C11288">
        <v>1</v>
      </c>
    </row>
    <row r="11289" spans="1:3" x14ac:dyDescent="0.25">
      <c r="A11289" s="1">
        <v>11287</v>
      </c>
      <c r="B11289" t="s">
        <v>11290</v>
      </c>
      <c r="C11289">
        <v>1</v>
      </c>
    </row>
    <row r="11290" spans="1:3" x14ac:dyDescent="0.25">
      <c r="A11290" s="1">
        <v>11288</v>
      </c>
      <c r="B11290" t="s">
        <v>11291</v>
      </c>
      <c r="C11290">
        <v>1</v>
      </c>
    </row>
    <row r="11291" spans="1:3" x14ac:dyDescent="0.25">
      <c r="A11291" s="1">
        <v>11289</v>
      </c>
      <c r="B11291" t="s">
        <v>11292</v>
      </c>
      <c r="C11291">
        <v>1</v>
      </c>
    </row>
    <row r="11292" spans="1:3" x14ac:dyDescent="0.25">
      <c r="A11292" s="1">
        <v>11290</v>
      </c>
      <c r="B11292" t="s">
        <v>11293</v>
      </c>
      <c r="C11292">
        <v>1</v>
      </c>
    </row>
    <row r="11293" spans="1:3" x14ac:dyDescent="0.25">
      <c r="A11293" s="1">
        <v>11291</v>
      </c>
      <c r="B11293" t="s">
        <v>11294</v>
      </c>
      <c r="C11293">
        <v>1</v>
      </c>
    </row>
    <row r="11294" spans="1:3" x14ac:dyDescent="0.25">
      <c r="A11294" s="1">
        <v>11292</v>
      </c>
      <c r="B11294" t="s">
        <v>11295</v>
      </c>
      <c r="C11294">
        <v>1</v>
      </c>
    </row>
    <row r="11295" spans="1:3" x14ac:dyDescent="0.25">
      <c r="A11295" s="1">
        <v>11293</v>
      </c>
      <c r="B11295" t="s">
        <v>11296</v>
      </c>
      <c r="C11295">
        <v>1</v>
      </c>
    </row>
    <row r="11296" spans="1:3" x14ac:dyDescent="0.25">
      <c r="A11296" s="1">
        <v>11294</v>
      </c>
      <c r="B11296" t="s">
        <v>11297</v>
      </c>
      <c r="C11296">
        <v>1</v>
      </c>
    </row>
    <row r="11297" spans="1:3" x14ac:dyDescent="0.25">
      <c r="A11297" s="1">
        <v>11295</v>
      </c>
      <c r="B11297" t="s">
        <v>11298</v>
      </c>
      <c r="C11297">
        <v>1</v>
      </c>
    </row>
    <row r="11298" spans="1:3" x14ac:dyDescent="0.25">
      <c r="A11298" s="1">
        <v>11296</v>
      </c>
      <c r="B11298" t="s">
        <v>11299</v>
      </c>
      <c r="C11298">
        <v>1</v>
      </c>
    </row>
    <row r="11299" spans="1:3" x14ac:dyDescent="0.25">
      <c r="A11299" s="1">
        <v>11297</v>
      </c>
      <c r="B11299" t="s">
        <v>11300</v>
      </c>
      <c r="C11299">
        <v>1</v>
      </c>
    </row>
    <row r="11300" spans="1:3" x14ac:dyDescent="0.25">
      <c r="A11300" s="1">
        <v>11298</v>
      </c>
      <c r="B11300" t="s">
        <v>11301</v>
      </c>
      <c r="C11300">
        <v>1</v>
      </c>
    </row>
    <row r="11301" spans="1:3" x14ac:dyDescent="0.25">
      <c r="A11301" s="1">
        <v>11299</v>
      </c>
      <c r="B11301" t="s">
        <v>11302</v>
      </c>
      <c r="C11301">
        <v>1</v>
      </c>
    </row>
    <row r="11302" spans="1:3" x14ac:dyDescent="0.25">
      <c r="A11302" s="1">
        <v>11300</v>
      </c>
      <c r="B11302" t="s">
        <v>11303</v>
      </c>
      <c r="C11302">
        <v>1</v>
      </c>
    </row>
    <row r="11303" spans="1:3" x14ac:dyDescent="0.25">
      <c r="A11303" s="1">
        <v>11301</v>
      </c>
      <c r="B11303" t="s">
        <v>11304</v>
      </c>
      <c r="C11303">
        <v>1</v>
      </c>
    </row>
    <row r="11304" spans="1:3" x14ac:dyDescent="0.25">
      <c r="A11304" s="1">
        <v>11302</v>
      </c>
      <c r="B11304" t="s">
        <v>11305</v>
      </c>
      <c r="C11304">
        <v>1</v>
      </c>
    </row>
    <row r="11305" spans="1:3" x14ac:dyDescent="0.25">
      <c r="A11305" s="1">
        <v>11303</v>
      </c>
      <c r="B11305" t="s">
        <v>11306</v>
      </c>
      <c r="C11305">
        <v>1</v>
      </c>
    </row>
    <row r="11306" spans="1:3" x14ac:dyDescent="0.25">
      <c r="A11306" s="1">
        <v>11304</v>
      </c>
      <c r="B11306" t="s">
        <v>11307</v>
      </c>
      <c r="C11306">
        <v>1</v>
      </c>
    </row>
    <row r="11307" spans="1:3" x14ac:dyDescent="0.25">
      <c r="A11307" s="1">
        <v>11305</v>
      </c>
      <c r="B11307" t="s">
        <v>11308</v>
      </c>
      <c r="C11307">
        <v>1</v>
      </c>
    </row>
    <row r="11308" spans="1:3" x14ac:dyDescent="0.25">
      <c r="A11308" s="1">
        <v>11306</v>
      </c>
      <c r="B11308" t="s">
        <v>11309</v>
      </c>
      <c r="C11308">
        <v>1</v>
      </c>
    </row>
    <row r="11309" spans="1:3" x14ac:dyDescent="0.25">
      <c r="A11309" s="1">
        <v>11307</v>
      </c>
      <c r="B11309" t="s">
        <v>11310</v>
      </c>
      <c r="C11309">
        <v>1</v>
      </c>
    </row>
    <row r="11310" spans="1:3" x14ac:dyDescent="0.25">
      <c r="A11310" s="1">
        <v>11308</v>
      </c>
      <c r="B11310" t="s">
        <v>11311</v>
      </c>
      <c r="C11310">
        <v>1</v>
      </c>
    </row>
    <row r="11311" spans="1:3" x14ac:dyDescent="0.25">
      <c r="A11311" s="1">
        <v>11309</v>
      </c>
      <c r="B11311" t="s">
        <v>11312</v>
      </c>
      <c r="C11311">
        <v>1</v>
      </c>
    </row>
    <row r="11312" spans="1:3" x14ac:dyDescent="0.25">
      <c r="A11312" s="1">
        <v>11310</v>
      </c>
      <c r="B11312" t="s">
        <v>11313</v>
      </c>
      <c r="C11312">
        <v>1</v>
      </c>
    </row>
    <row r="11313" spans="1:3" x14ac:dyDescent="0.25">
      <c r="A11313" s="1">
        <v>11311</v>
      </c>
      <c r="B11313" t="s">
        <v>11314</v>
      </c>
      <c r="C11313">
        <v>1</v>
      </c>
    </row>
    <row r="11314" spans="1:3" x14ac:dyDescent="0.25">
      <c r="A11314" s="1">
        <v>11312</v>
      </c>
      <c r="B11314" t="s">
        <v>11315</v>
      </c>
      <c r="C11314">
        <v>1</v>
      </c>
    </row>
    <row r="11315" spans="1:3" x14ac:dyDescent="0.25">
      <c r="A11315" s="1">
        <v>11313</v>
      </c>
      <c r="B11315" t="s">
        <v>11316</v>
      </c>
      <c r="C11315">
        <v>1</v>
      </c>
    </row>
    <row r="11316" spans="1:3" x14ac:dyDescent="0.25">
      <c r="A11316" s="1">
        <v>11314</v>
      </c>
      <c r="B11316" t="s">
        <v>11317</v>
      </c>
      <c r="C11316">
        <v>1</v>
      </c>
    </row>
    <row r="11317" spans="1:3" x14ac:dyDescent="0.25">
      <c r="A11317" s="1">
        <v>11315</v>
      </c>
      <c r="B11317" t="s">
        <v>11318</v>
      </c>
      <c r="C11317">
        <v>1</v>
      </c>
    </row>
    <row r="11318" spans="1:3" x14ac:dyDescent="0.25">
      <c r="A11318" s="1">
        <v>11316</v>
      </c>
      <c r="B11318" t="s">
        <v>11319</v>
      </c>
      <c r="C11318">
        <v>1</v>
      </c>
    </row>
    <row r="11319" spans="1:3" x14ac:dyDescent="0.25">
      <c r="A11319" s="1">
        <v>11317</v>
      </c>
      <c r="B11319" t="s">
        <v>11320</v>
      </c>
      <c r="C11319">
        <v>1</v>
      </c>
    </row>
    <row r="11320" spans="1:3" x14ac:dyDescent="0.25">
      <c r="A11320" s="1">
        <v>11318</v>
      </c>
      <c r="B11320" t="s">
        <v>11321</v>
      </c>
      <c r="C11320">
        <v>1</v>
      </c>
    </row>
    <row r="11321" spans="1:3" x14ac:dyDescent="0.25">
      <c r="A11321" s="1">
        <v>11319</v>
      </c>
      <c r="B11321" t="s">
        <v>11322</v>
      </c>
      <c r="C11321">
        <v>1</v>
      </c>
    </row>
    <row r="11322" spans="1:3" x14ac:dyDescent="0.25">
      <c r="A11322" s="1">
        <v>11320</v>
      </c>
      <c r="B11322" t="s">
        <v>11323</v>
      </c>
      <c r="C11322">
        <v>1</v>
      </c>
    </row>
    <row r="11323" spans="1:3" x14ac:dyDescent="0.25">
      <c r="A11323" s="1">
        <v>11321</v>
      </c>
      <c r="B11323" t="s">
        <v>11324</v>
      </c>
      <c r="C11323">
        <v>1</v>
      </c>
    </row>
    <row r="11324" spans="1:3" x14ac:dyDescent="0.25">
      <c r="A11324" s="1">
        <v>11322</v>
      </c>
      <c r="B11324" t="s">
        <v>11325</v>
      </c>
      <c r="C11324">
        <v>1</v>
      </c>
    </row>
    <row r="11325" spans="1:3" x14ac:dyDescent="0.25">
      <c r="A11325" s="1">
        <v>11323</v>
      </c>
      <c r="B11325" t="s">
        <v>11326</v>
      </c>
      <c r="C11325">
        <v>1</v>
      </c>
    </row>
    <row r="11326" spans="1:3" x14ac:dyDescent="0.25">
      <c r="A11326" s="1">
        <v>11324</v>
      </c>
      <c r="B11326" t="s">
        <v>11327</v>
      </c>
      <c r="C11326">
        <v>1</v>
      </c>
    </row>
    <row r="11327" spans="1:3" x14ac:dyDescent="0.25">
      <c r="A11327" s="1">
        <v>11325</v>
      </c>
      <c r="B11327" t="s">
        <v>11328</v>
      </c>
      <c r="C11327">
        <v>1</v>
      </c>
    </row>
    <row r="11328" spans="1:3" x14ac:dyDescent="0.25">
      <c r="A11328" s="1">
        <v>11326</v>
      </c>
      <c r="B11328" t="s">
        <v>11329</v>
      </c>
      <c r="C11328">
        <v>1</v>
      </c>
    </row>
    <row r="11329" spans="1:3" x14ac:dyDescent="0.25">
      <c r="A11329" s="1">
        <v>11327</v>
      </c>
      <c r="B11329" t="s">
        <v>11330</v>
      </c>
      <c r="C11329">
        <v>1</v>
      </c>
    </row>
    <row r="11330" spans="1:3" x14ac:dyDescent="0.25">
      <c r="A11330" s="1">
        <v>11328</v>
      </c>
      <c r="B11330" t="s">
        <v>11331</v>
      </c>
      <c r="C11330">
        <v>1</v>
      </c>
    </row>
    <row r="11331" spans="1:3" x14ac:dyDescent="0.25">
      <c r="A11331" s="1">
        <v>11329</v>
      </c>
      <c r="B11331" t="s">
        <v>11332</v>
      </c>
      <c r="C11331">
        <v>1</v>
      </c>
    </row>
    <row r="11332" spans="1:3" x14ac:dyDescent="0.25">
      <c r="A11332" s="1">
        <v>11330</v>
      </c>
      <c r="B11332" t="s">
        <v>11333</v>
      </c>
      <c r="C11332">
        <v>1</v>
      </c>
    </row>
    <row r="11333" spans="1:3" x14ac:dyDescent="0.25">
      <c r="A11333" s="1">
        <v>11331</v>
      </c>
      <c r="B11333" t="s">
        <v>11334</v>
      </c>
      <c r="C11333">
        <v>1</v>
      </c>
    </row>
    <row r="11334" spans="1:3" x14ac:dyDescent="0.25">
      <c r="A11334" s="1">
        <v>11332</v>
      </c>
      <c r="B11334" t="s">
        <v>11335</v>
      </c>
      <c r="C11334">
        <v>1</v>
      </c>
    </row>
    <row r="11335" spans="1:3" x14ac:dyDescent="0.25">
      <c r="A11335" s="1">
        <v>11333</v>
      </c>
      <c r="B11335" t="s">
        <v>11336</v>
      </c>
      <c r="C11335">
        <v>1</v>
      </c>
    </row>
    <row r="11336" spans="1:3" x14ac:dyDescent="0.25">
      <c r="A11336" s="1">
        <v>11334</v>
      </c>
      <c r="B11336" t="s">
        <v>11337</v>
      </c>
      <c r="C11336">
        <v>1</v>
      </c>
    </row>
    <row r="11337" spans="1:3" x14ac:dyDescent="0.25">
      <c r="A11337" s="1">
        <v>11335</v>
      </c>
      <c r="B11337" t="s">
        <v>11338</v>
      </c>
      <c r="C11337">
        <v>1</v>
      </c>
    </row>
    <row r="11338" spans="1:3" x14ac:dyDescent="0.25">
      <c r="A11338" s="1">
        <v>11336</v>
      </c>
      <c r="B11338" t="s">
        <v>11339</v>
      </c>
      <c r="C11338">
        <v>1</v>
      </c>
    </row>
    <row r="11339" spans="1:3" x14ac:dyDescent="0.25">
      <c r="A11339" s="1">
        <v>11337</v>
      </c>
      <c r="B11339" t="s">
        <v>11340</v>
      </c>
      <c r="C11339">
        <v>1</v>
      </c>
    </row>
    <row r="11340" spans="1:3" x14ac:dyDescent="0.25">
      <c r="A11340" s="1">
        <v>11338</v>
      </c>
      <c r="B11340" t="s">
        <v>11341</v>
      </c>
      <c r="C11340">
        <v>1</v>
      </c>
    </row>
    <row r="11341" spans="1:3" x14ac:dyDescent="0.25">
      <c r="A11341" s="1">
        <v>11339</v>
      </c>
      <c r="B11341" t="s">
        <v>11342</v>
      </c>
      <c r="C11341">
        <v>1</v>
      </c>
    </row>
    <row r="11342" spans="1:3" x14ac:dyDescent="0.25">
      <c r="A11342" s="1">
        <v>11340</v>
      </c>
      <c r="B11342" t="s">
        <v>11343</v>
      </c>
      <c r="C11342">
        <v>1</v>
      </c>
    </row>
    <row r="11343" spans="1:3" x14ac:dyDescent="0.25">
      <c r="A11343" s="1">
        <v>11341</v>
      </c>
      <c r="B11343" t="s">
        <v>11344</v>
      </c>
      <c r="C11343">
        <v>1</v>
      </c>
    </row>
    <row r="11344" spans="1:3" x14ac:dyDescent="0.25">
      <c r="A11344" s="1">
        <v>11342</v>
      </c>
      <c r="B11344" t="s">
        <v>11345</v>
      </c>
      <c r="C11344">
        <v>1</v>
      </c>
    </row>
    <row r="11345" spans="1:3" x14ac:dyDescent="0.25">
      <c r="A11345" s="1">
        <v>11343</v>
      </c>
      <c r="B11345" t="s">
        <v>11346</v>
      </c>
      <c r="C11345">
        <v>1</v>
      </c>
    </row>
    <row r="11346" spans="1:3" x14ac:dyDescent="0.25">
      <c r="A11346" s="1">
        <v>11344</v>
      </c>
      <c r="B11346" t="s">
        <v>11347</v>
      </c>
      <c r="C11346">
        <v>1</v>
      </c>
    </row>
    <row r="11347" spans="1:3" x14ac:dyDescent="0.25">
      <c r="A11347" s="1">
        <v>11345</v>
      </c>
      <c r="B11347" t="s">
        <v>11348</v>
      </c>
      <c r="C11347">
        <v>1</v>
      </c>
    </row>
    <row r="11348" spans="1:3" x14ac:dyDescent="0.25">
      <c r="A11348" s="1">
        <v>11346</v>
      </c>
      <c r="B11348" t="s">
        <v>11349</v>
      </c>
      <c r="C11348">
        <v>1</v>
      </c>
    </row>
    <row r="11349" spans="1:3" x14ac:dyDescent="0.25">
      <c r="A11349" s="1">
        <v>11347</v>
      </c>
      <c r="B11349" t="s">
        <v>11350</v>
      </c>
      <c r="C11349">
        <v>1</v>
      </c>
    </row>
    <row r="11350" spans="1:3" x14ac:dyDescent="0.25">
      <c r="A11350" s="1">
        <v>11348</v>
      </c>
      <c r="B11350" t="s">
        <v>11351</v>
      </c>
      <c r="C11350">
        <v>1</v>
      </c>
    </row>
    <row r="11351" spans="1:3" x14ac:dyDescent="0.25">
      <c r="A11351" s="1">
        <v>11349</v>
      </c>
      <c r="B11351" t="s">
        <v>11352</v>
      </c>
      <c r="C11351">
        <v>1</v>
      </c>
    </row>
    <row r="11352" spans="1:3" x14ac:dyDescent="0.25">
      <c r="A11352" s="1">
        <v>11350</v>
      </c>
      <c r="B11352" t="s">
        <v>11353</v>
      </c>
      <c r="C11352">
        <v>1</v>
      </c>
    </row>
    <row r="11353" spans="1:3" x14ac:dyDescent="0.25">
      <c r="A11353" s="1">
        <v>11351</v>
      </c>
      <c r="B11353" t="s">
        <v>11354</v>
      </c>
      <c r="C11353">
        <v>1</v>
      </c>
    </row>
    <row r="11354" spans="1:3" x14ac:dyDescent="0.25">
      <c r="A11354" s="1">
        <v>11352</v>
      </c>
      <c r="B11354" t="s">
        <v>11355</v>
      </c>
      <c r="C11354">
        <v>1</v>
      </c>
    </row>
    <row r="11355" spans="1:3" x14ac:dyDescent="0.25">
      <c r="A11355" s="1">
        <v>11353</v>
      </c>
      <c r="B11355" t="s">
        <v>11356</v>
      </c>
      <c r="C11355">
        <v>1</v>
      </c>
    </row>
    <row r="11356" spans="1:3" x14ac:dyDescent="0.25">
      <c r="A11356" s="1">
        <v>11354</v>
      </c>
      <c r="B11356" t="s">
        <v>11357</v>
      </c>
      <c r="C11356">
        <v>1</v>
      </c>
    </row>
    <row r="11357" spans="1:3" x14ac:dyDescent="0.25">
      <c r="A11357" s="1">
        <v>11355</v>
      </c>
      <c r="B11357" t="s">
        <v>11358</v>
      </c>
      <c r="C11357">
        <v>1</v>
      </c>
    </row>
    <row r="11358" spans="1:3" x14ac:dyDescent="0.25">
      <c r="A11358" s="1">
        <v>11356</v>
      </c>
      <c r="B11358" t="s">
        <v>11359</v>
      </c>
      <c r="C11358">
        <v>1</v>
      </c>
    </row>
    <row r="11359" spans="1:3" x14ac:dyDescent="0.25">
      <c r="A11359" s="1">
        <v>11357</v>
      </c>
      <c r="B11359" t="s">
        <v>11360</v>
      </c>
      <c r="C11359">
        <v>1</v>
      </c>
    </row>
    <row r="11360" spans="1:3" x14ac:dyDescent="0.25">
      <c r="A11360" s="1">
        <v>11358</v>
      </c>
      <c r="B11360" t="s">
        <v>11361</v>
      </c>
      <c r="C11360">
        <v>1</v>
      </c>
    </row>
    <row r="11361" spans="1:3" x14ac:dyDescent="0.25">
      <c r="A11361" s="1">
        <v>11359</v>
      </c>
      <c r="B11361" t="s">
        <v>11362</v>
      </c>
      <c r="C11361">
        <v>1</v>
      </c>
    </row>
    <row r="11362" spans="1:3" x14ac:dyDescent="0.25">
      <c r="A11362" s="1">
        <v>11360</v>
      </c>
      <c r="B11362" t="s">
        <v>11363</v>
      </c>
      <c r="C11362">
        <v>1</v>
      </c>
    </row>
    <row r="11363" spans="1:3" x14ac:dyDescent="0.25">
      <c r="A11363" s="1">
        <v>11361</v>
      </c>
      <c r="B11363" t="s">
        <v>11364</v>
      </c>
      <c r="C11363">
        <v>1</v>
      </c>
    </row>
    <row r="11364" spans="1:3" x14ac:dyDescent="0.25">
      <c r="A11364" s="1">
        <v>11362</v>
      </c>
      <c r="B11364" t="s">
        <v>11365</v>
      </c>
      <c r="C11364">
        <v>1</v>
      </c>
    </row>
    <row r="11365" spans="1:3" x14ac:dyDescent="0.25">
      <c r="A11365" s="1">
        <v>11363</v>
      </c>
      <c r="B11365" t="s">
        <v>11366</v>
      </c>
      <c r="C11365">
        <v>1</v>
      </c>
    </row>
    <row r="11366" spans="1:3" x14ac:dyDescent="0.25">
      <c r="A11366" s="1">
        <v>11364</v>
      </c>
      <c r="B11366" t="s">
        <v>11367</v>
      </c>
      <c r="C11366">
        <v>1</v>
      </c>
    </row>
    <row r="11367" spans="1:3" x14ac:dyDescent="0.25">
      <c r="A11367" s="1">
        <v>11365</v>
      </c>
      <c r="B11367" t="s">
        <v>11368</v>
      </c>
      <c r="C11367">
        <v>1</v>
      </c>
    </row>
    <row r="11368" spans="1:3" x14ac:dyDescent="0.25">
      <c r="A11368" s="1">
        <v>11366</v>
      </c>
      <c r="B11368" t="s">
        <v>11369</v>
      </c>
      <c r="C11368">
        <v>1</v>
      </c>
    </row>
    <row r="11369" spans="1:3" x14ac:dyDescent="0.25">
      <c r="A11369" s="1">
        <v>11367</v>
      </c>
      <c r="B11369" t="s">
        <v>11370</v>
      </c>
      <c r="C11369">
        <v>1</v>
      </c>
    </row>
    <row r="11370" spans="1:3" x14ac:dyDescent="0.25">
      <c r="A11370" s="1">
        <v>11368</v>
      </c>
      <c r="B11370" t="s">
        <v>11371</v>
      </c>
      <c r="C11370">
        <v>1</v>
      </c>
    </row>
    <row r="11371" spans="1:3" x14ac:dyDescent="0.25">
      <c r="A11371" s="1">
        <v>11369</v>
      </c>
      <c r="B11371" t="s">
        <v>11372</v>
      </c>
      <c r="C11371">
        <v>1</v>
      </c>
    </row>
    <row r="11372" spans="1:3" x14ac:dyDescent="0.25">
      <c r="A11372" s="1">
        <v>11370</v>
      </c>
      <c r="B11372" t="s">
        <v>11373</v>
      </c>
      <c r="C11372">
        <v>1</v>
      </c>
    </row>
    <row r="11373" spans="1:3" x14ac:dyDescent="0.25">
      <c r="A11373" s="1">
        <v>11371</v>
      </c>
      <c r="B11373" t="s">
        <v>11374</v>
      </c>
      <c r="C11373">
        <v>1</v>
      </c>
    </row>
    <row r="11374" spans="1:3" x14ac:dyDescent="0.25">
      <c r="A11374" s="1">
        <v>11372</v>
      </c>
      <c r="B11374" t="s">
        <v>11375</v>
      </c>
      <c r="C11374">
        <v>1</v>
      </c>
    </row>
    <row r="11375" spans="1:3" x14ac:dyDescent="0.25">
      <c r="A11375" s="1">
        <v>11373</v>
      </c>
      <c r="B11375" t="s">
        <v>11376</v>
      </c>
      <c r="C11375">
        <v>1</v>
      </c>
    </row>
    <row r="11376" spans="1:3" x14ac:dyDescent="0.25">
      <c r="A11376" s="1">
        <v>11374</v>
      </c>
      <c r="B11376" t="s">
        <v>11377</v>
      </c>
      <c r="C11376">
        <v>1</v>
      </c>
    </row>
    <row r="11377" spans="1:3" x14ac:dyDescent="0.25">
      <c r="A11377" s="1">
        <v>11375</v>
      </c>
      <c r="B11377" t="s">
        <v>11378</v>
      </c>
      <c r="C11377">
        <v>1</v>
      </c>
    </row>
    <row r="11378" spans="1:3" x14ac:dyDescent="0.25">
      <c r="A11378" s="1">
        <v>11376</v>
      </c>
      <c r="B11378" t="s">
        <v>11379</v>
      </c>
      <c r="C11378">
        <v>1</v>
      </c>
    </row>
    <row r="11379" spans="1:3" x14ac:dyDescent="0.25">
      <c r="A11379" s="1">
        <v>11377</v>
      </c>
      <c r="B11379" t="s">
        <v>11380</v>
      </c>
      <c r="C11379">
        <v>1</v>
      </c>
    </row>
    <row r="11380" spans="1:3" x14ac:dyDescent="0.25">
      <c r="A11380" s="1">
        <v>11378</v>
      </c>
      <c r="B11380" t="s">
        <v>11381</v>
      </c>
      <c r="C11380">
        <v>1</v>
      </c>
    </row>
    <row r="11381" spans="1:3" x14ac:dyDescent="0.25">
      <c r="A11381" s="1">
        <v>11379</v>
      </c>
      <c r="B11381" t="s">
        <v>11382</v>
      </c>
      <c r="C11381">
        <v>1</v>
      </c>
    </row>
    <row r="11382" spans="1:3" x14ac:dyDescent="0.25">
      <c r="A11382" s="1">
        <v>11380</v>
      </c>
      <c r="B11382" t="s">
        <v>11383</v>
      </c>
      <c r="C11382">
        <v>1</v>
      </c>
    </row>
    <row r="11383" spans="1:3" x14ac:dyDescent="0.25">
      <c r="A11383" s="1">
        <v>11381</v>
      </c>
      <c r="B11383" t="s">
        <v>11384</v>
      </c>
      <c r="C11383">
        <v>1</v>
      </c>
    </row>
    <row r="11384" spans="1:3" x14ac:dyDescent="0.25">
      <c r="A11384" s="1">
        <v>11382</v>
      </c>
      <c r="B11384" t="s">
        <v>11385</v>
      </c>
      <c r="C11384">
        <v>1</v>
      </c>
    </row>
    <row r="11385" spans="1:3" x14ac:dyDescent="0.25">
      <c r="A11385" s="1">
        <v>11383</v>
      </c>
      <c r="B11385" t="s">
        <v>11386</v>
      </c>
      <c r="C11385">
        <v>1</v>
      </c>
    </row>
    <row r="11386" spans="1:3" x14ac:dyDescent="0.25">
      <c r="A11386" s="1">
        <v>11384</v>
      </c>
      <c r="B11386" t="s">
        <v>11387</v>
      </c>
      <c r="C11386">
        <v>1</v>
      </c>
    </row>
    <row r="11387" spans="1:3" x14ac:dyDescent="0.25">
      <c r="A11387" s="1">
        <v>11385</v>
      </c>
      <c r="B11387" t="s">
        <v>11388</v>
      </c>
      <c r="C11387">
        <v>1</v>
      </c>
    </row>
    <row r="11388" spans="1:3" x14ac:dyDescent="0.25">
      <c r="A11388" s="1">
        <v>11386</v>
      </c>
      <c r="B11388" t="s">
        <v>11389</v>
      </c>
      <c r="C11388">
        <v>1</v>
      </c>
    </row>
    <row r="11389" spans="1:3" x14ac:dyDescent="0.25">
      <c r="A11389" s="1">
        <v>11387</v>
      </c>
      <c r="B11389" t="s">
        <v>11390</v>
      </c>
      <c r="C11389">
        <v>1</v>
      </c>
    </row>
    <row r="11390" spans="1:3" x14ac:dyDescent="0.25">
      <c r="A11390" s="1">
        <v>11388</v>
      </c>
      <c r="B11390" t="s">
        <v>11391</v>
      </c>
      <c r="C11390">
        <v>1</v>
      </c>
    </row>
    <row r="11391" spans="1:3" x14ac:dyDescent="0.25">
      <c r="A11391" s="1">
        <v>11389</v>
      </c>
      <c r="B11391" t="s">
        <v>11392</v>
      </c>
      <c r="C11391">
        <v>1</v>
      </c>
    </row>
    <row r="11392" spans="1:3" x14ac:dyDescent="0.25">
      <c r="A11392" s="1">
        <v>11390</v>
      </c>
      <c r="B11392" t="s">
        <v>11393</v>
      </c>
      <c r="C11392">
        <v>1</v>
      </c>
    </row>
    <row r="11393" spans="1:3" x14ac:dyDescent="0.25">
      <c r="A11393" s="1">
        <v>11391</v>
      </c>
      <c r="B11393" t="s">
        <v>11394</v>
      </c>
      <c r="C11393">
        <v>1</v>
      </c>
    </row>
    <row r="11394" spans="1:3" x14ac:dyDescent="0.25">
      <c r="A11394" s="1">
        <v>11392</v>
      </c>
      <c r="B11394" t="s">
        <v>11395</v>
      </c>
      <c r="C11394">
        <v>1</v>
      </c>
    </row>
    <row r="11395" spans="1:3" x14ac:dyDescent="0.25">
      <c r="A11395" s="1">
        <v>11393</v>
      </c>
      <c r="B11395" t="s">
        <v>11396</v>
      </c>
      <c r="C11395">
        <v>1</v>
      </c>
    </row>
    <row r="11396" spans="1:3" x14ac:dyDescent="0.25">
      <c r="A11396" s="1">
        <v>11394</v>
      </c>
      <c r="B11396" t="s">
        <v>11397</v>
      </c>
      <c r="C11396">
        <v>1</v>
      </c>
    </row>
    <row r="11397" spans="1:3" x14ac:dyDescent="0.25">
      <c r="A11397" s="1">
        <v>11395</v>
      </c>
      <c r="B11397" t="s">
        <v>11398</v>
      </c>
      <c r="C11397">
        <v>1</v>
      </c>
    </row>
    <row r="11398" spans="1:3" x14ac:dyDescent="0.25">
      <c r="A11398" s="1">
        <v>11396</v>
      </c>
      <c r="B11398" t="s">
        <v>11399</v>
      </c>
      <c r="C11398">
        <v>1</v>
      </c>
    </row>
    <row r="11399" spans="1:3" x14ac:dyDescent="0.25">
      <c r="A11399" s="1">
        <v>11397</v>
      </c>
      <c r="B11399" t="s">
        <v>11400</v>
      </c>
      <c r="C11399">
        <v>1</v>
      </c>
    </row>
    <row r="11400" spans="1:3" x14ac:dyDescent="0.25">
      <c r="A11400" s="1">
        <v>11398</v>
      </c>
      <c r="B11400" t="s">
        <v>11401</v>
      </c>
      <c r="C11400">
        <v>1</v>
      </c>
    </row>
    <row r="11401" spans="1:3" x14ac:dyDescent="0.25">
      <c r="A11401" s="1">
        <v>11399</v>
      </c>
      <c r="B11401" t="s">
        <v>11402</v>
      </c>
      <c r="C11401">
        <v>1</v>
      </c>
    </row>
    <row r="11402" spans="1:3" x14ac:dyDescent="0.25">
      <c r="A11402" s="1">
        <v>11400</v>
      </c>
      <c r="B11402" t="s">
        <v>11403</v>
      </c>
      <c r="C11402">
        <v>1</v>
      </c>
    </row>
    <row r="11403" spans="1:3" x14ac:dyDescent="0.25">
      <c r="A11403" s="1">
        <v>11401</v>
      </c>
      <c r="B11403" t="s">
        <v>11404</v>
      </c>
      <c r="C11403">
        <v>1</v>
      </c>
    </row>
    <row r="11404" spans="1:3" x14ac:dyDescent="0.25">
      <c r="A11404" s="1">
        <v>11402</v>
      </c>
      <c r="B11404" t="s">
        <v>11405</v>
      </c>
      <c r="C11404">
        <v>1</v>
      </c>
    </row>
    <row r="11405" spans="1:3" x14ac:dyDescent="0.25">
      <c r="A11405" s="1">
        <v>11403</v>
      </c>
      <c r="B11405" t="s">
        <v>11406</v>
      </c>
      <c r="C11405">
        <v>1</v>
      </c>
    </row>
    <row r="11406" spans="1:3" x14ac:dyDescent="0.25">
      <c r="A11406" s="1">
        <v>11404</v>
      </c>
      <c r="B11406" t="s">
        <v>11407</v>
      </c>
      <c r="C11406">
        <v>1</v>
      </c>
    </row>
    <row r="11407" spans="1:3" x14ac:dyDescent="0.25">
      <c r="A11407" s="1">
        <v>11405</v>
      </c>
      <c r="B11407" t="s">
        <v>11408</v>
      </c>
      <c r="C11407">
        <v>1</v>
      </c>
    </row>
    <row r="11408" spans="1:3" x14ac:dyDescent="0.25">
      <c r="A11408" s="1">
        <v>11406</v>
      </c>
      <c r="B11408" t="s">
        <v>11409</v>
      </c>
      <c r="C11408">
        <v>1</v>
      </c>
    </row>
    <row r="11409" spans="1:3" x14ac:dyDescent="0.25">
      <c r="A11409" s="1">
        <v>11407</v>
      </c>
      <c r="B11409" t="s">
        <v>11410</v>
      </c>
      <c r="C11409">
        <v>1</v>
      </c>
    </row>
    <row r="11410" spans="1:3" x14ac:dyDescent="0.25">
      <c r="A11410" s="1">
        <v>11408</v>
      </c>
      <c r="B11410" t="s">
        <v>11411</v>
      </c>
      <c r="C11410">
        <v>1</v>
      </c>
    </row>
    <row r="11411" spans="1:3" x14ac:dyDescent="0.25">
      <c r="A11411" s="1">
        <v>11409</v>
      </c>
      <c r="B11411" t="s">
        <v>11412</v>
      </c>
      <c r="C11411">
        <v>1</v>
      </c>
    </row>
    <row r="11412" spans="1:3" x14ac:dyDescent="0.25">
      <c r="A11412" s="1">
        <v>11410</v>
      </c>
      <c r="B11412" t="s">
        <v>11413</v>
      </c>
      <c r="C11412">
        <v>1</v>
      </c>
    </row>
    <row r="11413" spans="1:3" x14ac:dyDescent="0.25">
      <c r="A11413" s="1">
        <v>11411</v>
      </c>
      <c r="B11413" t="s">
        <v>11414</v>
      </c>
      <c r="C11413">
        <v>1</v>
      </c>
    </row>
    <row r="11414" spans="1:3" x14ac:dyDescent="0.25">
      <c r="A11414" s="1">
        <v>11412</v>
      </c>
      <c r="B11414" t="s">
        <v>11415</v>
      </c>
      <c r="C11414">
        <v>1</v>
      </c>
    </row>
    <row r="11415" spans="1:3" x14ac:dyDescent="0.25">
      <c r="A11415" s="1">
        <v>11413</v>
      </c>
      <c r="B11415" t="s">
        <v>11416</v>
      </c>
      <c r="C11415">
        <v>1</v>
      </c>
    </row>
    <row r="11416" spans="1:3" x14ac:dyDescent="0.25">
      <c r="A11416" s="1">
        <v>11414</v>
      </c>
      <c r="B11416" t="s">
        <v>11417</v>
      </c>
      <c r="C11416">
        <v>1</v>
      </c>
    </row>
    <row r="11417" spans="1:3" x14ac:dyDescent="0.25">
      <c r="A11417" s="1">
        <v>11415</v>
      </c>
      <c r="B11417" t="s">
        <v>11418</v>
      </c>
      <c r="C11417">
        <v>1</v>
      </c>
    </row>
    <row r="11418" spans="1:3" x14ac:dyDescent="0.25">
      <c r="A11418" s="1">
        <v>11416</v>
      </c>
      <c r="B11418" t="s">
        <v>11419</v>
      </c>
      <c r="C11418">
        <v>1</v>
      </c>
    </row>
    <row r="11419" spans="1:3" x14ac:dyDescent="0.25">
      <c r="A11419" s="1">
        <v>11417</v>
      </c>
      <c r="B11419" t="s">
        <v>11420</v>
      </c>
      <c r="C11419">
        <v>1</v>
      </c>
    </row>
    <row r="11420" spans="1:3" x14ac:dyDescent="0.25">
      <c r="A11420" s="1">
        <v>11418</v>
      </c>
      <c r="B11420" t="s">
        <v>11421</v>
      </c>
      <c r="C11420">
        <v>1</v>
      </c>
    </row>
    <row r="11421" spans="1:3" x14ac:dyDescent="0.25">
      <c r="A11421" s="1">
        <v>11419</v>
      </c>
      <c r="B11421" t="s">
        <v>11422</v>
      </c>
      <c r="C11421">
        <v>1</v>
      </c>
    </row>
    <row r="11422" spans="1:3" x14ac:dyDescent="0.25">
      <c r="A11422" s="1">
        <v>11420</v>
      </c>
      <c r="B11422" t="s">
        <v>11423</v>
      </c>
      <c r="C11422">
        <v>1</v>
      </c>
    </row>
    <row r="11423" spans="1:3" x14ac:dyDescent="0.25">
      <c r="A11423" s="1">
        <v>11421</v>
      </c>
      <c r="B11423" t="s">
        <v>11424</v>
      </c>
      <c r="C11423">
        <v>1</v>
      </c>
    </row>
    <row r="11424" spans="1:3" x14ac:dyDescent="0.25">
      <c r="A11424" s="1">
        <v>11422</v>
      </c>
      <c r="B11424" t="s">
        <v>11425</v>
      </c>
      <c r="C11424">
        <v>1</v>
      </c>
    </row>
    <row r="11425" spans="1:3" x14ac:dyDescent="0.25">
      <c r="A11425" s="1">
        <v>11423</v>
      </c>
      <c r="B11425" t="s">
        <v>11426</v>
      </c>
      <c r="C11425">
        <v>1</v>
      </c>
    </row>
    <row r="11426" spans="1:3" x14ac:dyDescent="0.25">
      <c r="A11426" s="1">
        <v>11424</v>
      </c>
      <c r="B11426" t="s">
        <v>11427</v>
      </c>
      <c r="C11426">
        <v>1</v>
      </c>
    </row>
    <row r="11427" spans="1:3" x14ac:dyDescent="0.25">
      <c r="A11427" s="1">
        <v>11425</v>
      </c>
      <c r="B11427" t="s">
        <v>11428</v>
      </c>
      <c r="C11427">
        <v>1</v>
      </c>
    </row>
    <row r="11428" spans="1:3" x14ac:dyDescent="0.25">
      <c r="A11428" s="1">
        <v>11426</v>
      </c>
      <c r="B11428" t="s">
        <v>11429</v>
      </c>
      <c r="C11428">
        <v>1</v>
      </c>
    </row>
    <row r="11429" spans="1:3" x14ac:dyDescent="0.25">
      <c r="A11429" s="1">
        <v>11427</v>
      </c>
      <c r="B11429" t="s">
        <v>11430</v>
      </c>
      <c r="C11429">
        <v>1</v>
      </c>
    </row>
    <row r="11430" spans="1:3" x14ac:dyDescent="0.25">
      <c r="A11430" s="1">
        <v>11428</v>
      </c>
      <c r="B11430" t="s">
        <v>11431</v>
      </c>
      <c r="C11430">
        <v>1</v>
      </c>
    </row>
    <row r="11431" spans="1:3" x14ac:dyDescent="0.25">
      <c r="A11431" s="1">
        <v>11429</v>
      </c>
      <c r="B11431" t="s">
        <v>11432</v>
      </c>
      <c r="C11431">
        <v>1</v>
      </c>
    </row>
    <row r="11432" spans="1:3" x14ac:dyDescent="0.25">
      <c r="A11432" s="1">
        <v>11430</v>
      </c>
      <c r="B11432" t="s">
        <v>11433</v>
      </c>
      <c r="C11432">
        <v>1</v>
      </c>
    </row>
    <row r="11433" spans="1:3" x14ac:dyDescent="0.25">
      <c r="A11433" s="1">
        <v>11431</v>
      </c>
      <c r="B11433" t="s">
        <v>11434</v>
      </c>
      <c r="C11433">
        <v>1</v>
      </c>
    </row>
    <row r="11434" spans="1:3" x14ac:dyDescent="0.25">
      <c r="A11434" s="1">
        <v>11432</v>
      </c>
      <c r="B11434" t="s">
        <v>11435</v>
      </c>
      <c r="C11434">
        <v>1</v>
      </c>
    </row>
    <row r="11435" spans="1:3" x14ac:dyDescent="0.25">
      <c r="A11435" s="1">
        <v>11433</v>
      </c>
      <c r="B11435" t="s">
        <v>11436</v>
      </c>
      <c r="C11435">
        <v>1</v>
      </c>
    </row>
    <row r="11436" spans="1:3" x14ac:dyDescent="0.25">
      <c r="A11436" s="1">
        <v>11434</v>
      </c>
      <c r="B11436" t="s">
        <v>11437</v>
      </c>
      <c r="C11436">
        <v>1</v>
      </c>
    </row>
    <row r="11437" spans="1:3" x14ac:dyDescent="0.25">
      <c r="A11437" s="1">
        <v>11435</v>
      </c>
      <c r="B11437" t="s">
        <v>11438</v>
      </c>
      <c r="C11437">
        <v>1</v>
      </c>
    </row>
    <row r="11438" spans="1:3" x14ac:dyDescent="0.25">
      <c r="A11438" s="1">
        <v>11436</v>
      </c>
      <c r="B11438" t="s">
        <v>11439</v>
      </c>
      <c r="C11438">
        <v>1</v>
      </c>
    </row>
    <row r="11439" spans="1:3" x14ac:dyDescent="0.25">
      <c r="A11439" s="1">
        <v>11437</v>
      </c>
      <c r="B11439" t="s">
        <v>11440</v>
      </c>
      <c r="C11439">
        <v>1</v>
      </c>
    </row>
    <row r="11440" spans="1:3" x14ac:dyDescent="0.25">
      <c r="A11440" s="1">
        <v>11438</v>
      </c>
      <c r="B11440" t="s">
        <v>11441</v>
      </c>
      <c r="C11440">
        <v>1</v>
      </c>
    </row>
    <row r="11441" spans="1:3" x14ac:dyDescent="0.25">
      <c r="A11441" s="1">
        <v>11439</v>
      </c>
      <c r="B11441" t="s">
        <v>11442</v>
      </c>
      <c r="C11441">
        <v>1</v>
      </c>
    </row>
    <row r="11442" spans="1:3" x14ac:dyDescent="0.25">
      <c r="A11442" s="1">
        <v>11440</v>
      </c>
      <c r="B11442" t="s">
        <v>11443</v>
      </c>
      <c r="C11442">
        <v>1</v>
      </c>
    </row>
    <row r="11443" spans="1:3" x14ac:dyDescent="0.25">
      <c r="A11443" s="1">
        <v>11441</v>
      </c>
      <c r="B11443" t="s">
        <v>11444</v>
      </c>
      <c r="C11443">
        <v>1</v>
      </c>
    </row>
    <row r="11444" spans="1:3" x14ac:dyDescent="0.25">
      <c r="A11444" s="1">
        <v>11442</v>
      </c>
      <c r="B11444" t="s">
        <v>11445</v>
      </c>
      <c r="C11444">
        <v>1</v>
      </c>
    </row>
    <row r="11445" spans="1:3" x14ac:dyDescent="0.25">
      <c r="A11445" s="1">
        <v>11443</v>
      </c>
      <c r="B11445" t="s">
        <v>11446</v>
      </c>
      <c r="C11445">
        <v>1</v>
      </c>
    </row>
    <row r="11446" spans="1:3" x14ac:dyDescent="0.25">
      <c r="A11446" s="1">
        <v>11444</v>
      </c>
      <c r="B11446" t="s">
        <v>11447</v>
      </c>
      <c r="C11446">
        <v>1</v>
      </c>
    </row>
    <row r="11447" spans="1:3" x14ac:dyDescent="0.25">
      <c r="A11447" s="1">
        <v>11445</v>
      </c>
      <c r="B11447" t="s">
        <v>11448</v>
      </c>
      <c r="C11447">
        <v>1</v>
      </c>
    </row>
    <row r="11448" spans="1:3" x14ac:dyDescent="0.25">
      <c r="A11448" s="1">
        <v>11446</v>
      </c>
      <c r="B11448" t="s">
        <v>11449</v>
      </c>
      <c r="C11448">
        <v>1</v>
      </c>
    </row>
    <row r="11449" spans="1:3" x14ac:dyDescent="0.25">
      <c r="A11449" s="1">
        <v>11447</v>
      </c>
      <c r="B11449" t="s">
        <v>11450</v>
      </c>
      <c r="C11449">
        <v>1</v>
      </c>
    </row>
    <row r="11450" spans="1:3" x14ac:dyDescent="0.25">
      <c r="A11450" s="1">
        <v>11448</v>
      </c>
      <c r="B11450" t="s">
        <v>11451</v>
      </c>
      <c r="C11450">
        <v>1</v>
      </c>
    </row>
    <row r="11451" spans="1:3" x14ac:dyDescent="0.25">
      <c r="A11451" s="1">
        <v>11449</v>
      </c>
      <c r="B11451" t="s">
        <v>11452</v>
      </c>
      <c r="C11451">
        <v>1</v>
      </c>
    </row>
    <row r="11452" spans="1:3" x14ac:dyDescent="0.25">
      <c r="A11452" s="1">
        <v>11450</v>
      </c>
      <c r="B11452" t="s">
        <v>11453</v>
      </c>
      <c r="C11452">
        <v>1</v>
      </c>
    </row>
    <row r="11453" spans="1:3" x14ac:dyDescent="0.25">
      <c r="A11453" s="1">
        <v>11451</v>
      </c>
      <c r="B11453" t="s">
        <v>11454</v>
      </c>
      <c r="C11453">
        <v>1</v>
      </c>
    </row>
    <row r="11454" spans="1:3" x14ac:dyDescent="0.25">
      <c r="A11454" s="1">
        <v>11452</v>
      </c>
      <c r="B11454" t="s">
        <v>11455</v>
      </c>
      <c r="C11454">
        <v>1</v>
      </c>
    </row>
    <row r="11455" spans="1:3" x14ac:dyDescent="0.25">
      <c r="A11455" s="1">
        <v>11453</v>
      </c>
      <c r="B11455" t="s">
        <v>11456</v>
      </c>
      <c r="C11455">
        <v>1</v>
      </c>
    </row>
    <row r="11456" spans="1:3" x14ac:dyDescent="0.25">
      <c r="A11456" s="1">
        <v>11454</v>
      </c>
      <c r="B11456" t="s">
        <v>11457</v>
      </c>
      <c r="C11456">
        <v>1</v>
      </c>
    </row>
    <row r="11457" spans="1:3" x14ac:dyDescent="0.25">
      <c r="A11457" s="1">
        <v>11455</v>
      </c>
      <c r="B11457" t="s">
        <v>11458</v>
      </c>
      <c r="C11457">
        <v>1</v>
      </c>
    </row>
    <row r="11458" spans="1:3" x14ac:dyDescent="0.25">
      <c r="A11458" s="1">
        <v>11456</v>
      </c>
      <c r="B11458" t="s">
        <v>11459</v>
      </c>
      <c r="C11458">
        <v>1</v>
      </c>
    </row>
    <row r="11459" spans="1:3" x14ac:dyDescent="0.25">
      <c r="A11459" s="1">
        <v>11457</v>
      </c>
      <c r="B11459" t="s">
        <v>11460</v>
      </c>
      <c r="C11459">
        <v>1</v>
      </c>
    </row>
    <row r="11460" spans="1:3" x14ac:dyDescent="0.25">
      <c r="A11460" s="1">
        <v>11458</v>
      </c>
      <c r="B11460" t="s">
        <v>11461</v>
      </c>
      <c r="C11460">
        <v>1</v>
      </c>
    </row>
    <row r="11461" spans="1:3" x14ac:dyDescent="0.25">
      <c r="A11461" s="1">
        <v>11459</v>
      </c>
      <c r="B11461" t="s">
        <v>11462</v>
      </c>
      <c r="C11461">
        <v>1</v>
      </c>
    </row>
    <row r="11462" spans="1:3" x14ac:dyDescent="0.25">
      <c r="A11462" s="1">
        <v>11460</v>
      </c>
      <c r="B11462" t="s">
        <v>11463</v>
      </c>
      <c r="C11462">
        <v>1</v>
      </c>
    </row>
    <row r="11463" spans="1:3" x14ac:dyDescent="0.25">
      <c r="A11463" s="1">
        <v>11461</v>
      </c>
      <c r="B11463" t="s">
        <v>11464</v>
      </c>
      <c r="C11463">
        <v>1</v>
      </c>
    </row>
    <row r="11464" spans="1:3" x14ac:dyDescent="0.25">
      <c r="A11464" s="1">
        <v>11462</v>
      </c>
      <c r="B11464" t="s">
        <v>11465</v>
      </c>
      <c r="C11464">
        <v>1</v>
      </c>
    </row>
    <row r="11465" spans="1:3" x14ac:dyDescent="0.25">
      <c r="A11465" s="1">
        <v>11463</v>
      </c>
      <c r="B11465" t="s">
        <v>11466</v>
      </c>
      <c r="C11465">
        <v>1</v>
      </c>
    </row>
    <row r="11466" spans="1:3" x14ac:dyDescent="0.25">
      <c r="A11466" s="1">
        <v>11464</v>
      </c>
      <c r="B11466" t="s">
        <v>11467</v>
      </c>
      <c r="C11466">
        <v>1</v>
      </c>
    </row>
    <row r="11467" spans="1:3" x14ac:dyDescent="0.25">
      <c r="A11467" s="1">
        <v>11465</v>
      </c>
      <c r="B11467" t="s">
        <v>11468</v>
      </c>
      <c r="C11467">
        <v>1</v>
      </c>
    </row>
    <row r="11468" spans="1:3" x14ac:dyDescent="0.25">
      <c r="A11468" s="1">
        <v>11466</v>
      </c>
      <c r="B11468" t="s">
        <v>11469</v>
      </c>
      <c r="C11468">
        <v>1</v>
      </c>
    </row>
    <row r="11469" spans="1:3" x14ac:dyDescent="0.25">
      <c r="A11469" s="1">
        <v>11467</v>
      </c>
      <c r="B11469" t="s">
        <v>11470</v>
      </c>
      <c r="C11469">
        <v>1</v>
      </c>
    </row>
    <row r="11470" spans="1:3" x14ac:dyDescent="0.25">
      <c r="A11470" s="1">
        <v>11468</v>
      </c>
      <c r="B11470" t="s">
        <v>11471</v>
      </c>
      <c r="C11470">
        <v>1</v>
      </c>
    </row>
    <row r="11471" spans="1:3" x14ac:dyDescent="0.25">
      <c r="A11471" s="1">
        <v>11469</v>
      </c>
      <c r="B11471" t="s">
        <v>11472</v>
      </c>
      <c r="C11471">
        <v>1</v>
      </c>
    </row>
    <row r="11472" spans="1:3" x14ac:dyDescent="0.25">
      <c r="A11472" s="1">
        <v>11470</v>
      </c>
      <c r="B11472" t="s">
        <v>11473</v>
      </c>
      <c r="C11472">
        <v>1</v>
      </c>
    </row>
    <row r="11473" spans="1:3" x14ac:dyDescent="0.25">
      <c r="A11473" s="1">
        <v>11471</v>
      </c>
      <c r="B11473" t="s">
        <v>11474</v>
      </c>
      <c r="C11473">
        <v>1</v>
      </c>
    </row>
    <row r="11474" spans="1:3" x14ac:dyDescent="0.25">
      <c r="A11474" s="1">
        <v>11472</v>
      </c>
      <c r="B11474" t="s">
        <v>11475</v>
      </c>
      <c r="C11474">
        <v>1</v>
      </c>
    </row>
    <row r="11475" spans="1:3" x14ac:dyDescent="0.25">
      <c r="A11475" s="1">
        <v>11473</v>
      </c>
      <c r="B11475" t="s">
        <v>11476</v>
      </c>
      <c r="C11475">
        <v>1</v>
      </c>
    </row>
    <row r="11476" spans="1:3" x14ac:dyDescent="0.25">
      <c r="A11476" s="1">
        <v>11474</v>
      </c>
      <c r="B11476" t="s">
        <v>11477</v>
      </c>
      <c r="C11476">
        <v>1</v>
      </c>
    </row>
    <row r="11477" spans="1:3" x14ac:dyDescent="0.25">
      <c r="A11477" s="1">
        <v>11475</v>
      </c>
      <c r="B11477" t="s">
        <v>11478</v>
      </c>
      <c r="C11477">
        <v>1</v>
      </c>
    </row>
    <row r="11478" spans="1:3" x14ac:dyDescent="0.25">
      <c r="A11478" s="1">
        <v>11476</v>
      </c>
      <c r="B11478" t="s">
        <v>11479</v>
      </c>
      <c r="C11478">
        <v>1</v>
      </c>
    </row>
    <row r="11479" spans="1:3" x14ac:dyDescent="0.25">
      <c r="A11479" s="1">
        <v>11477</v>
      </c>
      <c r="B11479" t="s">
        <v>11480</v>
      </c>
      <c r="C11479">
        <v>1</v>
      </c>
    </row>
    <row r="11480" spans="1:3" x14ac:dyDescent="0.25">
      <c r="A11480" s="1">
        <v>11478</v>
      </c>
      <c r="B11480" t="s">
        <v>11481</v>
      </c>
      <c r="C11480">
        <v>1</v>
      </c>
    </row>
    <row r="11481" spans="1:3" x14ac:dyDescent="0.25">
      <c r="A11481" s="1">
        <v>11479</v>
      </c>
      <c r="B11481" t="s">
        <v>11482</v>
      </c>
      <c r="C11481">
        <v>1</v>
      </c>
    </row>
    <row r="11482" spans="1:3" x14ac:dyDescent="0.25">
      <c r="A11482" s="1">
        <v>11480</v>
      </c>
      <c r="B11482" t="s">
        <v>11483</v>
      </c>
      <c r="C11482">
        <v>1</v>
      </c>
    </row>
    <row r="11483" spans="1:3" x14ac:dyDescent="0.25">
      <c r="A11483" s="1">
        <v>11481</v>
      </c>
      <c r="B11483" t="s">
        <v>11484</v>
      </c>
      <c r="C11483">
        <v>1</v>
      </c>
    </row>
    <row r="11484" spans="1:3" x14ac:dyDescent="0.25">
      <c r="A11484" s="1">
        <v>11482</v>
      </c>
      <c r="B11484" t="s">
        <v>11485</v>
      </c>
      <c r="C11484">
        <v>1</v>
      </c>
    </row>
    <row r="11485" spans="1:3" x14ac:dyDescent="0.25">
      <c r="A11485" s="1">
        <v>11483</v>
      </c>
      <c r="B11485" t="s">
        <v>11486</v>
      </c>
      <c r="C11485">
        <v>1</v>
      </c>
    </row>
    <row r="11486" spans="1:3" x14ac:dyDescent="0.25">
      <c r="A11486" s="1">
        <v>11484</v>
      </c>
      <c r="B11486" t="s">
        <v>11487</v>
      </c>
      <c r="C11486">
        <v>1</v>
      </c>
    </row>
    <row r="11487" spans="1:3" x14ac:dyDescent="0.25">
      <c r="A11487" s="1">
        <v>11485</v>
      </c>
      <c r="B11487" t="s">
        <v>11488</v>
      </c>
      <c r="C11487">
        <v>1</v>
      </c>
    </row>
    <row r="11488" spans="1:3" x14ac:dyDescent="0.25">
      <c r="A11488" s="1">
        <v>11486</v>
      </c>
      <c r="B11488" t="s">
        <v>11489</v>
      </c>
      <c r="C11488">
        <v>1</v>
      </c>
    </row>
    <row r="11489" spans="1:3" x14ac:dyDescent="0.25">
      <c r="A11489" s="1">
        <v>11487</v>
      </c>
      <c r="B11489" t="s">
        <v>11490</v>
      </c>
      <c r="C11489">
        <v>1</v>
      </c>
    </row>
    <row r="11490" spans="1:3" x14ac:dyDescent="0.25">
      <c r="A11490" s="1">
        <v>11488</v>
      </c>
      <c r="B11490" t="s">
        <v>11491</v>
      </c>
      <c r="C11490">
        <v>1</v>
      </c>
    </row>
    <row r="11491" spans="1:3" x14ac:dyDescent="0.25">
      <c r="A11491" s="1">
        <v>11489</v>
      </c>
      <c r="B11491" t="s">
        <v>11492</v>
      </c>
      <c r="C11491">
        <v>1</v>
      </c>
    </row>
    <row r="11492" spans="1:3" x14ac:dyDescent="0.25">
      <c r="A11492" s="1">
        <v>11490</v>
      </c>
      <c r="B11492" t="s">
        <v>11493</v>
      </c>
      <c r="C11492">
        <v>1</v>
      </c>
    </row>
    <row r="11493" spans="1:3" x14ac:dyDescent="0.25">
      <c r="A11493" s="1">
        <v>11491</v>
      </c>
      <c r="B11493" t="s">
        <v>11494</v>
      </c>
      <c r="C11493">
        <v>1</v>
      </c>
    </row>
    <row r="11494" spans="1:3" x14ac:dyDescent="0.25">
      <c r="A11494" s="1">
        <v>11492</v>
      </c>
      <c r="B11494" t="s">
        <v>11495</v>
      </c>
      <c r="C11494">
        <v>1</v>
      </c>
    </row>
    <row r="11495" spans="1:3" x14ac:dyDescent="0.25">
      <c r="A11495" s="1">
        <v>11493</v>
      </c>
      <c r="B11495" t="s">
        <v>11496</v>
      </c>
      <c r="C11495">
        <v>1</v>
      </c>
    </row>
    <row r="11496" spans="1:3" x14ac:dyDescent="0.25">
      <c r="A11496" s="1">
        <v>11494</v>
      </c>
      <c r="B11496" t="s">
        <v>11497</v>
      </c>
      <c r="C11496">
        <v>1</v>
      </c>
    </row>
    <row r="11497" spans="1:3" x14ac:dyDescent="0.25">
      <c r="A11497" s="1">
        <v>11495</v>
      </c>
      <c r="B11497" t="s">
        <v>11498</v>
      </c>
      <c r="C11497">
        <v>1</v>
      </c>
    </row>
    <row r="11498" spans="1:3" x14ac:dyDescent="0.25">
      <c r="A11498" s="1">
        <v>11496</v>
      </c>
      <c r="B11498" t="s">
        <v>11499</v>
      </c>
      <c r="C11498">
        <v>1</v>
      </c>
    </row>
    <row r="11499" spans="1:3" x14ac:dyDescent="0.25">
      <c r="A11499" s="1">
        <v>11497</v>
      </c>
      <c r="B11499" t="s">
        <v>11500</v>
      </c>
      <c r="C11499">
        <v>1</v>
      </c>
    </row>
    <row r="11500" spans="1:3" x14ac:dyDescent="0.25">
      <c r="A11500" s="1">
        <v>11498</v>
      </c>
      <c r="B11500" t="s">
        <v>11501</v>
      </c>
      <c r="C11500">
        <v>1</v>
      </c>
    </row>
    <row r="11501" spans="1:3" x14ac:dyDescent="0.25">
      <c r="A11501" s="1">
        <v>11499</v>
      </c>
      <c r="B11501" t="s">
        <v>11502</v>
      </c>
      <c r="C11501">
        <v>1</v>
      </c>
    </row>
    <row r="11502" spans="1:3" x14ac:dyDescent="0.25">
      <c r="A11502" s="1">
        <v>11500</v>
      </c>
      <c r="B11502" t="s">
        <v>11503</v>
      </c>
      <c r="C11502">
        <v>1</v>
      </c>
    </row>
    <row r="11503" spans="1:3" x14ac:dyDescent="0.25">
      <c r="A11503" s="1">
        <v>11501</v>
      </c>
      <c r="B11503" t="s">
        <v>11504</v>
      </c>
      <c r="C11503">
        <v>1</v>
      </c>
    </row>
    <row r="11504" spans="1:3" x14ac:dyDescent="0.25">
      <c r="A11504" s="1">
        <v>11502</v>
      </c>
      <c r="B11504" t="s">
        <v>11505</v>
      </c>
      <c r="C11504">
        <v>1</v>
      </c>
    </row>
    <row r="11505" spans="1:3" x14ac:dyDescent="0.25">
      <c r="A11505" s="1">
        <v>11503</v>
      </c>
      <c r="B11505" t="s">
        <v>11506</v>
      </c>
      <c r="C11505">
        <v>1</v>
      </c>
    </row>
    <row r="11506" spans="1:3" x14ac:dyDescent="0.25">
      <c r="A11506" s="1">
        <v>11504</v>
      </c>
      <c r="B11506" t="s">
        <v>11507</v>
      </c>
      <c r="C11506">
        <v>1</v>
      </c>
    </row>
    <row r="11507" spans="1:3" x14ac:dyDescent="0.25">
      <c r="A11507" s="1">
        <v>11505</v>
      </c>
      <c r="B11507" t="s">
        <v>11508</v>
      </c>
      <c r="C11507">
        <v>1</v>
      </c>
    </row>
    <row r="11508" spans="1:3" x14ac:dyDescent="0.25">
      <c r="A11508" s="1">
        <v>11506</v>
      </c>
      <c r="B11508" t="s">
        <v>11509</v>
      </c>
      <c r="C11508">
        <v>1</v>
      </c>
    </row>
    <row r="11509" spans="1:3" x14ac:dyDescent="0.25">
      <c r="A11509" s="1">
        <v>11507</v>
      </c>
      <c r="B11509" t="s">
        <v>11510</v>
      </c>
      <c r="C11509">
        <v>1</v>
      </c>
    </row>
    <row r="11510" spans="1:3" x14ac:dyDescent="0.25">
      <c r="A11510" s="1">
        <v>11508</v>
      </c>
      <c r="B11510" t="s">
        <v>11511</v>
      </c>
      <c r="C11510">
        <v>1</v>
      </c>
    </row>
    <row r="11511" spans="1:3" x14ac:dyDescent="0.25">
      <c r="A11511" s="1">
        <v>11509</v>
      </c>
      <c r="B11511" t="s">
        <v>11512</v>
      </c>
      <c r="C11511">
        <v>1</v>
      </c>
    </row>
    <row r="11512" spans="1:3" x14ac:dyDescent="0.25">
      <c r="A11512" s="1">
        <v>11510</v>
      </c>
      <c r="B11512" t="s">
        <v>11513</v>
      </c>
      <c r="C11512">
        <v>1</v>
      </c>
    </row>
    <row r="11513" spans="1:3" x14ac:dyDescent="0.25">
      <c r="A11513" s="1">
        <v>11511</v>
      </c>
      <c r="B11513" t="s">
        <v>11514</v>
      </c>
      <c r="C11513">
        <v>1</v>
      </c>
    </row>
    <row r="11514" spans="1:3" x14ac:dyDescent="0.25">
      <c r="A11514" s="1">
        <v>11512</v>
      </c>
      <c r="B11514" t="s">
        <v>11515</v>
      </c>
      <c r="C11514">
        <v>1</v>
      </c>
    </row>
    <row r="11515" spans="1:3" x14ac:dyDescent="0.25">
      <c r="A11515" s="1">
        <v>11513</v>
      </c>
      <c r="B11515" t="s">
        <v>11516</v>
      </c>
      <c r="C11515">
        <v>1</v>
      </c>
    </row>
    <row r="11516" spans="1:3" x14ac:dyDescent="0.25">
      <c r="A11516" s="1">
        <v>11514</v>
      </c>
      <c r="B11516" t="s">
        <v>11517</v>
      </c>
      <c r="C11516">
        <v>1</v>
      </c>
    </row>
    <row r="11517" spans="1:3" x14ac:dyDescent="0.25">
      <c r="A11517" s="1">
        <v>11515</v>
      </c>
      <c r="B11517" t="s">
        <v>11518</v>
      </c>
      <c r="C11517">
        <v>1</v>
      </c>
    </row>
    <row r="11518" spans="1:3" x14ac:dyDescent="0.25">
      <c r="A11518" s="1">
        <v>11516</v>
      </c>
      <c r="B11518" t="s">
        <v>11519</v>
      </c>
      <c r="C11518">
        <v>1</v>
      </c>
    </row>
    <row r="11519" spans="1:3" x14ac:dyDescent="0.25">
      <c r="A11519" s="1">
        <v>11517</v>
      </c>
      <c r="B11519" t="s">
        <v>11520</v>
      </c>
      <c r="C11519">
        <v>1</v>
      </c>
    </row>
    <row r="11520" spans="1:3" x14ac:dyDescent="0.25">
      <c r="A11520" s="1">
        <v>11518</v>
      </c>
      <c r="B11520" t="s">
        <v>11521</v>
      </c>
      <c r="C11520">
        <v>1</v>
      </c>
    </row>
    <row r="11521" spans="1:3" x14ac:dyDescent="0.25">
      <c r="A11521" s="1">
        <v>11519</v>
      </c>
      <c r="B11521" t="s">
        <v>11522</v>
      </c>
      <c r="C11521">
        <v>1</v>
      </c>
    </row>
    <row r="11522" spans="1:3" x14ac:dyDescent="0.25">
      <c r="A11522" s="1">
        <v>11520</v>
      </c>
      <c r="B11522" t="s">
        <v>11523</v>
      </c>
      <c r="C11522">
        <v>1</v>
      </c>
    </row>
    <row r="11523" spans="1:3" x14ac:dyDescent="0.25">
      <c r="A11523" s="1">
        <v>11521</v>
      </c>
      <c r="B11523" t="s">
        <v>11524</v>
      </c>
      <c r="C11523">
        <v>1</v>
      </c>
    </row>
    <row r="11524" spans="1:3" x14ac:dyDescent="0.25">
      <c r="A11524" s="1">
        <v>11522</v>
      </c>
      <c r="B11524" t="s">
        <v>11525</v>
      </c>
      <c r="C11524">
        <v>1</v>
      </c>
    </row>
    <row r="11525" spans="1:3" x14ac:dyDescent="0.25">
      <c r="A11525" s="1">
        <v>11523</v>
      </c>
      <c r="B11525" t="s">
        <v>11526</v>
      </c>
      <c r="C11525">
        <v>1</v>
      </c>
    </row>
    <row r="11526" spans="1:3" x14ac:dyDescent="0.25">
      <c r="A11526" s="1">
        <v>11524</v>
      </c>
      <c r="B11526" t="s">
        <v>11527</v>
      </c>
      <c r="C11526">
        <v>1</v>
      </c>
    </row>
    <row r="11527" spans="1:3" x14ac:dyDescent="0.25">
      <c r="A11527" s="1">
        <v>11525</v>
      </c>
      <c r="B11527" t="s">
        <v>11528</v>
      </c>
      <c r="C11527">
        <v>1</v>
      </c>
    </row>
    <row r="11528" spans="1:3" x14ac:dyDescent="0.25">
      <c r="A11528" s="1">
        <v>11526</v>
      </c>
      <c r="B11528" t="s">
        <v>11529</v>
      </c>
      <c r="C11528">
        <v>1</v>
      </c>
    </row>
    <row r="11529" spans="1:3" x14ac:dyDescent="0.25">
      <c r="A11529" s="1">
        <v>11527</v>
      </c>
      <c r="B11529" t="s">
        <v>11530</v>
      </c>
      <c r="C11529">
        <v>1</v>
      </c>
    </row>
    <row r="11530" spans="1:3" x14ac:dyDescent="0.25">
      <c r="A11530" s="1">
        <v>11528</v>
      </c>
      <c r="B11530" t="s">
        <v>11531</v>
      </c>
      <c r="C11530">
        <v>1</v>
      </c>
    </row>
    <row r="11531" spans="1:3" x14ac:dyDescent="0.25">
      <c r="A11531" s="1">
        <v>11529</v>
      </c>
      <c r="B11531" t="s">
        <v>11532</v>
      </c>
      <c r="C11531">
        <v>1</v>
      </c>
    </row>
    <row r="11532" spans="1:3" x14ac:dyDescent="0.25">
      <c r="A11532" s="1">
        <v>11530</v>
      </c>
      <c r="B11532" t="s">
        <v>11533</v>
      </c>
      <c r="C11532">
        <v>1</v>
      </c>
    </row>
    <row r="11533" spans="1:3" x14ac:dyDescent="0.25">
      <c r="A11533" s="1">
        <v>11531</v>
      </c>
      <c r="B11533" t="s">
        <v>11534</v>
      </c>
      <c r="C11533">
        <v>1</v>
      </c>
    </row>
    <row r="11534" spans="1:3" x14ac:dyDescent="0.25">
      <c r="A11534" s="1">
        <v>11532</v>
      </c>
      <c r="B11534" t="s">
        <v>11535</v>
      </c>
      <c r="C11534">
        <v>1</v>
      </c>
    </row>
    <row r="11535" spans="1:3" x14ac:dyDescent="0.25">
      <c r="A11535" s="1">
        <v>11533</v>
      </c>
      <c r="B11535" t="s">
        <v>11536</v>
      </c>
      <c r="C11535">
        <v>1</v>
      </c>
    </row>
    <row r="11536" spans="1:3" x14ac:dyDescent="0.25">
      <c r="A11536" s="1">
        <v>11534</v>
      </c>
      <c r="B11536" t="s">
        <v>11537</v>
      </c>
      <c r="C11536">
        <v>1</v>
      </c>
    </row>
    <row r="11537" spans="1:3" x14ac:dyDescent="0.25">
      <c r="A11537" s="1">
        <v>11535</v>
      </c>
      <c r="B11537" t="s">
        <v>11538</v>
      </c>
      <c r="C11537">
        <v>1</v>
      </c>
    </row>
    <row r="11538" spans="1:3" x14ac:dyDescent="0.25">
      <c r="A11538" s="1">
        <v>11536</v>
      </c>
      <c r="B11538" t="s">
        <v>11539</v>
      </c>
      <c r="C11538">
        <v>1</v>
      </c>
    </row>
    <row r="11539" spans="1:3" x14ac:dyDescent="0.25">
      <c r="A11539" s="1">
        <v>11537</v>
      </c>
      <c r="B11539" t="s">
        <v>11540</v>
      </c>
      <c r="C11539">
        <v>1</v>
      </c>
    </row>
    <row r="11540" spans="1:3" x14ac:dyDescent="0.25">
      <c r="A11540" s="1">
        <v>11538</v>
      </c>
      <c r="B11540" t="s">
        <v>11541</v>
      </c>
      <c r="C11540">
        <v>1</v>
      </c>
    </row>
    <row r="11541" spans="1:3" x14ac:dyDescent="0.25">
      <c r="A11541" s="1">
        <v>11539</v>
      </c>
      <c r="B11541" t="s">
        <v>11542</v>
      </c>
      <c r="C11541">
        <v>1</v>
      </c>
    </row>
    <row r="11542" spans="1:3" x14ac:dyDescent="0.25">
      <c r="A11542" s="1">
        <v>11540</v>
      </c>
      <c r="B11542" t="s">
        <v>11543</v>
      </c>
      <c r="C11542">
        <v>1</v>
      </c>
    </row>
    <row r="11543" spans="1:3" x14ac:dyDescent="0.25">
      <c r="A11543" s="1">
        <v>11541</v>
      </c>
      <c r="B11543" t="s">
        <v>11544</v>
      </c>
      <c r="C11543">
        <v>1</v>
      </c>
    </row>
    <row r="11544" spans="1:3" x14ac:dyDescent="0.25">
      <c r="A11544" s="1">
        <v>11542</v>
      </c>
      <c r="B11544" t="s">
        <v>11545</v>
      </c>
      <c r="C11544">
        <v>1</v>
      </c>
    </row>
    <row r="11545" spans="1:3" x14ac:dyDescent="0.25">
      <c r="A11545" s="1">
        <v>11543</v>
      </c>
      <c r="B11545" t="s">
        <v>11546</v>
      </c>
      <c r="C11545">
        <v>1</v>
      </c>
    </row>
    <row r="11546" spans="1:3" x14ac:dyDescent="0.25">
      <c r="A11546" s="1">
        <v>11544</v>
      </c>
      <c r="B11546" t="s">
        <v>11547</v>
      </c>
      <c r="C11546">
        <v>1</v>
      </c>
    </row>
    <row r="11547" spans="1:3" x14ac:dyDescent="0.25">
      <c r="A11547" s="1">
        <v>11545</v>
      </c>
      <c r="B11547" t="s">
        <v>11548</v>
      </c>
      <c r="C11547">
        <v>1</v>
      </c>
    </row>
    <row r="11548" spans="1:3" x14ac:dyDescent="0.25">
      <c r="A11548" s="1">
        <v>11546</v>
      </c>
      <c r="B11548" t="s">
        <v>11549</v>
      </c>
      <c r="C11548">
        <v>1</v>
      </c>
    </row>
    <row r="11549" spans="1:3" x14ac:dyDescent="0.25">
      <c r="A11549" s="1">
        <v>11547</v>
      </c>
      <c r="B11549" t="s">
        <v>11550</v>
      </c>
      <c r="C11549">
        <v>1</v>
      </c>
    </row>
    <row r="11550" spans="1:3" x14ac:dyDescent="0.25">
      <c r="A11550" s="1">
        <v>11548</v>
      </c>
      <c r="B11550" t="s">
        <v>11551</v>
      </c>
      <c r="C11550">
        <v>1</v>
      </c>
    </row>
    <row r="11551" spans="1:3" x14ac:dyDescent="0.25">
      <c r="A11551" s="1">
        <v>11549</v>
      </c>
      <c r="B11551" t="s">
        <v>11552</v>
      </c>
      <c r="C11551">
        <v>1</v>
      </c>
    </row>
    <row r="11552" spans="1:3" x14ac:dyDescent="0.25">
      <c r="A11552" s="1">
        <v>11550</v>
      </c>
      <c r="B11552" t="s">
        <v>11553</v>
      </c>
      <c r="C11552">
        <v>1</v>
      </c>
    </row>
    <row r="11553" spans="1:3" x14ac:dyDescent="0.25">
      <c r="A11553" s="1">
        <v>11551</v>
      </c>
      <c r="B11553" t="s">
        <v>11554</v>
      </c>
      <c r="C11553">
        <v>1</v>
      </c>
    </row>
    <row r="11554" spans="1:3" x14ac:dyDescent="0.25">
      <c r="A11554" s="1">
        <v>11552</v>
      </c>
      <c r="B11554" t="s">
        <v>11555</v>
      </c>
      <c r="C11554">
        <v>1</v>
      </c>
    </row>
    <row r="11555" spans="1:3" x14ac:dyDescent="0.25">
      <c r="A11555" s="1">
        <v>11553</v>
      </c>
      <c r="B11555" t="s">
        <v>11556</v>
      </c>
      <c r="C11555">
        <v>1</v>
      </c>
    </row>
    <row r="11556" spans="1:3" x14ac:dyDescent="0.25">
      <c r="A11556" s="1">
        <v>11554</v>
      </c>
      <c r="B11556" t="s">
        <v>11557</v>
      </c>
      <c r="C11556">
        <v>1</v>
      </c>
    </row>
    <row r="11557" spans="1:3" x14ac:dyDescent="0.25">
      <c r="A11557" s="1">
        <v>11555</v>
      </c>
      <c r="B11557" t="s">
        <v>11558</v>
      </c>
      <c r="C11557">
        <v>1</v>
      </c>
    </row>
    <row r="11558" spans="1:3" x14ac:dyDescent="0.25">
      <c r="A11558" s="1">
        <v>11556</v>
      </c>
      <c r="B11558" t="s">
        <v>11559</v>
      </c>
      <c r="C11558">
        <v>1</v>
      </c>
    </row>
    <row r="11559" spans="1:3" x14ac:dyDescent="0.25">
      <c r="A11559" s="1">
        <v>11557</v>
      </c>
      <c r="B11559" t="s">
        <v>11560</v>
      </c>
      <c r="C11559">
        <v>1</v>
      </c>
    </row>
    <row r="11560" spans="1:3" x14ac:dyDescent="0.25">
      <c r="A11560" s="1">
        <v>11558</v>
      </c>
      <c r="B11560" t="s">
        <v>11561</v>
      </c>
      <c r="C11560">
        <v>1</v>
      </c>
    </row>
    <row r="11561" spans="1:3" x14ac:dyDescent="0.25">
      <c r="A11561" s="1">
        <v>11559</v>
      </c>
      <c r="B11561" t="s">
        <v>11562</v>
      </c>
      <c r="C11561">
        <v>1</v>
      </c>
    </row>
    <row r="11562" spans="1:3" x14ac:dyDescent="0.25">
      <c r="A11562" s="1">
        <v>11560</v>
      </c>
      <c r="B11562" t="s">
        <v>11563</v>
      </c>
      <c r="C11562">
        <v>1</v>
      </c>
    </row>
    <row r="11563" spans="1:3" x14ac:dyDescent="0.25">
      <c r="A11563" s="1">
        <v>11561</v>
      </c>
      <c r="B11563" t="s">
        <v>11564</v>
      </c>
      <c r="C11563">
        <v>1</v>
      </c>
    </row>
    <row r="11564" spans="1:3" x14ac:dyDescent="0.25">
      <c r="A11564" s="1">
        <v>11562</v>
      </c>
      <c r="B11564" t="s">
        <v>11565</v>
      </c>
      <c r="C11564">
        <v>1</v>
      </c>
    </row>
    <row r="11565" spans="1:3" x14ac:dyDescent="0.25">
      <c r="A11565" s="1">
        <v>11563</v>
      </c>
      <c r="B11565" t="s">
        <v>11566</v>
      </c>
      <c r="C11565">
        <v>1</v>
      </c>
    </row>
    <row r="11566" spans="1:3" x14ac:dyDescent="0.25">
      <c r="A11566" s="1">
        <v>11564</v>
      </c>
      <c r="B11566" t="s">
        <v>11567</v>
      </c>
      <c r="C11566">
        <v>1</v>
      </c>
    </row>
    <row r="11567" spans="1:3" x14ac:dyDescent="0.25">
      <c r="A11567" s="1">
        <v>11565</v>
      </c>
      <c r="B11567" t="s">
        <v>11568</v>
      </c>
      <c r="C11567">
        <v>1</v>
      </c>
    </row>
    <row r="11568" spans="1:3" x14ac:dyDescent="0.25">
      <c r="A11568" s="1">
        <v>11566</v>
      </c>
      <c r="B11568" t="s">
        <v>11569</v>
      </c>
      <c r="C11568">
        <v>1</v>
      </c>
    </row>
    <row r="11569" spans="1:3" x14ac:dyDescent="0.25">
      <c r="A11569" s="1">
        <v>11567</v>
      </c>
      <c r="B11569" t="s">
        <v>11570</v>
      </c>
      <c r="C11569">
        <v>1</v>
      </c>
    </row>
    <row r="11570" spans="1:3" x14ac:dyDescent="0.25">
      <c r="A11570" s="1">
        <v>11568</v>
      </c>
      <c r="B11570" t="s">
        <v>11571</v>
      </c>
      <c r="C11570">
        <v>1</v>
      </c>
    </row>
    <row r="11571" spans="1:3" x14ac:dyDescent="0.25">
      <c r="A11571" s="1">
        <v>11569</v>
      </c>
      <c r="B11571" t="s">
        <v>11572</v>
      </c>
      <c r="C11571">
        <v>1</v>
      </c>
    </row>
    <row r="11572" spans="1:3" x14ac:dyDescent="0.25">
      <c r="A11572" s="1">
        <v>11570</v>
      </c>
      <c r="B11572" t="s">
        <v>11573</v>
      </c>
      <c r="C11572">
        <v>1</v>
      </c>
    </row>
    <row r="11573" spans="1:3" x14ac:dyDescent="0.25">
      <c r="A11573" s="1">
        <v>11571</v>
      </c>
      <c r="B11573" t="s">
        <v>11574</v>
      </c>
      <c r="C11573">
        <v>1</v>
      </c>
    </row>
    <row r="11574" spans="1:3" x14ac:dyDescent="0.25">
      <c r="A11574" s="1">
        <v>11572</v>
      </c>
      <c r="B11574" t="s">
        <v>11575</v>
      </c>
      <c r="C11574">
        <v>1</v>
      </c>
    </row>
    <row r="11575" spans="1:3" x14ac:dyDescent="0.25">
      <c r="A11575" s="1">
        <v>11573</v>
      </c>
      <c r="B11575" t="s">
        <v>11576</v>
      </c>
      <c r="C11575">
        <v>1</v>
      </c>
    </row>
    <row r="11576" spans="1:3" x14ac:dyDescent="0.25">
      <c r="A11576" s="1">
        <v>11574</v>
      </c>
      <c r="B11576" t="s">
        <v>11577</v>
      </c>
      <c r="C11576">
        <v>1</v>
      </c>
    </row>
    <row r="11577" spans="1:3" x14ac:dyDescent="0.25">
      <c r="A11577" s="1">
        <v>11575</v>
      </c>
      <c r="B11577" t="s">
        <v>11578</v>
      </c>
      <c r="C11577">
        <v>1</v>
      </c>
    </row>
    <row r="11578" spans="1:3" x14ac:dyDescent="0.25">
      <c r="A11578" s="1">
        <v>11576</v>
      </c>
      <c r="B11578" t="s">
        <v>11579</v>
      </c>
      <c r="C11578">
        <v>1</v>
      </c>
    </row>
    <row r="11579" spans="1:3" x14ac:dyDescent="0.25">
      <c r="A11579" s="1">
        <v>11577</v>
      </c>
      <c r="B11579" t="s">
        <v>11580</v>
      </c>
      <c r="C11579">
        <v>1</v>
      </c>
    </row>
    <row r="11580" spans="1:3" x14ac:dyDescent="0.25">
      <c r="A11580" s="1">
        <v>11578</v>
      </c>
      <c r="B11580" t="s">
        <v>11581</v>
      </c>
      <c r="C11580">
        <v>1</v>
      </c>
    </row>
    <row r="11581" spans="1:3" x14ac:dyDescent="0.25">
      <c r="A11581" s="1">
        <v>11579</v>
      </c>
      <c r="B11581" t="s">
        <v>11582</v>
      </c>
      <c r="C11581">
        <v>1</v>
      </c>
    </row>
    <row r="11582" spans="1:3" x14ac:dyDescent="0.25">
      <c r="A11582" s="1">
        <v>11580</v>
      </c>
      <c r="B11582" t="s">
        <v>11583</v>
      </c>
      <c r="C11582">
        <v>1</v>
      </c>
    </row>
    <row r="11583" spans="1:3" x14ac:dyDescent="0.25">
      <c r="A11583" s="1">
        <v>11581</v>
      </c>
      <c r="B11583" t="s">
        <v>11584</v>
      </c>
      <c r="C11583">
        <v>1</v>
      </c>
    </row>
    <row r="11584" spans="1:3" x14ac:dyDescent="0.25">
      <c r="A11584" s="1">
        <v>11582</v>
      </c>
      <c r="B11584" t="s">
        <v>11585</v>
      </c>
      <c r="C11584">
        <v>1</v>
      </c>
    </row>
    <row r="11585" spans="1:3" x14ac:dyDescent="0.25">
      <c r="A11585" s="1">
        <v>11583</v>
      </c>
      <c r="B11585" t="s">
        <v>11586</v>
      </c>
      <c r="C11585">
        <v>1</v>
      </c>
    </row>
    <row r="11586" spans="1:3" x14ac:dyDescent="0.25">
      <c r="A11586" s="1">
        <v>11584</v>
      </c>
      <c r="B11586" t="s">
        <v>11587</v>
      </c>
      <c r="C11586">
        <v>1</v>
      </c>
    </row>
    <row r="11587" spans="1:3" x14ac:dyDescent="0.25">
      <c r="A11587" s="1">
        <v>11585</v>
      </c>
      <c r="B11587" t="s">
        <v>11588</v>
      </c>
      <c r="C11587">
        <v>1</v>
      </c>
    </row>
    <row r="11588" spans="1:3" x14ac:dyDescent="0.25">
      <c r="A11588" s="1">
        <v>11586</v>
      </c>
      <c r="B11588" t="s">
        <v>11589</v>
      </c>
      <c r="C11588">
        <v>1</v>
      </c>
    </row>
    <row r="11589" spans="1:3" x14ac:dyDescent="0.25">
      <c r="A11589" s="1">
        <v>11587</v>
      </c>
      <c r="B11589" t="s">
        <v>11590</v>
      </c>
      <c r="C11589">
        <v>1</v>
      </c>
    </row>
    <row r="11590" spans="1:3" x14ac:dyDescent="0.25">
      <c r="A11590" s="1">
        <v>11588</v>
      </c>
      <c r="B11590" t="s">
        <v>11591</v>
      </c>
      <c r="C11590">
        <v>1</v>
      </c>
    </row>
    <row r="11591" spans="1:3" x14ac:dyDescent="0.25">
      <c r="A11591" s="1">
        <v>11589</v>
      </c>
      <c r="B11591" t="s">
        <v>11592</v>
      </c>
      <c r="C11591">
        <v>1</v>
      </c>
    </row>
    <row r="11592" spans="1:3" x14ac:dyDescent="0.25">
      <c r="A11592" s="1">
        <v>11590</v>
      </c>
      <c r="B11592" t="s">
        <v>11593</v>
      </c>
      <c r="C11592">
        <v>1</v>
      </c>
    </row>
    <row r="11593" spans="1:3" x14ac:dyDescent="0.25">
      <c r="A11593" s="1">
        <v>11591</v>
      </c>
      <c r="B11593" t="s">
        <v>11594</v>
      </c>
      <c r="C11593">
        <v>1</v>
      </c>
    </row>
    <row r="11594" spans="1:3" x14ac:dyDescent="0.25">
      <c r="A11594" s="1">
        <v>11592</v>
      </c>
      <c r="B11594" t="s">
        <v>11595</v>
      </c>
      <c r="C11594">
        <v>1</v>
      </c>
    </row>
    <row r="11595" spans="1:3" x14ac:dyDescent="0.25">
      <c r="A11595" s="1">
        <v>11593</v>
      </c>
      <c r="B11595" t="s">
        <v>11596</v>
      </c>
      <c r="C11595">
        <v>1</v>
      </c>
    </row>
    <row r="11596" spans="1:3" x14ac:dyDescent="0.25">
      <c r="A11596" s="1">
        <v>11594</v>
      </c>
      <c r="B11596" t="s">
        <v>11597</v>
      </c>
      <c r="C11596">
        <v>1</v>
      </c>
    </row>
    <row r="11597" spans="1:3" x14ac:dyDescent="0.25">
      <c r="A11597" s="1">
        <v>11595</v>
      </c>
      <c r="B11597" t="s">
        <v>11598</v>
      </c>
      <c r="C11597">
        <v>1</v>
      </c>
    </row>
    <row r="11598" spans="1:3" x14ac:dyDescent="0.25">
      <c r="A11598" s="1">
        <v>11596</v>
      </c>
      <c r="B11598" t="s">
        <v>11599</v>
      </c>
      <c r="C11598">
        <v>1</v>
      </c>
    </row>
    <row r="11599" spans="1:3" x14ac:dyDescent="0.25">
      <c r="A11599" s="1">
        <v>11597</v>
      </c>
      <c r="B11599" t="s">
        <v>11600</v>
      </c>
      <c r="C11599">
        <v>1</v>
      </c>
    </row>
    <row r="11600" spans="1:3" x14ac:dyDescent="0.25">
      <c r="A11600" s="1">
        <v>11598</v>
      </c>
      <c r="B11600" t="s">
        <v>11601</v>
      </c>
      <c r="C11600">
        <v>1</v>
      </c>
    </row>
    <row r="11601" spans="1:3" x14ac:dyDescent="0.25">
      <c r="A11601" s="1">
        <v>11599</v>
      </c>
      <c r="B11601" t="s">
        <v>11602</v>
      </c>
      <c r="C11601">
        <v>1</v>
      </c>
    </row>
    <row r="11602" spans="1:3" x14ac:dyDescent="0.25">
      <c r="A11602" s="1">
        <v>11600</v>
      </c>
      <c r="B11602" t="s">
        <v>11603</v>
      </c>
      <c r="C11602">
        <v>1</v>
      </c>
    </row>
    <row r="11603" spans="1:3" x14ac:dyDescent="0.25">
      <c r="A11603" s="1">
        <v>11601</v>
      </c>
      <c r="B11603" t="s">
        <v>11604</v>
      </c>
      <c r="C11603">
        <v>1</v>
      </c>
    </row>
    <row r="11604" spans="1:3" x14ac:dyDescent="0.25">
      <c r="A11604" s="1">
        <v>11602</v>
      </c>
      <c r="B11604" t="s">
        <v>11605</v>
      </c>
      <c r="C11604">
        <v>1</v>
      </c>
    </row>
    <row r="11605" spans="1:3" x14ac:dyDescent="0.25">
      <c r="A11605" s="1">
        <v>11603</v>
      </c>
      <c r="B11605" t="s">
        <v>11606</v>
      </c>
      <c r="C11605">
        <v>1</v>
      </c>
    </row>
    <row r="11606" spans="1:3" x14ac:dyDescent="0.25">
      <c r="A11606" s="1">
        <v>11604</v>
      </c>
      <c r="B11606" t="s">
        <v>11607</v>
      </c>
      <c r="C11606">
        <v>1</v>
      </c>
    </row>
    <row r="11607" spans="1:3" x14ac:dyDescent="0.25">
      <c r="A11607" s="1">
        <v>11605</v>
      </c>
      <c r="B11607" t="s">
        <v>11608</v>
      </c>
      <c r="C11607">
        <v>1</v>
      </c>
    </row>
    <row r="11608" spans="1:3" x14ac:dyDescent="0.25">
      <c r="A11608" s="1">
        <v>11606</v>
      </c>
      <c r="B11608" t="s">
        <v>11609</v>
      </c>
      <c r="C11608">
        <v>1</v>
      </c>
    </row>
    <row r="11609" spans="1:3" x14ac:dyDescent="0.25">
      <c r="A11609" s="1">
        <v>11607</v>
      </c>
      <c r="B11609" t="s">
        <v>11610</v>
      </c>
      <c r="C11609">
        <v>1</v>
      </c>
    </row>
    <row r="11610" spans="1:3" x14ac:dyDescent="0.25">
      <c r="A11610" s="1">
        <v>11608</v>
      </c>
      <c r="B11610" t="s">
        <v>11611</v>
      </c>
      <c r="C11610">
        <v>1</v>
      </c>
    </row>
    <row r="11611" spans="1:3" x14ac:dyDescent="0.25">
      <c r="A11611" s="1">
        <v>11609</v>
      </c>
      <c r="B11611" t="s">
        <v>11612</v>
      </c>
      <c r="C11611">
        <v>1</v>
      </c>
    </row>
    <row r="11612" spans="1:3" x14ac:dyDescent="0.25">
      <c r="A11612" s="1">
        <v>11610</v>
      </c>
      <c r="B11612" t="s">
        <v>11613</v>
      </c>
      <c r="C11612">
        <v>1</v>
      </c>
    </row>
    <row r="11613" spans="1:3" x14ac:dyDescent="0.25">
      <c r="A11613" s="1">
        <v>11611</v>
      </c>
      <c r="B11613" t="s">
        <v>11614</v>
      </c>
      <c r="C11613">
        <v>1</v>
      </c>
    </row>
    <row r="11614" spans="1:3" x14ac:dyDescent="0.25">
      <c r="A11614" s="1">
        <v>11612</v>
      </c>
      <c r="B11614" t="s">
        <v>11615</v>
      </c>
      <c r="C11614">
        <v>1</v>
      </c>
    </row>
    <row r="11615" spans="1:3" x14ac:dyDescent="0.25">
      <c r="A11615" s="1">
        <v>11613</v>
      </c>
      <c r="B11615" t="s">
        <v>11616</v>
      </c>
      <c r="C11615">
        <v>1</v>
      </c>
    </row>
    <row r="11616" spans="1:3" x14ac:dyDescent="0.25">
      <c r="A11616" s="1">
        <v>11614</v>
      </c>
      <c r="B11616" t="s">
        <v>11617</v>
      </c>
      <c r="C11616">
        <v>1</v>
      </c>
    </row>
    <row r="11617" spans="1:3" x14ac:dyDescent="0.25">
      <c r="A11617" s="1">
        <v>11615</v>
      </c>
      <c r="B11617" t="s">
        <v>11618</v>
      </c>
      <c r="C11617">
        <v>1</v>
      </c>
    </row>
    <row r="11618" spans="1:3" x14ac:dyDescent="0.25">
      <c r="A11618" s="1">
        <v>11616</v>
      </c>
      <c r="B11618" t="s">
        <v>11619</v>
      </c>
      <c r="C11618">
        <v>1</v>
      </c>
    </row>
    <row r="11619" spans="1:3" x14ac:dyDescent="0.25">
      <c r="A11619" s="1">
        <v>11617</v>
      </c>
      <c r="B11619" t="s">
        <v>11620</v>
      </c>
      <c r="C11619">
        <v>1</v>
      </c>
    </row>
    <row r="11620" spans="1:3" x14ac:dyDescent="0.25">
      <c r="A11620" s="1">
        <v>11618</v>
      </c>
      <c r="B11620" t="s">
        <v>11621</v>
      </c>
      <c r="C11620">
        <v>1</v>
      </c>
    </row>
    <row r="11621" spans="1:3" x14ac:dyDescent="0.25">
      <c r="A11621" s="1">
        <v>11619</v>
      </c>
      <c r="B11621" t="s">
        <v>11622</v>
      </c>
      <c r="C11621">
        <v>1</v>
      </c>
    </row>
    <row r="11622" spans="1:3" x14ac:dyDescent="0.25">
      <c r="A11622" s="1">
        <v>11620</v>
      </c>
      <c r="B11622" t="s">
        <v>11623</v>
      </c>
      <c r="C11622">
        <v>1</v>
      </c>
    </row>
    <row r="11623" spans="1:3" x14ac:dyDescent="0.25">
      <c r="A11623" s="1">
        <v>11621</v>
      </c>
      <c r="B11623" t="s">
        <v>11624</v>
      </c>
      <c r="C11623">
        <v>1</v>
      </c>
    </row>
    <row r="11624" spans="1:3" x14ac:dyDescent="0.25">
      <c r="A11624" s="1">
        <v>11622</v>
      </c>
      <c r="B11624" t="s">
        <v>11625</v>
      </c>
      <c r="C11624">
        <v>1</v>
      </c>
    </row>
    <row r="11625" spans="1:3" x14ac:dyDescent="0.25">
      <c r="A11625" s="1">
        <v>11623</v>
      </c>
      <c r="B11625" t="s">
        <v>11626</v>
      </c>
      <c r="C11625">
        <v>1</v>
      </c>
    </row>
    <row r="11626" spans="1:3" x14ac:dyDescent="0.25">
      <c r="A11626" s="1">
        <v>11624</v>
      </c>
      <c r="B11626" t="s">
        <v>11627</v>
      </c>
      <c r="C11626">
        <v>1</v>
      </c>
    </row>
    <row r="11627" spans="1:3" x14ac:dyDescent="0.25">
      <c r="A11627" s="1">
        <v>11625</v>
      </c>
      <c r="B11627" t="s">
        <v>11628</v>
      </c>
      <c r="C11627">
        <v>1</v>
      </c>
    </row>
    <row r="11628" spans="1:3" x14ac:dyDescent="0.25">
      <c r="A11628" s="1">
        <v>11626</v>
      </c>
      <c r="B11628" t="s">
        <v>11629</v>
      </c>
      <c r="C11628">
        <v>1</v>
      </c>
    </row>
    <row r="11629" spans="1:3" x14ac:dyDescent="0.25">
      <c r="A11629" s="1">
        <v>11627</v>
      </c>
      <c r="B11629" t="s">
        <v>11630</v>
      </c>
      <c r="C11629">
        <v>1</v>
      </c>
    </row>
    <row r="11630" spans="1:3" x14ac:dyDescent="0.25">
      <c r="A11630" s="1">
        <v>11628</v>
      </c>
      <c r="B11630" t="s">
        <v>11631</v>
      </c>
      <c r="C11630">
        <v>1</v>
      </c>
    </row>
    <row r="11631" spans="1:3" x14ac:dyDescent="0.25">
      <c r="A11631" s="1">
        <v>11629</v>
      </c>
      <c r="B11631" t="s">
        <v>11632</v>
      </c>
      <c r="C11631">
        <v>1</v>
      </c>
    </row>
    <row r="11632" spans="1:3" x14ac:dyDescent="0.25">
      <c r="A11632" s="1">
        <v>11630</v>
      </c>
      <c r="B11632" t="s">
        <v>11633</v>
      </c>
      <c r="C11632">
        <v>1</v>
      </c>
    </row>
    <row r="11633" spans="1:3" x14ac:dyDescent="0.25">
      <c r="A11633" s="1">
        <v>11631</v>
      </c>
      <c r="B11633" t="s">
        <v>11634</v>
      </c>
      <c r="C11633">
        <v>1</v>
      </c>
    </row>
    <row r="11634" spans="1:3" x14ac:dyDescent="0.25">
      <c r="A11634" s="1">
        <v>11632</v>
      </c>
      <c r="B11634" t="s">
        <v>11635</v>
      </c>
      <c r="C11634">
        <v>1</v>
      </c>
    </row>
    <row r="11635" spans="1:3" x14ac:dyDescent="0.25">
      <c r="A11635" s="1">
        <v>11633</v>
      </c>
      <c r="B11635" t="s">
        <v>11636</v>
      </c>
      <c r="C11635">
        <v>1</v>
      </c>
    </row>
    <row r="11636" spans="1:3" x14ac:dyDescent="0.25">
      <c r="A11636" s="1">
        <v>11634</v>
      </c>
      <c r="B11636" t="s">
        <v>11637</v>
      </c>
      <c r="C11636">
        <v>1</v>
      </c>
    </row>
    <row r="11637" spans="1:3" x14ac:dyDescent="0.25">
      <c r="A11637" s="1">
        <v>11635</v>
      </c>
      <c r="B11637" t="s">
        <v>11638</v>
      </c>
      <c r="C11637">
        <v>1</v>
      </c>
    </row>
    <row r="11638" spans="1:3" x14ac:dyDescent="0.25">
      <c r="A11638" s="1">
        <v>11636</v>
      </c>
      <c r="B11638" t="s">
        <v>11639</v>
      </c>
      <c r="C11638">
        <v>1</v>
      </c>
    </row>
    <row r="11639" spans="1:3" x14ac:dyDescent="0.25">
      <c r="A11639" s="1">
        <v>11637</v>
      </c>
      <c r="B11639" t="s">
        <v>11640</v>
      </c>
      <c r="C11639">
        <v>1</v>
      </c>
    </row>
    <row r="11640" spans="1:3" x14ac:dyDescent="0.25">
      <c r="A11640" s="1">
        <v>11638</v>
      </c>
      <c r="B11640" t="s">
        <v>11641</v>
      </c>
      <c r="C11640">
        <v>1</v>
      </c>
    </row>
    <row r="11641" spans="1:3" x14ac:dyDescent="0.25">
      <c r="A11641" s="1">
        <v>11639</v>
      </c>
      <c r="B11641" t="s">
        <v>11642</v>
      </c>
      <c r="C11641">
        <v>1</v>
      </c>
    </row>
    <row r="11642" spans="1:3" x14ac:dyDescent="0.25">
      <c r="A11642" s="1">
        <v>11640</v>
      </c>
      <c r="B11642" t="s">
        <v>11643</v>
      </c>
      <c r="C11642">
        <v>1</v>
      </c>
    </row>
    <row r="11643" spans="1:3" x14ac:dyDescent="0.25">
      <c r="A11643" s="1">
        <v>11641</v>
      </c>
      <c r="B11643" t="s">
        <v>11644</v>
      </c>
      <c r="C11643">
        <v>1</v>
      </c>
    </row>
    <row r="11644" spans="1:3" x14ac:dyDescent="0.25">
      <c r="A11644" s="1">
        <v>11642</v>
      </c>
      <c r="B11644" t="s">
        <v>11645</v>
      </c>
      <c r="C11644">
        <v>1</v>
      </c>
    </row>
    <row r="11645" spans="1:3" x14ac:dyDescent="0.25">
      <c r="A11645" s="1">
        <v>11643</v>
      </c>
      <c r="B11645" t="s">
        <v>11646</v>
      </c>
      <c r="C11645">
        <v>1</v>
      </c>
    </row>
    <row r="11646" spans="1:3" x14ac:dyDescent="0.25">
      <c r="A11646" s="1">
        <v>11644</v>
      </c>
      <c r="B11646" t="s">
        <v>11647</v>
      </c>
      <c r="C11646">
        <v>1</v>
      </c>
    </row>
    <row r="11647" spans="1:3" x14ac:dyDescent="0.25">
      <c r="A11647" s="1">
        <v>11645</v>
      </c>
      <c r="B11647" t="s">
        <v>11648</v>
      </c>
      <c r="C11647">
        <v>1</v>
      </c>
    </row>
    <row r="11648" spans="1:3" x14ac:dyDescent="0.25">
      <c r="A11648" s="1">
        <v>11646</v>
      </c>
      <c r="B11648" t="s">
        <v>11649</v>
      </c>
      <c r="C11648">
        <v>1</v>
      </c>
    </row>
    <row r="11649" spans="1:3" x14ac:dyDescent="0.25">
      <c r="A11649" s="1">
        <v>11647</v>
      </c>
      <c r="B11649" t="s">
        <v>11650</v>
      </c>
      <c r="C11649">
        <v>1</v>
      </c>
    </row>
    <row r="11650" spans="1:3" x14ac:dyDescent="0.25">
      <c r="A11650" s="1">
        <v>11648</v>
      </c>
      <c r="B11650" t="s">
        <v>11651</v>
      </c>
      <c r="C11650">
        <v>1</v>
      </c>
    </row>
    <row r="11651" spans="1:3" x14ac:dyDescent="0.25">
      <c r="A11651" s="1">
        <v>11649</v>
      </c>
      <c r="B11651" t="s">
        <v>11652</v>
      </c>
      <c r="C11651">
        <v>1</v>
      </c>
    </row>
    <row r="11652" spans="1:3" x14ac:dyDescent="0.25">
      <c r="A11652" s="1">
        <v>11650</v>
      </c>
      <c r="B11652" t="s">
        <v>11653</v>
      </c>
      <c r="C11652">
        <v>1</v>
      </c>
    </row>
    <row r="11653" spans="1:3" x14ac:dyDescent="0.25">
      <c r="A11653" s="1">
        <v>11651</v>
      </c>
      <c r="B11653" t="s">
        <v>11654</v>
      </c>
      <c r="C11653">
        <v>1</v>
      </c>
    </row>
    <row r="11654" spans="1:3" x14ac:dyDescent="0.25">
      <c r="A11654" s="1">
        <v>11652</v>
      </c>
      <c r="B11654" t="s">
        <v>11655</v>
      </c>
      <c r="C11654">
        <v>1</v>
      </c>
    </row>
    <row r="11655" spans="1:3" x14ac:dyDescent="0.25">
      <c r="A11655" s="1">
        <v>11653</v>
      </c>
      <c r="B11655" t="s">
        <v>11656</v>
      </c>
      <c r="C11655">
        <v>1</v>
      </c>
    </row>
    <row r="11656" spans="1:3" x14ac:dyDescent="0.25">
      <c r="A11656" s="1">
        <v>11654</v>
      </c>
      <c r="B11656" t="s">
        <v>11657</v>
      </c>
      <c r="C11656">
        <v>1</v>
      </c>
    </row>
    <row r="11657" spans="1:3" x14ac:dyDescent="0.25">
      <c r="A11657" s="1">
        <v>11655</v>
      </c>
      <c r="B11657" t="s">
        <v>11658</v>
      </c>
      <c r="C11657">
        <v>1</v>
      </c>
    </row>
    <row r="11658" spans="1:3" x14ac:dyDescent="0.25">
      <c r="A11658" s="1">
        <v>11656</v>
      </c>
      <c r="B11658" t="s">
        <v>11659</v>
      </c>
      <c r="C11658">
        <v>1</v>
      </c>
    </row>
    <row r="11659" spans="1:3" x14ac:dyDescent="0.25">
      <c r="A11659" s="1">
        <v>11657</v>
      </c>
      <c r="B11659" t="s">
        <v>11660</v>
      </c>
      <c r="C11659">
        <v>1</v>
      </c>
    </row>
    <row r="11660" spans="1:3" x14ac:dyDescent="0.25">
      <c r="A11660" s="1">
        <v>11658</v>
      </c>
      <c r="B11660" t="s">
        <v>11661</v>
      </c>
      <c r="C11660">
        <v>1</v>
      </c>
    </row>
    <row r="11661" spans="1:3" x14ac:dyDescent="0.25">
      <c r="A11661" s="1">
        <v>11659</v>
      </c>
      <c r="B11661" t="s">
        <v>11662</v>
      </c>
      <c r="C11661">
        <v>1</v>
      </c>
    </row>
    <row r="11662" spans="1:3" x14ac:dyDescent="0.25">
      <c r="A11662" s="1">
        <v>11660</v>
      </c>
      <c r="B11662" t="s">
        <v>11663</v>
      </c>
      <c r="C11662">
        <v>1</v>
      </c>
    </row>
    <row r="11663" spans="1:3" x14ac:dyDescent="0.25">
      <c r="A11663" s="1">
        <v>11661</v>
      </c>
      <c r="B11663" t="s">
        <v>11664</v>
      </c>
      <c r="C11663">
        <v>1</v>
      </c>
    </row>
    <row r="11664" spans="1:3" x14ac:dyDescent="0.25">
      <c r="A11664" s="1">
        <v>11662</v>
      </c>
      <c r="B11664" t="s">
        <v>11665</v>
      </c>
      <c r="C11664">
        <v>1</v>
      </c>
    </row>
    <row r="11665" spans="1:3" x14ac:dyDescent="0.25">
      <c r="A11665" s="1">
        <v>11663</v>
      </c>
      <c r="B11665" t="s">
        <v>11666</v>
      </c>
      <c r="C11665">
        <v>1</v>
      </c>
    </row>
    <row r="11666" spans="1:3" x14ac:dyDescent="0.25">
      <c r="A11666" s="1">
        <v>11664</v>
      </c>
      <c r="B11666" t="s">
        <v>11667</v>
      </c>
      <c r="C11666">
        <v>1</v>
      </c>
    </row>
    <row r="11667" spans="1:3" x14ac:dyDescent="0.25">
      <c r="A11667" s="1">
        <v>11665</v>
      </c>
      <c r="B11667" t="s">
        <v>11668</v>
      </c>
      <c r="C11667">
        <v>1</v>
      </c>
    </row>
    <row r="11668" spans="1:3" x14ac:dyDescent="0.25">
      <c r="A11668" s="1">
        <v>11666</v>
      </c>
      <c r="B11668" t="s">
        <v>11669</v>
      </c>
      <c r="C11668">
        <v>1</v>
      </c>
    </row>
    <row r="11669" spans="1:3" x14ac:dyDescent="0.25">
      <c r="A11669" s="1">
        <v>11667</v>
      </c>
      <c r="B11669" t="s">
        <v>11670</v>
      </c>
      <c r="C11669">
        <v>1</v>
      </c>
    </row>
    <row r="11670" spans="1:3" x14ac:dyDescent="0.25">
      <c r="A11670" s="1">
        <v>11668</v>
      </c>
      <c r="B11670" t="s">
        <v>11671</v>
      </c>
      <c r="C11670">
        <v>1</v>
      </c>
    </row>
    <row r="11671" spans="1:3" x14ac:dyDescent="0.25">
      <c r="A11671" s="1">
        <v>11669</v>
      </c>
      <c r="B11671" t="s">
        <v>11672</v>
      </c>
      <c r="C11671">
        <v>1</v>
      </c>
    </row>
    <row r="11672" spans="1:3" x14ac:dyDescent="0.25">
      <c r="A11672" s="1">
        <v>11670</v>
      </c>
      <c r="B11672" t="s">
        <v>11673</v>
      </c>
      <c r="C11672">
        <v>1</v>
      </c>
    </row>
    <row r="11673" spans="1:3" x14ac:dyDescent="0.25">
      <c r="A11673" s="1">
        <v>11671</v>
      </c>
      <c r="B11673" t="s">
        <v>11674</v>
      </c>
      <c r="C11673">
        <v>1</v>
      </c>
    </row>
    <row r="11674" spans="1:3" x14ac:dyDescent="0.25">
      <c r="A11674" s="1">
        <v>11672</v>
      </c>
      <c r="B11674" t="s">
        <v>11675</v>
      </c>
      <c r="C11674">
        <v>1</v>
      </c>
    </row>
    <row r="11675" spans="1:3" x14ac:dyDescent="0.25">
      <c r="A11675" s="1">
        <v>11673</v>
      </c>
      <c r="B11675" t="s">
        <v>11676</v>
      </c>
      <c r="C11675">
        <v>1</v>
      </c>
    </row>
    <row r="11676" spans="1:3" x14ac:dyDescent="0.25">
      <c r="A11676" s="1">
        <v>11674</v>
      </c>
      <c r="B11676" t="s">
        <v>11677</v>
      </c>
      <c r="C11676">
        <v>1</v>
      </c>
    </row>
    <row r="11677" spans="1:3" x14ac:dyDescent="0.25">
      <c r="A11677" s="1">
        <v>11675</v>
      </c>
      <c r="B11677" t="s">
        <v>11678</v>
      </c>
      <c r="C11677">
        <v>1</v>
      </c>
    </row>
    <row r="11678" spans="1:3" x14ac:dyDescent="0.25">
      <c r="A11678" s="1">
        <v>11676</v>
      </c>
      <c r="B11678" t="s">
        <v>11679</v>
      </c>
      <c r="C11678">
        <v>1</v>
      </c>
    </row>
    <row r="11679" spans="1:3" x14ac:dyDescent="0.25">
      <c r="A11679" s="1">
        <v>11677</v>
      </c>
      <c r="B11679" t="s">
        <v>11680</v>
      </c>
      <c r="C11679">
        <v>1</v>
      </c>
    </row>
    <row r="11680" spans="1:3" x14ac:dyDescent="0.25">
      <c r="A11680" s="1">
        <v>11678</v>
      </c>
      <c r="B11680" t="s">
        <v>11681</v>
      </c>
      <c r="C11680">
        <v>1</v>
      </c>
    </row>
    <row r="11681" spans="1:3" x14ac:dyDescent="0.25">
      <c r="A11681" s="1">
        <v>11679</v>
      </c>
      <c r="B11681" t="s">
        <v>11682</v>
      </c>
      <c r="C11681">
        <v>1</v>
      </c>
    </row>
    <row r="11682" spans="1:3" x14ac:dyDescent="0.25">
      <c r="A11682" s="1">
        <v>11680</v>
      </c>
      <c r="B11682" t="s">
        <v>11683</v>
      </c>
      <c r="C11682">
        <v>1</v>
      </c>
    </row>
    <row r="11683" spans="1:3" x14ac:dyDescent="0.25">
      <c r="A11683" s="1">
        <v>11681</v>
      </c>
      <c r="B11683" t="s">
        <v>11684</v>
      </c>
      <c r="C11683">
        <v>1</v>
      </c>
    </row>
    <row r="11684" spans="1:3" x14ac:dyDescent="0.25">
      <c r="A11684" s="1">
        <v>11682</v>
      </c>
      <c r="B11684" t="s">
        <v>11685</v>
      </c>
      <c r="C11684">
        <v>1</v>
      </c>
    </row>
    <row r="11685" spans="1:3" x14ac:dyDescent="0.25">
      <c r="A11685" s="1">
        <v>11683</v>
      </c>
      <c r="B11685" t="s">
        <v>11686</v>
      </c>
      <c r="C11685">
        <v>1</v>
      </c>
    </row>
    <row r="11686" spans="1:3" x14ac:dyDescent="0.25">
      <c r="A11686" s="1">
        <v>11684</v>
      </c>
      <c r="B11686" t="s">
        <v>11687</v>
      </c>
      <c r="C11686">
        <v>1</v>
      </c>
    </row>
    <row r="11687" spans="1:3" x14ac:dyDescent="0.25">
      <c r="A11687" s="1">
        <v>11685</v>
      </c>
      <c r="B11687" t="s">
        <v>11688</v>
      </c>
      <c r="C11687">
        <v>1</v>
      </c>
    </row>
    <row r="11688" spans="1:3" x14ac:dyDescent="0.25">
      <c r="A11688" s="1">
        <v>11686</v>
      </c>
      <c r="B11688" t="s">
        <v>11689</v>
      </c>
      <c r="C11688">
        <v>1</v>
      </c>
    </row>
    <row r="11689" spans="1:3" x14ac:dyDescent="0.25">
      <c r="A11689" s="1">
        <v>11687</v>
      </c>
      <c r="B11689" t="s">
        <v>11690</v>
      </c>
      <c r="C11689">
        <v>1</v>
      </c>
    </row>
    <row r="11690" spans="1:3" x14ac:dyDescent="0.25">
      <c r="A11690" s="1">
        <v>11688</v>
      </c>
      <c r="B11690" t="s">
        <v>11691</v>
      </c>
      <c r="C11690">
        <v>1</v>
      </c>
    </row>
    <row r="11691" spans="1:3" x14ac:dyDescent="0.25">
      <c r="A11691" s="1">
        <v>11689</v>
      </c>
      <c r="B11691" t="s">
        <v>11692</v>
      </c>
      <c r="C11691">
        <v>1</v>
      </c>
    </row>
    <row r="11692" spans="1:3" x14ac:dyDescent="0.25">
      <c r="A11692" s="1">
        <v>11690</v>
      </c>
      <c r="B11692" t="s">
        <v>11693</v>
      </c>
      <c r="C11692">
        <v>1</v>
      </c>
    </row>
    <row r="11693" spans="1:3" x14ac:dyDescent="0.25">
      <c r="A11693" s="1">
        <v>11691</v>
      </c>
      <c r="B11693" t="s">
        <v>11694</v>
      </c>
      <c r="C11693">
        <v>1</v>
      </c>
    </row>
    <row r="11694" spans="1:3" x14ac:dyDescent="0.25">
      <c r="A11694" s="1">
        <v>11692</v>
      </c>
      <c r="B11694" t="s">
        <v>11695</v>
      </c>
      <c r="C11694">
        <v>1</v>
      </c>
    </row>
    <row r="11695" spans="1:3" x14ac:dyDescent="0.25">
      <c r="A11695" s="1">
        <v>11693</v>
      </c>
      <c r="B11695" t="s">
        <v>11696</v>
      </c>
      <c r="C11695">
        <v>1</v>
      </c>
    </row>
    <row r="11696" spans="1:3" x14ac:dyDescent="0.25">
      <c r="A11696" s="1">
        <v>11694</v>
      </c>
      <c r="B11696" t="s">
        <v>11697</v>
      </c>
      <c r="C11696">
        <v>1</v>
      </c>
    </row>
    <row r="11697" spans="1:3" x14ac:dyDescent="0.25">
      <c r="A11697" s="1">
        <v>11695</v>
      </c>
      <c r="B11697" t="s">
        <v>11698</v>
      </c>
      <c r="C11697">
        <v>1</v>
      </c>
    </row>
    <row r="11698" spans="1:3" x14ac:dyDescent="0.25">
      <c r="A11698" s="1">
        <v>11696</v>
      </c>
      <c r="B11698" t="s">
        <v>11699</v>
      </c>
      <c r="C11698">
        <v>1</v>
      </c>
    </row>
    <row r="11699" spans="1:3" x14ac:dyDescent="0.25">
      <c r="A11699" s="1">
        <v>11697</v>
      </c>
      <c r="B11699" t="s">
        <v>11700</v>
      </c>
      <c r="C11699">
        <v>1</v>
      </c>
    </row>
    <row r="11700" spans="1:3" x14ac:dyDescent="0.25">
      <c r="A11700" s="1">
        <v>11698</v>
      </c>
      <c r="B11700" t="s">
        <v>11701</v>
      </c>
      <c r="C11700">
        <v>1</v>
      </c>
    </row>
    <row r="11701" spans="1:3" x14ac:dyDescent="0.25">
      <c r="A11701" s="1">
        <v>11699</v>
      </c>
      <c r="B11701" t="s">
        <v>11702</v>
      </c>
      <c r="C11701">
        <v>1</v>
      </c>
    </row>
    <row r="11702" spans="1:3" x14ac:dyDescent="0.25">
      <c r="A11702" s="1">
        <v>11700</v>
      </c>
      <c r="B11702" t="s">
        <v>11703</v>
      </c>
      <c r="C11702">
        <v>1</v>
      </c>
    </row>
    <row r="11703" spans="1:3" x14ac:dyDescent="0.25">
      <c r="A11703" s="1">
        <v>11701</v>
      </c>
      <c r="B11703" t="s">
        <v>11704</v>
      </c>
      <c r="C11703">
        <v>1</v>
      </c>
    </row>
    <row r="11704" spans="1:3" x14ac:dyDescent="0.25">
      <c r="A11704" s="1">
        <v>11702</v>
      </c>
      <c r="B11704" t="s">
        <v>11705</v>
      </c>
      <c r="C11704">
        <v>1</v>
      </c>
    </row>
    <row r="11705" spans="1:3" x14ac:dyDescent="0.25">
      <c r="A11705" s="1">
        <v>11703</v>
      </c>
      <c r="B11705" t="s">
        <v>11706</v>
      </c>
      <c r="C11705">
        <v>1</v>
      </c>
    </row>
    <row r="11706" spans="1:3" x14ac:dyDescent="0.25">
      <c r="A11706" s="1">
        <v>11704</v>
      </c>
      <c r="B11706" t="s">
        <v>11707</v>
      </c>
      <c r="C11706">
        <v>1</v>
      </c>
    </row>
    <row r="11707" spans="1:3" x14ac:dyDescent="0.25">
      <c r="A11707" s="1">
        <v>11705</v>
      </c>
      <c r="B11707" t="s">
        <v>11708</v>
      </c>
      <c r="C11707">
        <v>1</v>
      </c>
    </row>
    <row r="11708" spans="1:3" x14ac:dyDescent="0.25">
      <c r="A11708" s="1">
        <v>11706</v>
      </c>
      <c r="B11708" t="s">
        <v>11709</v>
      </c>
      <c r="C11708">
        <v>1</v>
      </c>
    </row>
    <row r="11709" spans="1:3" x14ac:dyDescent="0.25">
      <c r="A11709" s="1">
        <v>11707</v>
      </c>
      <c r="B11709" t="s">
        <v>11710</v>
      </c>
      <c r="C11709">
        <v>1</v>
      </c>
    </row>
    <row r="11710" spans="1:3" x14ac:dyDescent="0.25">
      <c r="A11710" s="1">
        <v>11708</v>
      </c>
      <c r="B11710" t="s">
        <v>11711</v>
      </c>
      <c r="C11710">
        <v>1</v>
      </c>
    </row>
    <row r="11711" spans="1:3" x14ac:dyDescent="0.25">
      <c r="A11711" s="1">
        <v>11709</v>
      </c>
      <c r="B11711" t="s">
        <v>11712</v>
      </c>
      <c r="C11711">
        <v>1</v>
      </c>
    </row>
    <row r="11712" spans="1:3" x14ac:dyDescent="0.25">
      <c r="A11712" s="1">
        <v>11710</v>
      </c>
      <c r="B11712" t="s">
        <v>11713</v>
      </c>
      <c r="C11712">
        <v>1</v>
      </c>
    </row>
    <row r="11713" spans="1:3" x14ac:dyDescent="0.25">
      <c r="A11713" s="1">
        <v>11711</v>
      </c>
      <c r="B11713" t="s">
        <v>11714</v>
      </c>
      <c r="C11713">
        <v>1</v>
      </c>
    </row>
    <row r="11714" spans="1:3" x14ac:dyDescent="0.25">
      <c r="A11714" s="1">
        <v>11712</v>
      </c>
      <c r="B11714" t="s">
        <v>11715</v>
      </c>
      <c r="C11714">
        <v>1</v>
      </c>
    </row>
    <row r="11715" spans="1:3" x14ac:dyDescent="0.25">
      <c r="A11715" s="1">
        <v>11713</v>
      </c>
      <c r="B11715" t="s">
        <v>11716</v>
      </c>
      <c r="C11715">
        <v>1</v>
      </c>
    </row>
    <row r="11716" spans="1:3" x14ac:dyDescent="0.25">
      <c r="A11716" s="1">
        <v>11714</v>
      </c>
      <c r="B11716" t="s">
        <v>11717</v>
      </c>
      <c r="C11716">
        <v>1</v>
      </c>
    </row>
    <row r="11717" spans="1:3" x14ac:dyDescent="0.25">
      <c r="A11717" s="1">
        <v>11715</v>
      </c>
      <c r="B11717" t="s">
        <v>11718</v>
      </c>
      <c r="C11717">
        <v>1</v>
      </c>
    </row>
    <row r="11718" spans="1:3" x14ac:dyDescent="0.25">
      <c r="A11718" s="1">
        <v>11716</v>
      </c>
      <c r="B11718" t="s">
        <v>11719</v>
      </c>
      <c r="C11718">
        <v>1</v>
      </c>
    </row>
    <row r="11719" spans="1:3" x14ac:dyDescent="0.25">
      <c r="A11719" s="1">
        <v>11717</v>
      </c>
      <c r="B11719" t="s">
        <v>11720</v>
      </c>
      <c r="C11719">
        <v>1</v>
      </c>
    </row>
    <row r="11720" spans="1:3" x14ac:dyDescent="0.25">
      <c r="A11720" s="1">
        <v>11718</v>
      </c>
      <c r="B11720" t="s">
        <v>11721</v>
      </c>
      <c r="C11720">
        <v>1</v>
      </c>
    </row>
    <row r="11721" spans="1:3" x14ac:dyDescent="0.25">
      <c r="A11721" s="1">
        <v>11719</v>
      </c>
      <c r="B11721" t="s">
        <v>11722</v>
      </c>
      <c r="C11721">
        <v>1</v>
      </c>
    </row>
    <row r="11722" spans="1:3" x14ac:dyDescent="0.25">
      <c r="A11722" s="1">
        <v>11720</v>
      </c>
      <c r="B11722" t="s">
        <v>11723</v>
      </c>
      <c r="C11722">
        <v>1</v>
      </c>
    </row>
    <row r="11723" spans="1:3" x14ac:dyDescent="0.25">
      <c r="A11723" s="1">
        <v>11721</v>
      </c>
      <c r="B11723" t="s">
        <v>11724</v>
      </c>
      <c r="C11723">
        <v>1</v>
      </c>
    </row>
    <row r="11724" spans="1:3" x14ac:dyDescent="0.25">
      <c r="A11724" s="1">
        <v>11722</v>
      </c>
      <c r="B11724" t="s">
        <v>11725</v>
      </c>
      <c r="C11724">
        <v>1</v>
      </c>
    </row>
    <row r="11725" spans="1:3" x14ac:dyDescent="0.25">
      <c r="A11725" s="1">
        <v>11723</v>
      </c>
      <c r="B11725" t="s">
        <v>11726</v>
      </c>
      <c r="C11725">
        <v>1</v>
      </c>
    </row>
    <row r="11726" spans="1:3" x14ac:dyDescent="0.25">
      <c r="A11726" s="1">
        <v>11724</v>
      </c>
      <c r="B11726" t="s">
        <v>11727</v>
      </c>
      <c r="C11726">
        <v>1</v>
      </c>
    </row>
    <row r="11727" spans="1:3" x14ac:dyDescent="0.25">
      <c r="A11727" s="1">
        <v>11725</v>
      </c>
      <c r="B11727" t="s">
        <v>11728</v>
      </c>
      <c r="C11727">
        <v>1</v>
      </c>
    </row>
    <row r="11728" spans="1:3" x14ac:dyDescent="0.25">
      <c r="A11728" s="1">
        <v>11726</v>
      </c>
      <c r="B11728" t="s">
        <v>11729</v>
      </c>
      <c r="C11728">
        <v>1</v>
      </c>
    </row>
    <row r="11729" spans="1:3" x14ac:dyDescent="0.25">
      <c r="A11729" s="1">
        <v>11727</v>
      </c>
      <c r="B11729" t="s">
        <v>11730</v>
      </c>
      <c r="C11729">
        <v>1</v>
      </c>
    </row>
    <row r="11730" spans="1:3" x14ac:dyDescent="0.25">
      <c r="A11730" s="1">
        <v>11728</v>
      </c>
      <c r="B11730" t="s">
        <v>11731</v>
      </c>
      <c r="C11730">
        <v>1</v>
      </c>
    </row>
    <row r="11731" spans="1:3" x14ac:dyDescent="0.25">
      <c r="A11731" s="1">
        <v>11729</v>
      </c>
      <c r="B11731" t="s">
        <v>11732</v>
      </c>
      <c r="C11731">
        <v>1</v>
      </c>
    </row>
    <row r="11732" spans="1:3" x14ac:dyDescent="0.25">
      <c r="A11732" s="1">
        <v>11730</v>
      </c>
      <c r="B11732" t="s">
        <v>11733</v>
      </c>
      <c r="C11732">
        <v>1</v>
      </c>
    </row>
    <row r="11733" spans="1:3" x14ac:dyDescent="0.25">
      <c r="A11733" s="1">
        <v>11731</v>
      </c>
      <c r="B11733" t="s">
        <v>11734</v>
      </c>
      <c r="C11733">
        <v>1</v>
      </c>
    </row>
    <row r="11734" spans="1:3" x14ac:dyDescent="0.25">
      <c r="A11734" s="1">
        <v>11732</v>
      </c>
      <c r="B11734" t="s">
        <v>11735</v>
      </c>
      <c r="C11734">
        <v>1</v>
      </c>
    </row>
    <row r="11735" spans="1:3" x14ac:dyDescent="0.25">
      <c r="A11735" s="1">
        <v>11733</v>
      </c>
      <c r="B11735" t="s">
        <v>11736</v>
      </c>
      <c r="C11735">
        <v>1</v>
      </c>
    </row>
    <row r="11736" spans="1:3" x14ac:dyDescent="0.25">
      <c r="A11736" s="1">
        <v>11734</v>
      </c>
      <c r="B11736" t="s">
        <v>11737</v>
      </c>
      <c r="C11736">
        <v>1</v>
      </c>
    </row>
    <row r="11737" spans="1:3" x14ac:dyDescent="0.25">
      <c r="A11737" s="1">
        <v>11735</v>
      </c>
      <c r="B11737" t="s">
        <v>11738</v>
      </c>
      <c r="C11737">
        <v>1</v>
      </c>
    </row>
    <row r="11738" spans="1:3" x14ac:dyDescent="0.25">
      <c r="A11738" s="1">
        <v>11736</v>
      </c>
      <c r="B11738" t="s">
        <v>11739</v>
      </c>
      <c r="C11738">
        <v>1</v>
      </c>
    </row>
    <row r="11739" spans="1:3" x14ac:dyDescent="0.25">
      <c r="A11739" s="1">
        <v>11737</v>
      </c>
      <c r="B11739" t="s">
        <v>11740</v>
      </c>
      <c r="C11739">
        <v>1</v>
      </c>
    </row>
    <row r="11740" spans="1:3" x14ac:dyDescent="0.25">
      <c r="A11740" s="1">
        <v>11738</v>
      </c>
      <c r="B11740" t="s">
        <v>11741</v>
      </c>
      <c r="C11740">
        <v>1</v>
      </c>
    </row>
    <row r="11741" spans="1:3" x14ac:dyDescent="0.25">
      <c r="A11741" s="1">
        <v>11739</v>
      </c>
      <c r="B11741" t="s">
        <v>11742</v>
      </c>
      <c r="C11741">
        <v>1</v>
      </c>
    </row>
    <row r="11742" spans="1:3" x14ac:dyDescent="0.25">
      <c r="A11742" s="1">
        <v>11740</v>
      </c>
      <c r="B11742" t="s">
        <v>11743</v>
      </c>
      <c r="C11742">
        <v>1</v>
      </c>
    </row>
    <row r="11743" spans="1:3" x14ac:dyDescent="0.25">
      <c r="A11743" s="1">
        <v>11741</v>
      </c>
      <c r="B11743" t="s">
        <v>11744</v>
      </c>
      <c r="C11743">
        <v>1</v>
      </c>
    </row>
    <row r="11744" spans="1:3" x14ac:dyDescent="0.25">
      <c r="A11744" s="1">
        <v>11742</v>
      </c>
      <c r="B11744" t="s">
        <v>11745</v>
      </c>
      <c r="C11744">
        <v>1</v>
      </c>
    </row>
    <row r="11745" spans="1:3" x14ac:dyDescent="0.25">
      <c r="A11745" s="1">
        <v>11743</v>
      </c>
      <c r="B11745" t="s">
        <v>11746</v>
      </c>
      <c r="C11745">
        <v>1</v>
      </c>
    </row>
    <row r="11746" spans="1:3" x14ac:dyDescent="0.25">
      <c r="A11746" s="1">
        <v>11744</v>
      </c>
      <c r="B11746" t="s">
        <v>11747</v>
      </c>
      <c r="C11746">
        <v>1</v>
      </c>
    </row>
    <row r="11747" spans="1:3" x14ac:dyDescent="0.25">
      <c r="A11747" s="1">
        <v>11745</v>
      </c>
      <c r="B11747" t="s">
        <v>11748</v>
      </c>
      <c r="C11747">
        <v>1</v>
      </c>
    </row>
    <row r="11748" spans="1:3" x14ac:dyDescent="0.25">
      <c r="A11748" s="1">
        <v>11746</v>
      </c>
      <c r="B11748" t="s">
        <v>11749</v>
      </c>
      <c r="C11748">
        <v>1</v>
      </c>
    </row>
    <row r="11749" spans="1:3" x14ac:dyDescent="0.25">
      <c r="A11749" s="1">
        <v>11747</v>
      </c>
      <c r="B11749" t="s">
        <v>11750</v>
      </c>
      <c r="C11749">
        <v>1</v>
      </c>
    </row>
    <row r="11750" spans="1:3" x14ac:dyDescent="0.25">
      <c r="A11750" s="1">
        <v>11748</v>
      </c>
      <c r="B11750" t="s">
        <v>11751</v>
      </c>
      <c r="C11750">
        <v>1</v>
      </c>
    </row>
    <row r="11751" spans="1:3" x14ac:dyDescent="0.25">
      <c r="A11751" s="1">
        <v>11749</v>
      </c>
      <c r="B11751" t="s">
        <v>11752</v>
      </c>
      <c r="C11751">
        <v>1</v>
      </c>
    </row>
    <row r="11752" spans="1:3" x14ac:dyDescent="0.25">
      <c r="A11752" s="1">
        <v>11750</v>
      </c>
      <c r="B11752" t="s">
        <v>11753</v>
      </c>
      <c r="C11752">
        <v>1</v>
      </c>
    </row>
    <row r="11753" spans="1:3" x14ac:dyDescent="0.25">
      <c r="A11753" s="1">
        <v>11751</v>
      </c>
      <c r="B11753" t="s">
        <v>11754</v>
      </c>
      <c r="C11753">
        <v>1</v>
      </c>
    </row>
    <row r="11754" spans="1:3" x14ac:dyDescent="0.25">
      <c r="A11754" s="1">
        <v>11752</v>
      </c>
      <c r="B11754" t="s">
        <v>11755</v>
      </c>
      <c r="C11754">
        <v>1</v>
      </c>
    </row>
    <row r="11755" spans="1:3" x14ac:dyDescent="0.25">
      <c r="A11755" s="1">
        <v>11753</v>
      </c>
      <c r="B11755" t="s">
        <v>11756</v>
      </c>
      <c r="C11755">
        <v>1</v>
      </c>
    </row>
    <row r="11756" spans="1:3" x14ac:dyDescent="0.25">
      <c r="A11756" s="1">
        <v>11754</v>
      </c>
      <c r="B11756" t="s">
        <v>11757</v>
      </c>
      <c r="C11756">
        <v>1</v>
      </c>
    </row>
    <row r="11757" spans="1:3" x14ac:dyDescent="0.25">
      <c r="A11757" s="1">
        <v>11755</v>
      </c>
      <c r="B11757" t="s">
        <v>11758</v>
      </c>
      <c r="C11757">
        <v>1</v>
      </c>
    </row>
    <row r="11758" spans="1:3" x14ac:dyDescent="0.25">
      <c r="A11758" s="1">
        <v>11756</v>
      </c>
      <c r="B11758" t="s">
        <v>11759</v>
      </c>
      <c r="C11758">
        <v>1</v>
      </c>
    </row>
    <row r="11759" spans="1:3" x14ac:dyDescent="0.25">
      <c r="A11759" s="1">
        <v>11757</v>
      </c>
      <c r="B11759" t="s">
        <v>11760</v>
      </c>
      <c r="C11759">
        <v>1</v>
      </c>
    </row>
    <row r="11760" spans="1:3" x14ac:dyDescent="0.25">
      <c r="A11760" s="1">
        <v>11758</v>
      </c>
      <c r="B11760" t="s">
        <v>11761</v>
      </c>
      <c r="C11760">
        <v>1</v>
      </c>
    </row>
    <row r="11761" spans="1:3" x14ac:dyDescent="0.25">
      <c r="A11761" s="1">
        <v>11759</v>
      </c>
      <c r="B11761" t="s">
        <v>11762</v>
      </c>
      <c r="C11761">
        <v>1</v>
      </c>
    </row>
    <row r="11762" spans="1:3" x14ac:dyDescent="0.25">
      <c r="A11762" s="1">
        <v>11760</v>
      </c>
      <c r="B11762" t="s">
        <v>11763</v>
      </c>
      <c r="C11762">
        <v>1</v>
      </c>
    </row>
    <row r="11763" spans="1:3" x14ac:dyDescent="0.25">
      <c r="A11763" s="1">
        <v>11761</v>
      </c>
      <c r="B11763" t="s">
        <v>11764</v>
      </c>
      <c r="C11763">
        <v>1</v>
      </c>
    </row>
    <row r="11764" spans="1:3" x14ac:dyDescent="0.25">
      <c r="A11764" s="1">
        <v>11762</v>
      </c>
      <c r="B11764" t="s">
        <v>11765</v>
      </c>
      <c r="C11764">
        <v>1</v>
      </c>
    </row>
    <row r="11765" spans="1:3" x14ac:dyDescent="0.25">
      <c r="A11765" s="1">
        <v>11763</v>
      </c>
      <c r="B11765" t="s">
        <v>11766</v>
      </c>
      <c r="C11765">
        <v>1</v>
      </c>
    </row>
    <row r="11766" spans="1:3" x14ac:dyDescent="0.25">
      <c r="A11766" s="1">
        <v>11764</v>
      </c>
      <c r="B11766" t="s">
        <v>11767</v>
      </c>
      <c r="C11766">
        <v>1</v>
      </c>
    </row>
    <row r="11767" spans="1:3" x14ac:dyDescent="0.25">
      <c r="A11767" s="1">
        <v>11765</v>
      </c>
      <c r="B11767" t="s">
        <v>11768</v>
      </c>
      <c r="C11767">
        <v>1</v>
      </c>
    </row>
    <row r="11768" spans="1:3" x14ac:dyDescent="0.25">
      <c r="A11768" s="1">
        <v>11766</v>
      </c>
      <c r="B11768" t="s">
        <v>11769</v>
      </c>
      <c r="C11768">
        <v>1</v>
      </c>
    </row>
    <row r="11769" spans="1:3" x14ac:dyDescent="0.25">
      <c r="A11769" s="1">
        <v>11767</v>
      </c>
      <c r="B11769" t="s">
        <v>11770</v>
      </c>
      <c r="C11769">
        <v>1</v>
      </c>
    </row>
    <row r="11770" spans="1:3" x14ac:dyDescent="0.25">
      <c r="A11770" s="1">
        <v>11768</v>
      </c>
      <c r="B11770" t="s">
        <v>11771</v>
      </c>
      <c r="C11770">
        <v>1</v>
      </c>
    </row>
    <row r="11771" spans="1:3" x14ac:dyDescent="0.25">
      <c r="A11771" s="1">
        <v>11769</v>
      </c>
      <c r="B11771" t="s">
        <v>11772</v>
      </c>
      <c r="C11771">
        <v>1</v>
      </c>
    </row>
    <row r="11772" spans="1:3" x14ac:dyDescent="0.25">
      <c r="A11772" s="1">
        <v>11770</v>
      </c>
      <c r="B11772" t="s">
        <v>11773</v>
      </c>
      <c r="C11772">
        <v>1</v>
      </c>
    </row>
    <row r="11773" spans="1:3" x14ac:dyDescent="0.25">
      <c r="A11773" s="1">
        <v>11771</v>
      </c>
      <c r="B11773" t="s">
        <v>11774</v>
      </c>
      <c r="C11773">
        <v>1</v>
      </c>
    </row>
    <row r="11774" spans="1:3" x14ac:dyDescent="0.25">
      <c r="A11774" s="1">
        <v>11772</v>
      </c>
      <c r="B11774" t="s">
        <v>11775</v>
      </c>
      <c r="C11774">
        <v>1</v>
      </c>
    </row>
    <row r="11775" spans="1:3" x14ac:dyDescent="0.25">
      <c r="A11775" s="1">
        <v>11773</v>
      </c>
      <c r="B11775" t="s">
        <v>11776</v>
      </c>
      <c r="C11775">
        <v>1</v>
      </c>
    </row>
    <row r="11776" spans="1:3" x14ac:dyDescent="0.25">
      <c r="A11776" s="1">
        <v>11774</v>
      </c>
      <c r="B11776" t="s">
        <v>11777</v>
      </c>
      <c r="C11776">
        <v>1</v>
      </c>
    </row>
    <row r="11777" spans="1:3" x14ac:dyDescent="0.25">
      <c r="A11777" s="1">
        <v>11775</v>
      </c>
      <c r="B11777" t="s">
        <v>11778</v>
      </c>
      <c r="C11777">
        <v>1</v>
      </c>
    </row>
    <row r="11778" spans="1:3" x14ac:dyDescent="0.25">
      <c r="A11778" s="1">
        <v>11776</v>
      </c>
      <c r="B11778" t="s">
        <v>11779</v>
      </c>
      <c r="C11778">
        <v>1</v>
      </c>
    </row>
    <row r="11779" spans="1:3" x14ac:dyDescent="0.25">
      <c r="A11779" s="1">
        <v>11777</v>
      </c>
      <c r="B11779" t="s">
        <v>11780</v>
      </c>
      <c r="C11779">
        <v>1</v>
      </c>
    </row>
    <row r="11780" spans="1:3" x14ac:dyDescent="0.25">
      <c r="A11780" s="1">
        <v>11778</v>
      </c>
      <c r="B11780" t="s">
        <v>11781</v>
      </c>
      <c r="C11780">
        <v>1</v>
      </c>
    </row>
    <row r="11781" spans="1:3" x14ac:dyDescent="0.25">
      <c r="A11781" s="1">
        <v>11779</v>
      </c>
      <c r="B11781" t="s">
        <v>11782</v>
      </c>
      <c r="C11781">
        <v>1</v>
      </c>
    </row>
    <row r="11782" spans="1:3" x14ac:dyDescent="0.25">
      <c r="A11782" s="1">
        <v>11780</v>
      </c>
      <c r="B11782" t="s">
        <v>11783</v>
      </c>
      <c r="C11782">
        <v>1</v>
      </c>
    </row>
    <row r="11783" spans="1:3" x14ac:dyDescent="0.25">
      <c r="A11783" s="1">
        <v>11781</v>
      </c>
      <c r="B11783" t="s">
        <v>11784</v>
      </c>
      <c r="C11783">
        <v>1</v>
      </c>
    </row>
    <row r="11784" spans="1:3" x14ac:dyDescent="0.25">
      <c r="A11784" s="1">
        <v>11782</v>
      </c>
      <c r="B11784" t="s">
        <v>11785</v>
      </c>
      <c r="C11784">
        <v>1</v>
      </c>
    </row>
    <row r="11785" spans="1:3" x14ac:dyDescent="0.25">
      <c r="A11785" s="1">
        <v>11783</v>
      </c>
      <c r="B11785" t="s">
        <v>11786</v>
      </c>
      <c r="C11785">
        <v>1</v>
      </c>
    </row>
    <row r="11786" spans="1:3" x14ac:dyDescent="0.25">
      <c r="A11786" s="1">
        <v>11784</v>
      </c>
      <c r="B11786" t="s">
        <v>11787</v>
      </c>
      <c r="C11786">
        <v>1</v>
      </c>
    </row>
    <row r="11787" spans="1:3" x14ac:dyDescent="0.25">
      <c r="A11787" s="1">
        <v>11785</v>
      </c>
      <c r="B11787" t="s">
        <v>11788</v>
      </c>
      <c r="C11787">
        <v>1</v>
      </c>
    </row>
    <row r="11788" spans="1:3" x14ac:dyDescent="0.25">
      <c r="A11788" s="1">
        <v>11786</v>
      </c>
      <c r="B11788" t="s">
        <v>11789</v>
      </c>
      <c r="C11788">
        <v>1</v>
      </c>
    </row>
    <row r="11789" spans="1:3" x14ac:dyDescent="0.25">
      <c r="A11789" s="1">
        <v>11787</v>
      </c>
      <c r="B11789" t="s">
        <v>11790</v>
      </c>
      <c r="C11789">
        <v>1</v>
      </c>
    </row>
    <row r="11790" spans="1:3" x14ac:dyDescent="0.25">
      <c r="A11790" s="1">
        <v>11788</v>
      </c>
      <c r="B11790" t="s">
        <v>11791</v>
      </c>
      <c r="C11790">
        <v>1</v>
      </c>
    </row>
    <row r="11791" spans="1:3" x14ac:dyDescent="0.25">
      <c r="A11791" s="1">
        <v>11789</v>
      </c>
      <c r="B11791" t="s">
        <v>11792</v>
      </c>
      <c r="C11791">
        <v>1</v>
      </c>
    </row>
    <row r="11792" spans="1:3" x14ac:dyDescent="0.25">
      <c r="A11792" s="1">
        <v>11790</v>
      </c>
      <c r="B11792" t="s">
        <v>11793</v>
      </c>
      <c r="C11792">
        <v>1</v>
      </c>
    </row>
    <row r="11793" spans="1:3" x14ac:dyDescent="0.25">
      <c r="A11793" s="1">
        <v>11791</v>
      </c>
      <c r="B11793" t="s">
        <v>11794</v>
      </c>
      <c r="C11793">
        <v>1</v>
      </c>
    </row>
    <row r="11794" spans="1:3" x14ac:dyDescent="0.25">
      <c r="A11794" s="1">
        <v>11792</v>
      </c>
      <c r="B11794" t="s">
        <v>11795</v>
      </c>
      <c r="C11794">
        <v>1</v>
      </c>
    </row>
    <row r="11795" spans="1:3" x14ac:dyDescent="0.25">
      <c r="A11795" s="1">
        <v>11793</v>
      </c>
      <c r="B11795" t="s">
        <v>11796</v>
      </c>
      <c r="C11795">
        <v>1</v>
      </c>
    </row>
    <row r="11796" spans="1:3" x14ac:dyDescent="0.25">
      <c r="A11796" s="1">
        <v>11794</v>
      </c>
      <c r="B11796" t="s">
        <v>11797</v>
      </c>
      <c r="C11796">
        <v>1</v>
      </c>
    </row>
    <row r="11797" spans="1:3" x14ac:dyDescent="0.25">
      <c r="A11797" s="1">
        <v>11795</v>
      </c>
      <c r="B11797" t="s">
        <v>11798</v>
      </c>
      <c r="C11797">
        <v>1</v>
      </c>
    </row>
    <row r="11798" spans="1:3" x14ac:dyDescent="0.25">
      <c r="A11798" s="1">
        <v>11796</v>
      </c>
      <c r="B11798" t="s">
        <v>11799</v>
      </c>
      <c r="C11798">
        <v>1</v>
      </c>
    </row>
    <row r="11799" spans="1:3" x14ac:dyDescent="0.25">
      <c r="A11799" s="1">
        <v>11797</v>
      </c>
      <c r="B11799" t="s">
        <v>11800</v>
      </c>
      <c r="C11799">
        <v>1</v>
      </c>
    </row>
    <row r="11800" spans="1:3" x14ac:dyDescent="0.25">
      <c r="A11800" s="1">
        <v>11798</v>
      </c>
      <c r="B11800" t="s">
        <v>11801</v>
      </c>
      <c r="C11800">
        <v>1</v>
      </c>
    </row>
    <row r="11801" spans="1:3" x14ac:dyDescent="0.25">
      <c r="A11801" s="1">
        <v>11799</v>
      </c>
      <c r="B11801" t="s">
        <v>11802</v>
      </c>
      <c r="C11801">
        <v>1</v>
      </c>
    </row>
    <row r="11802" spans="1:3" x14ac:dyDescent="0.25">
      <c r="A11802" s="1">
        <v>11800</v>
      </c>
      <c r="B11802" t="s">
        <v>11803</v>
      </c>
      <c r="C11802">
        <v>1</v>
      </c>
    </row>
    <row r="11803" spans="1:3" x14ac:dyDescent="0.25">
      <c r="A11803" s="1">
        <v>11801</v>
      </c>
      <c r="B11803" t="s">
        <v>11804</v>
      </c>
      <c r="C11803">
        <v>1</v>
      </c>
    </row>
    <row r="11804" spans="1:3" x14ac:dyDescent="0.25">
      <c r="A11804" s="1">
        <v>11802</v>
      </c>
      <c r="B11804" t="s">
        <v>11805</v>
      </c>
      <c r="C11804">
        <v>1</v>
      </c>
    </row>
    <row r="11805" spans="1:3" x14ac:dyDescent="0.25">
      <c r="A11805" s="1">
        <v>11803</v>
      </c>
      <c r="B11805" t="s">
        <v>11806</v>
      </c>
      <c r="C11805">
        <v>1</v>
      </c>
    </row>
    <row r="11806" spans="1:3" x14ac:dyDescent="0.25">
      <c r="A11806" s="1">
        <v>11804</v>
      </c>
      <c r="B11806" t="s">
        <v>11807</v>
      </c>
      <c r="C11806">
        <v>1</v>
      </c>
    </row>
    <row r="11807" spans="1:3" x14ac:dyDescent="0.25">
      <c r="A11807" s="1">
        <v>11805</v>
      </c>
      <c r="B11807" t="s">
        <v>11808</v>
      </c>
      <c r="C11807">
        <v>1</v>
      </c>
    </row>
    <row r="11808" spans="1:3" x14ac:dyDescent="0.25">
      <c r="A11808" s="1">
        <v>11806</v>
      </c>
      <c r="B11808" t="s">
        <v>11809</v>
      </c>
      <c r="C11808">
        <v>1</v>
      </c>
    </row>
    <row r="11809" spans="1:3" x14ac:dyDescent="0.25">
      <c r="A11809" s="1">
        <v>11807</v>
      </c>
      <c r="B11809" t="s">
        <v>11810</v>
      </c>
      <c r="C11809">
        <v>1</v>
      </c>
    </row>
    <row r="11810" spans="1:3" x14ac:dyDescent="0.25">
      <c r="A11810" s="1">
        <v>11808</v>
      </c>
      <c r="B11810" t="s">
        <v>11811</v>
      </c>
      <c r="C11810">
        <v>1</v>
      </c>
    </row>
    <row r="11811" spans="1:3" x14ac:dyDescent="0.25">
      <c r="A11811" s="1">
        <v>11809</v>
      </c>
      <c r="B11811" t="s">
        <v>11812</v>
      </c>
      <c r="C11811">
        <v>1</v>
      </c>
    </row>
    <row r="11812" spans="1:3" x14ac:dyDescent="0.25">
      <c r="A11812" s="1">
        <v>11810</v>
      </c>
      <c r="B11812" t="s">
        <v>11813</v>
      </c>
      <c r="C11812">
        <v>1</v>
      </c>
    </row>
    <row r="11813" spans="1:3" x14ac:dyDescent="0.25">
      <c r="A11813" s="1">
        <v>11811</v>
      </c>
      <c r="B11813" t="s">
        <v>11814</v>
      </c>
      <c r="C11813">
        <v>1</v>
      </c>
    </row>
    <row r="11814" spans="1:3" x14ac:dyDescent="0.25">
      <c r="A11814" s="1">
        <v>11812</v>
      </c>
      <c r="B11814" t="s">
        <v>11815</v>
      </c>
      <c r="C11814">
        <v>1</v>
      </c>
    </row>
    <row r="11815" spans="1:3" x14ac:dyDescent="0.25">
      <c r="A11815" s="1">
        <v>11813</v>
      </c>
      <c r="B11815" t="s">
        <v>11816</v>
      </c>
      <c r="C11815">
        <v>1</v>
      </c>
    </row>
    <row r="11816" spans="1:3" x14ac:dyDescent="0.25">
      <c r="A11816" s="1">
        <v>11814</v>
      </c>
      <c r="B11816" t="s">
        <v>11817</v>
      </c>
      <c r="C11816">
        <v>1</v>
      </c>
    </row>
    <row r="11817" spans="1:3" x14ac:dyDescent="0.25">
      <c r="A11817" s="1">
        <v>11815</v>
      </c>
      <c r="B11817" t="s">
        <v>11818</v>
      </c>
      <c r="C11817">
        <v>1</v>
      </c>
    </row>
    <row r="11818" spans="1:3" x14ac:dyDescent="0.25">
      <c r="A11818" s="1">
        <v>11816</v>
      </c>
      <c r="B11818" t="s">
        <v>11819</v>
      </c>
      <c r="C11818">
        <v>1</v>
      </c>
    </row>
    <row r="11819" spans="1:3" x14ac:dyDescent="0.25">
      <c r="A11819" s="1">
        <v>11817</v>
      </c>
      <c r="B11819" t="s">
        <v>11820</v>
      </c>
      <c r="C11819">
        <v>1</v>
      </c>
    </row>
    <row r="11820" spans="1:3" x14ac:dyDescent="0.25">
      <c r="A11820" s="1">
        <v>11818</v>
      </c>
      <c r="B11820" t="s">
        <v>11821</v>
      </c>
      <c r="C11820">
        <v>1</v>
      </c>
    </row>
    <row r="11821" spans="1:3" x14ac:dyDescent="0.25">
      <c r="A11821" s="1">
        <v>11819</v>
      </c>
      <c r="B11821" t="s">
        <v>11822</v>
      </c>
      <c r="C11821">
        <v>1</v>
      </c>
    </row>
    <row r="11822" spans="1:3" x14ac:dyDescent="0.25">
      <c r="A11822" s="1">
        <v>11820</v>
      </c>
      <c r="B11822" t="s">
        <v>11823</v>
      </c>
      <c r="C11822">
        <v>1</v>
      </c>
    </row>
    <row r="11823" spans="1:3" x14ac:dyDescent="0.25">
      <c r="A11823" s="1">
        <v>11821</v>
      </c>
      <c r="B11823" t="s">
        <v>11824</v>
      </c>
      <c r="C11823">
        <v>1</v>
      </c>
    </row>
    <row r="11824" spans="1:3" x14ac:dyDescent="0.25">
      <c r="A11824" s="1">
        <v>11822</v>
      </c>
      <c r="B11824" t="s">
        <v>11825</v>
      </c>
      <c r="C11824">
        <v>1</v>
      </c>
    </row>
    <row r="11825" spans="1:3" x14ac:dyDescent="0.25">
      <c r="A11825" s="1">
        <v>11823</v>
      </c>
      <c r="B11825" t="s">
        <v>11826</v>
      </c>
      <c r="C11825">
        <v>1</v>
      </c>
    </row>
    <row r="11826" spans="1:3" x14ac:dyDescent="0.25">
      <c r="A11826" s="1">
        <v>11824</v>
      </c>
      <c r="B11826" t="s">
        <v>11827</v>
      </c>
      <c r="C11826">
        <v>1</v>
      </c>
    </row>
    <row r="11827" spans="1:3" x14ac:dyDescent="0.25">
      <c r="A11827" s="1">
        <v>11825</v>
      </c>
      <c r="B11827" t="s">
        <v>11828</v>
      </c>
      <c r="C11827">
        <v>1</v>
      </c>
    </row>
    <row r="11828" spans="1:3" x14ac:dyDescent="0.25">
      <c r="A11828" s="1">
        <v>11826</v>
      </c>
      <c r="B11828" t="s">
        <v>11829</v>
      </c>
      <c r="C11828">
        <v>1</v>
      </c>
    </row>
    <row r="11829" spans="1:3" x14ac:dyDescent="0.25">
      <c r="A11829" s="1">
        <v>11827</v>
      </c>
      <c r="B11829" t="s">
        <v>11830</v>
      </c>
      <c r="C11829">
        <v>1</v>
      </c>
    </row>
    <row r="11830" spans="1:3" x14ac:dyDescent="0.25">
      <c r="A11830" s="1">
        <v>11828</v>
      </c>
      <c r="B11830" t="s">
        <v>11831</v>
      </c>
      <c r="C11830">
        <v>1</v>
      </c>
    </row>
    <row r="11831" spans="1:3" x14ac:dyDescent="0.25">
      <c r="A11831" s="1">
        <v>11829</v>
      </c>
      <c r="B11831" t="s">
        <v>11832</v>
      </c>
      <c r="C11831">
        <v>1</v>
      </c>
    </row>
    <row r="11832" spans="1:3" x14ac:dyDescent="0.25">
      <c r="A11832" s="1">
        <v>11830</v>
      </c>
      <c r="B11832" t="s">
        <v>11833</v>
      </c>
      <c r="C11832">
        <v>1</v>
      </c>
    </row>
    <row r="11833" spans="1:3" x14ac:dyDescent="0.25">
      <c r="A11833" s="1">
        <v>11831</v>
      </c>
      <c r="B11833" t="s">
        <v>11834</v>
      </c>
      <c r="C11833">
        <v>1</v>
      </c>
    </row>
    <row r="11834" spans="1:3" x14ac:dyDescent="0.25">
      <c r="A11834" s="1">
        <v>11832</v>
      </c>
      <c r="B11834" t="s">
        <v>11835</v>
      </c>
      <c r="C11834">
        <v>1</v>
      </c>
    </row>
    <row r="11835" spans="1:3" x14ac:dyDescent="0.25">
      <c r="A11835" s="1">
        <v>11833</v>
      </c>
      <c r="B11835" t="s">
        <v>11836</v>
      </c>
      <c r="C11835">
        <v>1</v>
      </c>
    </row>
    <row r="11836" spans="1:3" x14ac:dyDescent="0.25">
      <c r="A11836" s="1">
        <v>11834</v>
      </c>
      <c r="B11836" t="s">
        <v>11837</v>
      </c>
      <c r="C11836">
        <v>1</v>
      </c>
    </row>
    <row r="11837" spans="1:3" x14ac:dyDescent="0.25">
      <c r="A11837" s="1">
        <v>11835</v>
      </c>
      <c r="B11837" t="s">
        <v>11838</v>
      </c>
      <c r="C11837">
        <v>1</v>
      </c>
    </row>
    <row r="11838" spans="1:3" x14ac:dyDescent="0.25">
      <c r="A11838" s="1">
        <v>11836</v>
      </c>
      <c r="B11838" t="s">
        <v>11839</v>
      </c>
      <c r="C11838">
        <v>1</v>
      </c>
    </row>
    <row r="11839" spans="1:3" x14ac:dyDescent="0.25">
      <c r="A11839" s="1">
        <v>11837</v>
      </c>
      <c r="B11839" t="s">
        <v>11840</v>
      </c>
      <c r="C11839">
        <v>1</v>
      </c>
    </row>
    <row r="11840" spans="1:3" x14ac:dyDescent="0.25">
      <c r="A11840" s="1">
        <v>11838</v>
      </c>
      <c r="B11840" t="s">
        <v>11841</v>
      </c>
      <c r="C11840">
        <v>1</v>
      </c>
    </row>
    <row r="11841" spans="1:3" x14ac:dyDescent="0.25">
      <c r="A11841" s="1">
        <v>11839</v>
      </c>
      <c r="B11841" t="s">
        <v>11842</v>
      </c>
      <c r="C11841">
        <v>1</v>
      </c>
    </row>
    <row r="11842" spans="1:3" x14ac:dyDescent="0.25">
      <c r="A11842" s="1">
        <v>11840</v>
      </c>
      <c r="B11842" t="s">
        <v>11843</v>
      </c>
      <c r="C11842">
        <v>1</v>
      </c>
    </row>
    <row r="11843" spans="1:3" x14ac:dyDescent="0.25">
      <c r="A11843" s="1">
        <v>11841</v>
      </c>
      <c r="B11843" t="s">
        <v>11844</v>
      </c>
      <c r="C11843">
        <v>1</v>
      </c>
    </row>
    <row r="11844" spans="1:3" x14ac:dyDescent="0.25">
      <c r="A11844" s="1">
        <v>11842</v>
      </c>
      <c r="B11844" t="s">
        <v>11845</v>
      </c>
      <c r="C11844">
        <v>1</v>
      </c>
    </row>
    <row r="11845" spans="1:3" x14ac:dyDescent="0.25">
      <c r="A11845" s="1">
        <v>11843</v>
      </c>
      <c r="B11845" t="s">
        <v>11846</v>
      </c>
      <c r="C11845">
        <v>1</v>
      </c>
    </row>
    <row r="11846" spans="1:3" x14ac:dyDescent="0.25">
      <c r="A11846" s="1">
        <v>11844</v>
      </c>
      <c r="B11846" t="s">
        <v>11847</v>
      </c>
      <c r="C11846">
        <v>1</v>
      </c>
    </row>
    <row r="11847" spans="1:3" x14ac:dyDescent="0.25">
      <c r="A11847" s="1">
        <v>11845</v>
      </c>
      <c r="B11847" t="s">
        <v>11848</v>
      </c>
      <c r="C11847">
        <v>1</v>
      </c>
    </row>
    <row r="11848" spans="1:3" x14ac:dyDescent="0.25">
      <c r="A11848" s="1">
        <v>11846</v>
      </c>
      <c r="B11848" t="s">
        <v>11849</v>
      </c>
      <c r="C11848">
        <v>1</v>
      </c>
    </row>
    <row r="11849" spans="1:3" x14ac:dyDescent="0.25">
      <c r="A11849" s="1">
        <v>11847</v>
      </c>
      <c r="B11849" t="s">
        <v>11850</v>
      </c>
      <c r="C11849">
        <v>1</v>
      </c>
    </row>
    <row r="11850" spans="1:3" x14ac:dyDescent="0.25">
      <c r="A11850" s="1">
        <v>11848</v>
      </c>
      <c r="B11850" t="s">
        <v>11851</v>
      </c>
      <c r="C11850">
        <v>1</v>
      </c>
    </row>
    <row r="11851" spans="1:3" x14ac:dyDescent="0.25">
      <c r="A11851" s="1">
        <v>11849</v>
      </c>
      <c r="B11851" t="s">
        <v>11852</v>
      </c>
      <c r="C11851">
        <v>1</v>
      </c>
    </row>
    <row r="11852" spans="1:3" x14ac:dyDescent="0.25">
      <c r="A11852" s="1">
        <v>11850</v>
      </c>
      <c r="B11852" t="s">
        <v>11853</v>
      </c>
      <c r="C11852">
        <v>1</v>
      </c>
    </row>
    <row r="11853" spans="1:3" x14ac:dyDescent="0.25">
      <c r="A11853" s="1">
        <v>11851</v>
      </c>
      <c r="B11853" t="s">
        <v>11854</v>
      </c>
      <c r="C11853">
        <v>1</v>
      </c>
    </row>
    <row r="11854" spans="1:3" x14ac:dyDescent="0.25">
      <c r="A11854" s="1">
        <v>11852</v>
      </c>
      <c r="B11854" t="s">
        <v>11855</v>
      </c>
      <c r="C11854">
        <v>1</v>
      </c>
    </row>
    <row r="11855" spans="1:3" x14ac:dyDescent="0.25">
      <c r="A11855" s="1">
        <v>11853</v>
      </c>
      <c r="B11855" t="s">
        <v>11856</v>
      </c>
      <c r="C11855">
        <v>1</v>
      </c>
    </row>
    <row r="11856" spans="1:3" x14ac:dyDescent="0.25">
      <c r="A11856" s="1">
        <v>11854</v>
      </c>
      <c r="B11856" t="s">
        <v>11857</v>
      </c>
      <c r="C11856">
        <v>1</v>
      </c>
    </row>
    <row r="11857" spans="1:3" x14ac:dyDescent="0.25">
      <c r="A11857" s="1">
        <v>11855</v>
      </c>
      <c r="B11857" t="s">
        <v>11858</v>
      </c>
      <c r="C11857">
        <v>1</v>
      </c>
    </row>
    <row r="11858" spans="1:3" x14ac:dyDescent="0.25">
      <c r="A11858" s="1">
        <v>11856</v>
      </c>
      <c r="B11858" t="s">
        <v>11859</v>
      </c>
      <c r="C11858">
        <v>1</v>
      </c>
    </row>
    <row r="11859" spans="1:3" x14ac:dyDescent="0.25">
      <c r="A11859" s="1">
        <v>11857</v>
      </c>
      <c r="B11859" t="s">
        <v>11860</v>
      </c>
      <c r="C11859">
        <v>1</v>
      </c>
    </row>
    <row r="11860" spans="1:3" x14ac:dyDescent="0.25">
      <c r="A11860" s="1">
        <v>11858</v>
      </c>
      <c r="B11860" t="s">
        <v>11861</v>
      </c>
      <c r="C11860">
        <v>1</v>
      </c>
    </row>
    <row r="11861" spans="1:3" x14ac:dyDescent="0.25">
      <c r="A11861" s="1">
        <v>11859</v>
      </c>
      <c r="B11861" t="s">
        <v>11862</v>
      </c>
      <c r="C11861">
        <v>1</v>
      </c>
    </row>
    <row r="11862" spans="1:3" x14ac:dyDescent="0.25">
      <c r="A11862" s="1">
        <v>11860</v>
      </c>
      <c r="B11862" t="s">
        <v>11863</v>
      </c>
      <c r="C11862">
        <v>1</v>
      </c>
    </row>
    <row r="11863" spans="1:3" x14ac:dyDescent="0.25">
      <c r="A11863" s="1">
        <v>11861</v>
      </c>
      <c r="B11863" t="s">
        <v>11864</v>
      </c>
      <c r="C11863">
        <v>1</v>
      </c>
    </row>
    <row r="11864" spans="1:3" x14ac:dyDescent="0.25">
      <c r="A11864" s="1">
        <v>11862</v>
      </c>
      <c r="B11864" t="s">
        <v>11865</v>
      </c>
      <c r="C11864">
        <v>1</v>
      </c>
    </row>
    <row r="11865" spans="1:3" x14ac:dyDescent="0.25">
      <c r="A11865" s="1">
        <v>11863</v>
      </c>
      <c r="B11865" t="s">
        <v>11866</v>
      </c>
      <c r="C11865">
        <v>1</v>
      </c>
    </row>
    <row r="11866" spans="1:3" x14ac:dyDescent="0.25">
      <c r="A11866" s="1">
        <v>11864</v>
      </c>
      <c r="B11866" t="s">
        <v>11867</v>
      </c>
      <c r="C11866">
        <v>1</v>
      </c>
    </row>
    <row r="11867" spans="1:3" x14ac:dyDescent="0.25">
      <c r="A11867" s="1">
        <v>11865</v>
      </c>
      <c r="B11867" t="s">
        <v>11868</v>
      </c>
      <c r="C11867">
        <v>1</v>
      </c>
    </row>
    <row r="11868" spans="1:3" x14ac:dyDescent="0.25">
      <c r="A11868" s="1">
        <v>11866</v>
      </c>
      <c r="B11868" t="s">
        <v>11869</v>
      </c>
      <c r="C11868">
        <v>1</v>
      </c>
    </row>
    <row r="11869" spans="1:3" x14ac:dyDescent="0.25">
      <c r="A11869" s="1">
        <v>11867</v>
      </c>
      <c r="B11869" t="s">
        <v>11870</v>
      </c>
      <c r="C11869">
        <v>1</v>
      </c>
    </row>
    <row r="11870" spans="1:3" x14ac:dyDescent="0.25">
      <c r="A11870" s="1">
        <v>11868</v>
      </c>
      <c r="B11870" t="s">
        <v>11871</v>
      </c>
      <c r="C11870">
        <v>1</v>
      </c>
    </row>
    <row r="11871" spans="1:3" x14ac:dyDescent="0.25">
      <c r="A11871" s="1">
        <v>11869</v>
      </c>
      <c r="B11871" t="s">
        <v>11872</v>
      </c>
      <c r="C11871">
        <v>1</v>
      </c>
    </row>
    <row r="11872" spans="1:3" x14ac:dyDescent="0.25">
      <c r="A11872" s="1">
        <v>11870</v>
      </c>
      <c r="B11872" t="s">
        <v>11873</v>
      </c>
      <c r="C11872">
        <v>1</v>
      </c>
    </row>
    <row r="11873" spans="1:3" x14ac:dyDescent="0.25">
      <c r="A11873" s="1">
        <v>11871</v>
      </c>
      <c r="B11873" t="s">
        <v>11874</v>
      </c>
      <c r="C11873">
        <v>1</v>
      </c>
    </row>
    <row r="11874" spans="1:3" x14ac:dyDescent="0.25">
      <c r="A11874" s="1">
        <v>11872</v>
      </c>
      <c r="B11874" t="s">
        <v>11875</v>
      </c>
      <c r="C11874">
        <v>1</v>
      </c>
    </row>
    <row r="11875" spans="1:3" x14ac:dyDescent="0.25">
      <c r="A11875" s="1">
        <v>11873</v>
      </c>
      <c r="B11875" t="s">
        <v>11876</v>
      </c>
      <c r="C11875">
        <v>1</v>
      </c>
    </row>
    <row r="11876" spans="1:3" x14ac:dyDescent="0.25">
      <c r="A11876" s="1">
        <v>11874</v>
      </c>
      <c r="B11876" t="s">
        <v>11877</v>
      </c>
      <c r="C11876">
        <v>1</v>
      </c>
    </row>
    <row r="11877" spans="1:3" x14ac:dyDescent="0.25">
      <c r="A11877" s="1">
        <v>11875</v>
      </c>
      <c r="B11877" t="s">
        <v>11878</v>
      </c>
      <c r="C11877">
        <v>1</v>
      </c>
    </row>
    <row r="11878" spans="1:3" x14ac:dyDescent="0.25">
      <c r="A11878" s="1">
        <v>11876</v>
      </c>
      <c r="B11878" t="s">
        <v>11879</v>
      </c>
      <c r="C11878">
        <v>1</v>
      </c>
    </row>
    <row r="11879" spans="1:3" x14ac:dyDescent="0.25">
      <c r="A11879" s="1">
        <v>11877</v>
      </c>
      <c r="B11879" t="s">
        <v>11880</v>
      </c>
      <c r="C11879">
        <v>1</v>
      </c>
    </row>
    <row r="11880" spans="1:3" x14ac:dyDescent="0.25">
      <c r="A11880" s="1">
        <v>11878</v>
      </c>
      <c r="B11880" t="s">
        <v>11881</v>
      </c>
      <c r="C11880">
        <v>1</v>
      </c>
    </row>
    <row r="11881" spans="1:3" x14ac:dyDescent="0.25">
      <c r="A11881" s="1">
        <v>11879</v>
      </c>
      <c r="B11881" t="s">
        <v>11882</v>
      </c>
      <c r="C11881">
        <v>1</v>
      </c>
    </row>
    <row r="11882" spans="1:3" x14ac:dyDescent="0.25">
      <c r="A11882" s="1">
        <v>11880</v>
      </c>
      <c r="B11882" t="s">
        <v>11883</v>
      </c>
      <c r="C11882">
        <v>1</v>
      </c>
    </row>
    <row r="11883" spans="1:3" x14ac:dyDescent="0.25">
      <c r="A11883" s="1">
        <v>11881</v>
      </c>
      <c r="B11883" t="s">
        <v>11884</v>
      </c>
      <c r="C11883">
        <v>1</v>
      </c>
    </row>
    <row r="11884" spans="1:3" x14ac:dyDescent="0.25">
      <c r="A11884" s="1">
        <v>11882</v>
      </c>
      <c r="B11884" t="s">
        <v>11885</v>
      </c>
      <c r="C11884">
        <v>1</v>
      </c>
    </row>
    <row r="11885" spans="1:3" x14ac:dyDescent="0.25">
      <c r="A11885" s="1">
        <v>11883</v>
      </c>
      <c r="B11885" t="s">
        <v>11886</v>
      </c>
      <c r="C11885">
        <v>1</v>
      </c>
    </row>
    <row r="11886" spans="1:3" x14ac:dyDescent="0.25">
      <c r="A11886" s="1">
        <v>11884</v>
      </c>
      <c r="B11886" t="s">
        <v>11887</v>
      </c>
      <c r="C11886">
        <v>1</v>
      </c>
    </row>
    <row r="11887" spans="1:3" x14ac:dyDescent="0.25">
      <c r="A11887" s="1">
        <v>11885</v>
      </c>
      <c r="B11887" t="s">
        <v>11888</v>
      </c>
      <c r="C11887">
        <v>1</v>
      </c>
    </row>
    <row r="11888" spans="1:3" x14ac:dyDescent="0.25">
      <c r="A11888" s="1">
        <v>11886</v>
      </c>
      <c r="B11888" t="s">
        <v>11889</v>
      </c>
      <c r="C11888">
        <v>1</v>
      </c>
    </row>
    <row r="11889" spans="1:3" x14ac:dyDescent="0.25">
      <c r="A11889" s="1">
        <v>11887</v>
      </c>
      <c r="B11889" t="s">
        <v>11890</v>
      </c>
      <c r="C11889">
        <v>1</v>
      </c>
    </row>
    <row r="11890" spans="1:3" x14ac:dyDescent="0.25">
      <c r="A11890" s="1">
        <v>11888</v>
      </c>
      <c r="B11890" t="s">
        <v>11891</v>
      </c>
      <c r="C11890">
        <v>1</v>
      </c>
    </row>
    <row r="11891" spans="1:3" x14ac:dyDescent="0.25">
      <c r="A11891" s="1">
        <v>11889</v>
      </c>
      <c r="B11891" t="s">
        <v>11892</v>
      </c>
      <c r="C11891">
        <v>1</v>
      </c>
    </row>
    <row r="11892" spans="1:3" x14ac:dyDescent="0.25">
      <c r="A11892" s="1">
        <v>11890</v>
      </c>
      <c r="B11892" t="s">
        <v>11893</v>
      </c>
      <c r="C11892">
        <v>1</v>
      </c>
    </row>
    <row r="11893" spans="1:3" x14ac:dyDescent="0.25">
      <c r="A11893" s="1">
        <v>11891</v>
      </c>
      <c r="B11893" t="s">
        <v>11894</v>
      </c>
      <c r="C11893">
        <v>1</v>
      </c>
    </row>
    <row r="11894" spans="1:3" x14ac:dyDescent="0.25">
      <c r="A11894" s="1">
        <v>11892</v>
      </c>
      <c r="B11894" t="s">
        <v>11895</v>
      </c>
      <c r="C11894">
        <v>1</v>
      </c>
    </row>
    <row r="11895" spans="1:3" x14ac:dyDescent="0.25">
      <c r="A11895" s="1">
        <v>11893</v>
      </c>
      <c r="B11895" t="s">
        <v>11896</v>
      </c>
      <c r="C11895">
        <v>1</v>
      </c>
    </row>
    <row r="11896" spans="1:3" x14ac:dyDescent="0.25">
      <c r="A11896" s="1">
        <v>11894</v>
      </c>
      <c r="B11896" t="s">
        <v>11897</v>
      </c>
      <c r="C11896">
        <v>1</v>
      </c>
    </row>
    <row r="11897" spans="1:3" x14ac:dyDescent="0.25">
      <c r="A11897" s="1">
        <v>11895</v>
      </c>
      <c r="B11897" t="s">
        <v>11898</v>
      </c>
      <c r="C11897">
        <v>1</v>
      </c>
    </row>
    <row r="11898" spans="1:3" x14ac:dyDescent="0.25">
      <c r="A11898" s="1">
        <v>11896</v>
      </c>
      <c r="B11898" t="s">
        <v>11899</v>
      </c>
      <c r="C11898">
        <v>1</v>
      </c>
    </row>
    <row r="11899" spans="1:3" x14ac:dyDescent="0.25">
      <c r="A11899" s="1">
        <v>11897</v>
      </c>
      <c r="B11899" t="s">
        <v>11900</v>
      </c>
      <c r="C11899">
        <v>1</v>
      </c>
    </row>
    <row r="11900" spans="1:3" x14ac:dyDescent="0.25">
      <c r="A11900" s="1">
        <v>11898</v>
      </c>
      <c r="B11900" t="s">
        <v>11901</v>
      </c>
      <c r="C11900">
        <v>1</v>
      </c>
    </row>
    <row r="11901" spans="1:3" x14ac:dyDescent="0.25">
      <c r="A11901" s="1">
        <v>11899</v>
      </c>
      <c r="B11901" t="s">
        <v>11902</v>
      </c>
      <c r="C11901">
        <v>1</v>
      </c>
    </row>
    <row r="11902" spans="1:3" x14ac:dyDescent="0.25">
      <c r="A11902" s="1">
        <v>11900</v>
      </c>
      <c r="B11902" t="s">
        <v>11903</v>
      </c>
      <c r="C11902">
        <v>1</v>
      </c>
    </row>
    <row r="11903" spans="1:3" x14ac:dyDescent="0.25">
      <c r="A11903" s="1">
        <v>11901</v>
      </c>
      <c r="B11903" t="s">
        <v>11904</v>
      </c>
      <c r="C11903">
        <v>1</v>
      </c>
    </row>
    <row r="11904" spans="1:3" x14ac:dyDescent="0.25">
      <c r="A11904" s="1">
        <v>11902</v>
      </c>
      <c r="B11904" t="s">
        <v>11905</v>
      </c>
      <c r="C11904">
        <v>1</v>
      </c>
    </row>
    <row r="11905" spans="1:3" x14ac:dyDescent="0.25">
      <c r="A11905" s="1">
        <v>11903</v>
      </c>
      <c r="B11905" t="s">
        <v>11906</v>
      </c>
      <c r="C11905">
        <v>1</v>
      </c>
    </row>
    <row r="11906" spans="1:3" x14ac:dyDescent="0.25">
      <c r="A11906" s="1">
        <v>11904</v>
      </c>
      <c r="B11906" t="s">
        <v>11907</v>
      </c>
      <c r="C11906">
        <v>1</v>
      </c>
    </row>
    <row r="11907" spans="1:3" x14ac:dyDescent="0.25">
      <c r="A11907" s="1">
        <v>11905</v>
      </c>
      <c r="B11907" t="s">
        <v>11908</v>
      </c>
      <c r="C11907">
        <v>1</v>
      </c>
    </row>
    <row r="11908" spans="1:3" x14ac:dyDescent="0.25">
      <c r="A11908" s="1">
        <v>11906</v>
      </c>
      <c r="B11908" t="s">
        <v>11909</v>
      </c>
      <c r="C11908">
        <v>1</v>
      </c>
    </row>
    <row r="11909" spans="1:3" x14ac:dyDescent="0.25">
      <c r="A11909" s="1">
        <v>11907</v>
      </c>
      <c r="B11909" t="s">
        <v>11910</v>
      </c>
      <c r="C11909">
        <v>1</v>
      </c>
    </row>
    <row r="11910" spans="1:3" x14ac:dyDescent="0.25">
      <c r="A11910" s="1">
        <v>11908</v>
      </c>
      <c r="B11910" t="s">
        <v>11911</v>
      </c>
      <c r="C11910">
        <v>1</v>
      </c>
    </row>
    <row r="11911" spans="1:3" x14ac:dyDescent="0.25">
      <c r="A11911" s="1">
        <v>11909</v>
      </c>
      <c r="B11911" t="s">
        <v>11912</v>
      </c>
      <c r="C11911">
        <v>1</v>
      </c>
    </row>
    <row r="11912" spans="1:3" x14ac:dyDescent="0.25">
      <c r="A11912" s="1">
        <v>11910</v>
      </c>
      <c r="B11912" t="s">
        <v>11913</v>
      </c>
      <c r="C11912">
        <v>1</v>
      </c>
    </row>
    <row r="11913" spans="1:3" x14ac:dyDescent="0.25">
      <c r="A11913" s="1">
        <v>11911</v>
      </c>
      <c r="B11913" t="s">
        <v>11914</v>
      </c>
      <c r="C11913">
        <v>1</v>
      </c>
    </row>
    <row r="11914" spans="1:3" x14ac:dyDescent="0.25">
      <c r="A11914" s="1">
        <v>11912</v>
      </c>
      <c r="B11914" t="s">
        <v>11915</v>
      </c>
      <c r="C11914">
        <v>1</v>
      </c>
    </row>
    <row r="11915" spans="1:3" x14ac:dyDescent="0.25">
      <c r="A11915" s="1">
        <v>11913</v>
      </c>
      <c r="B11915" t="s">
        <v>11916</v>
      </c>
      <c r="C11915">
        <v>1</v>
      </c>
    </row>
    <row r="11916" spans="1:3" x14ac:dyDescent="0.25">
      <c r="A11916" s="1">
        <v>11914</v>
      </c>
      <c r="B11916" t="s">
        <v>11917</v>
      </c>
      <c r="C11916">
        <v>1</v>
      </c>
    </row>
    <row r="11917" spans="1:3" x14ac:dyDescent="0.25">
      <c r="A11917" s="1">
        <v>11915</v>
      </c>
      <c r="B11917" t="s">
        <v>11918</v>
      </c>
      <c r="C11917">
        <v>1</v>
      </c>
    </row>
    <row r="11918" spans="1:3" x14ac:dyDescent="0.25">
      <c r="A11918" s="1">
        <v>11916</v>
      </c>
      <c r="B11918" t="s">
        <v>11919</v>
      </c>
      <c r="C11918">
        <v>1</v>
      </c>
    </row>
    <row r="11919" spans="1:3" x14ac:dyDescent="0.25">
      <c r="A11919" s="1">
        <v>11917</v>
      </c>
      <c r="B11919" t="s">
        <v>11920</v>
      </c>
      <c r="C11919">
        <v>1</v>
      </c>
    </row>
    <row r="11920" spans="1:3" x14ac:dyDescent="0.25">
      <c r="A11920" s="1">
        <v>11918</v>
      </c>
      <c r="B11920" t="s">
        <v>11921</v>
      </c>
      <c r="C11920">
        <v>1</v>
      </c>
    </row>
    <row r="11921" spans="1:3" x14ac:dyDescent="0.25">
      <c r="A11921" s="1">
        <v>11919</v>
      </c>
      <c r="B11921" t="s">
        <v>11922</v>
      </c>
      <c r="C11921">
        <v>1</v>
      </c>
    </row>
    <row r="11922" spans="1:3" x14ac:dyDescent="0.25">
      <c r="A11922" s="1">
        <v>11920</v>
      </c>
      <c r="B11922" t="s">
        <v>11923</v>
      </c>
      <c r="C11922">
        <v>1</v>
      </c>
    </row>
    <row r="11923" spans="1:3" x14ac:dyDescent="0.25">
      <c r="A11923" s="1">
        <v>11921</v>
      </c>
      <c r="B11923" t="s">
        <v>11924</v>
      </c>
      <c r="C11923">
        <v>1</v>
      </c>
    </row>
    <row r="11924" spans="1:3" x14ac:dyDescent="0.25">
      <c r="A11924" s="1">
        <v>11922</v>
      </c>
      <c r="B11924" t="s">
        <v>11925</v>
      </c>
      <c r="C11924">
        <v>1</v>
      </c>
    </row>
    <row r="11925" spans="1:3" x14ac:dyDescent="0.25">
      <c r="A11925" s="1">
        <v>11923</v>
      </c>
      <c r="B11925" t="s">
        <v>11926</v>
      </c>
      <c r="C11925">
        <v>1</v>
      </c>
    </row>
    <row r="11926" spans="1:3" x14ac:dyDescent="0.25">
      <c r="A11926" s="1">
        <v>11924</v>
      </c>
      <c r="B11926" t="s">
        <v>11927</v>
      </c>
      <c r="C11926">
        <v>1</v>
      </c>
    </row>
    <row r="11927" spans="1:3" x14ac:dyDescent="0.25">
      <c r="A11927" s="1">
        <v>11925</v>
      </c>
      <c r="B11927" t="s">
        <v>11928</v>
      </c>
      <c r="C11927">
        <v>1</v>
      </c>
    </row>
    <row r="11928" spans="1:3" x14ac:dyDescent="0.25">
      <c r="A11928" s="1">
        <v>11926</v>
      </c>
      <c r="B11928" t="s">
        <v>11929</v>
      </c>
      <c r="C11928">
        <v>1</v>
      </c>
    </row>
    <row r="11929" spans="1:3" x14ac:dyDescent="0.25">
      <c r="A11929" s="1">
        <v>11927</v>
      </c>
      <c r="B11929" t="s">
        <v>11930</v>
      </c>
      <c r="C11929">
        <v>1</v>
      </c>
    </row>
    <row r="11930" spans="1:3" x14ac:dyDescent="0.25">
      <c r="A11930" s="1">
        <v>11928</v>
      </c>
      <c r="B11930" t="s">
        <v>11931</v>
      </c>
      <c r="C11930">
        <v>1</v>
      </c>
    </row>
    <row r="11931" spans="1:3" x14ac:dyDescent="0.25">
      <c r="A11931" s="1">
        <v>11929</v>
      </c>
      <c r="B11931" t="s">
        <v>11932</v>
      </c>
      <c r="C11931">
        <v>1</v>
      </c>
    </row>
    <row r="11932" spans="1:3" x14ac:dyDescent="0.25">
      <c r="A11932" s="1">
        <v>11930</v>
      </c>
      <c r="B11932" t="s">
        <v>11933</v>
      </c>
      <c r="C11932">
        <v>1</v>
      </c>
    </row>
    <row r="11933" spans="1:3" x14ac:dyDescent="0.25">
      <c r="A11933" s="1">
        <v>11931</v>
      </c>
      <c r="B11933" t="s">
        <v>11934</v>
      </c>
      <c r="C11933">
        <v>1</v>
      </c>
    </row>
    <row r="11934" spans="1:3" x14ac:dyDescent="0.25">
      <c r="A11934" s="1">
        <v>11932</v>
      </c>
      <c r="B11934" t="s">
        <v>11935</v>
      </c>
      <c r="C11934">
        <v>1</v>
      </c>
    </row>
    <row r="11935" spans="1:3" x14ac:dyDescent="0.25">
      <c r="A11935" s="1">
        <v>11933</v>
      </c>
      <c r="B11935" t="s">
        <v>11936</v>
      </c>
      <c r="C11935">
        <v>1</v>
      </c>
    </row>
    <row r="11936" spans="1:3" x14ac:dyDescent="0.25">
      <c r="A11936" s="1">
        <v>11934</v>
      </c>
      <c r="B11936" t="s">
        <v>11937</v>
      </c>
      <c r="C11936">
        <v>1</v>
      </c>
    </row>
    <row r="11937" spans="1:3" x14ac:dyDescent="0.25">
      <c r="A11937" s="1">
        <v>11935</v>
      </c>
      <c r="B11937" t="s">
        <v>11938</v>
      </c>
      <c r="C11937">
        <v>1</v>
      </c>
    </row>
    <row r="11938" spans="1:3" x14ac:dyDescent="0.25">
      <c r="A11938" s="1">
        <v>11936</v>
      </c>
      <c r="B11938" t="s">
        <v>11939</v>
      </c>
      <c r="C11938">
        <v>1</v>
      </c>
    </row>
    <row r="11939" spans="1:3" x14ac:dyDescent="0.25">
      <c r="A11939" s="1">
        <v>11937</v>
      </c>
      <c r="B11939" t="s">
        <v>11940</v>
      </c>
      <c r="C11939">
        <v>1</v>
      </c>
    </row>
    <row r="11940" spans="1:3" x14ac:dyDescent="0.25">
      <c r="A11940" s="1">
        <v>11938</v>
      </c>
      <c r="B11940" t="s">
        <v>11941</v>
      </c>
      <c r="C11940">
        <v>1</v>
      </c>
    </row>
    <row r="11941" spans="1:3" x14ac:dyDescent="0.25">
      <c r="A11941" s="1">
        <v>11939</v>
      </c>
      <c r="B11941" t="s">
        <v>11942</v>
      </c>
      <c r="C11941">
        <v>1</v>
      </c>
    </row>
    <row r="11942" spans="1:3" x14ac:dyDescent="0.25">
      <c r="A11942" s="1">
        <v>11940</v>
      </c>
      <c r="B11942" t="s">
        <v>11943</v>
      </c>
      <c r="C11942">
        <v>1</v>
      </c>
    </row>
    <row r="11943" spans="1:3" x14ac:dyDescent="0.25">
      <c r="A11943" s="1">
        <v>11941</v>
      </c>
      <c r="B11943" t="s">
        <v>11944</v>
      </c>
      <c r="C11943">
        <v>1</v>
      </c>
    </row>
    <row r="11944" spans="1:3" x14ac:dyDescent="0.25">
      <c r="A11944" s="1">
        <v>11942</v>
      </c>
      <c r="B11944" t="s">
        <v>11945</v>
      </c>
      <c r="C11944">
        <v>1</v>
      </c>
    </row>
    <row r="11945" spans="1:3" x14ac:dyDescent="0.25">
      <c r="A11945" s="1">
        <v>11943</v>
      </c>
      <c r="B11945" t="s">
        <v>11946</v>
      </c>
      <c r="C11945">
        <v>1</v>
      </c>
    </row>
    <row r="11946" spans="1:3" x14ac:dyDescent="0.25">
      <c r="A11946" s="1">
        <v>11944</v>
      </c>
      <c r="B11946" t="s">
        <v>11947</v>
      </c>
      <c r="C11946">
        <v>1</v>
      </c>
    </row>
    <row r="11947" spans="1:3" x14ac:dyDescent="0.25">
      <c r="A11947" s="1">
        <v>11945</v>
      </c>
      <c r="B11947" t="s">
        <v>11948</v>
      </c>
      <c r="C11947">
        <v>1</v>
      </c>
    </row>
    <row r="11948" spans="1:3" x14ac:dyDescent="0.25">
      <c r="A11948" s="1">
        <v>11946</v>
      </c>
      <c r="B11948" t="s">
        <v>11949</v>
      </c>
      <c r="C11948">
        <v>1</v>
      </c>
    </row>
    <row r="11949" spans="1:3" x14ac:dyDescent="0.25">
      <c r="A11949" s="1">
        <v>11947</v>
      </c>
      <c r="B11949" t="s">
        <v>11950</v>
      </c>
      <c r="C11949">
        <v>1</v>
      </c>
    </row>
    <row r="11950" spans="1:3" x14ac:dyDescent="0.25">
      <c r="A11950" s="1">
        <v>11948</v>
      </c>
      <c r="B11950" t="s">
        <v>11951</v>
      </c>
      <c r="C11950">
        <v>1</v>
      </c>
    </row>
    <row r="11951" spans="1:3" x14ac:dyDescent="0.25">
      <c r="A11951" s="1">
        <v>11949</v>
      </c>
      <c r="B11951" t="s">
        <v>11952</v>
      </c>
      <c r="C11951">
        <v>1</v>
      </c>
    </row>
    <row r="11952" spans="1:3" x14ac:dyDescent="0.25">
      <c r="A11952" s="1">
        <v>11950</v>
      </c>
      <c r="B11952" t="s">
        <v>11953</v>
      </c>
      <c r="C11952">
        <v>1</v>
      </c>
    </row>
    <row r="11953" spans="1:3" x14ac:dyDescent="0.25">
      <c r="A11953" s="1">
        <v>11951</v>
      </c>
      <c r="B11953" t="s">
        <v>11954</v>
      </c>
      <c r="C11953">
        <v>1</v>
      </c>
    </row>
    <row r="11954" spans="1:3" x14ac:dyDescent="0.25">
      <c r="A11954" s="1">
        <v>11952</v>
      </c>
      <c r="B11954" t="s">
        <v>11955</v>
      </c>
      <c r="C11954">
        <v>1</v>
      </c>
    </row>
    <row r="11955" spans="1:3" x14ac:dyDescent="0.25">
      <c r="A11955" s="1">
        <v>11953</v>
      </c>
      <c r="B11955" t="s">
        <v>11956</v>
      </c>
      <c r="C11955">
        <v>1</v>
      </c>
    </row>
    <row r="11956" spans="1:3" x14ac:dyDescent="0.25">
      <c r="A11956" s="1">
        <v>11954</v>
      </c>
      <c r="B11956" t="s">
        <v>11957</v>
      </c>
      <c r="C11956">
        <v>1</v>
      </c>
    </row>
    <row r="11957" spans="1:3" x14ac:dyDescent="0.25">
      <c r="A11957" s="1">
        <v>11955</v>
      </c>
      <c r="B11957" t="s">
        <v>11958</v>
      </c>
      <c r="C11957">
        <v>1</v>
      </c>
    </row>
    <row r="11958" spans="1:3" x14ac:dyDescent="0.25">
      <c r="A11958" s="1">
        <v>11956</v>
      </c>
      <c r="B11958" t="s">
        <v>11959</v>
      </c>
      <c r="C11958">
        <v>1</v>
      </c>
    </row>
    <row r="11959" spans="1:3" x14ac:dyDescent="0.25">
      <c r="A11959" s="1">
        <v>11957</v>
      </c>
      <c r="B11959" t="s">
        <v>11960</v>
      </c>
      <c r="C11959">
        <v>1</v>
      </c>
    </row>
    <row r="11960" spans="1:3" x14ac:dyDescent="0.25">
      <c r="A11960" s="1">
        <v>11958</v>
      </c>
      <c r="B11960" t="s">
        <v>11961</v>
      </c>
      <c r="C11960">
        <v>1</v>
      </c>
    </row>
    <row r="11961" spans="1:3" x14ac:dyDescent="0.25">
      <c r="A11961" s="1">
        <v>11959</v>
      </c>
      <c r="B11961" t="s">
        <v>11962</v>
      </c>
      <c r="C11961">
        <v>1</v>
      </c>
    </row>
    <row r="11962" spans="1:3" x14ac:dyDescent="0.25">
      <c r="A11962" s="1">
        <v>11960</v>
      </c>
      <c r="B11962" t="s">
        <v>11963</v>
      </c>
      <c r="C11962">
        <v>1</v>
      </c>
    </row>
    <row r="11963" spans="1:3" x14ac:dyDescent="0.25">
      <c r="A11963" s="1">
        <v>11961</v>
      </c>
      <c r="B11963" t="s">
        <v>11964</v>
      </c>
      <c r="C11963">
        <v>1</v>
      </c>
    </row>
    <row r="11964" spans="1:3" x14ac:dyDescent="0.25">
      <c r="A11964" s="1">
        <v>11962</v>
      </c>
      <c r="B11964" t="s">
        <v>11965</v>
      </c>
      <c r="C11964">
        <v>1</v>
      </c>
    </row>
    <row r="11965" spans="1:3" x14ac:dyDescent="0.25">
      <c r="A11965" s="1">
        <v>11963</v>
      </c>
      <c r="B11965" t="s">
        <v>11966</v>
      </c>
      <c r="C11965">
        <v>1</v>
      </c>
    </row>
    <row r="11966" spans="1:3" x14ac:dyDescent="0.25">
      <c r="A11966" s="1">
        <v>11964</v>
      </c>
      <c r="B11966" t="s">
        <v>11967</v>
      </c>
      <c r="C11966">
        <v>1</v>
      </c>
    </row>
    <row r="11967" spans="1:3" x14ac:dyDescent="0.25">
      <c r="A11967" s="1">
        <v>11965</v>
      </c>
      <c r="B11967" t="s">
        <v>11968</v>
      </c>
      <c r="C11967">
        <v>1</v>
      </c>
    </row>
    <row r="11968" spans="1:3" x14ac:dyDescent="0.25">
      <c r="A11968" s="1">
        <v>11966</v>
      </c>
      <c r="B11968" t="s">
        <v>11969</v>
      </c>
      <c r="C11968">
        <v>1</v>
      </c>
    </row>
    <row r="11969" spans="1:3" x14ac:dyDescent="0.25">
      <c r="A11969" s="1">
        <v>11967</v>
      </c>
      <c r="B11969" t="s">
        <v>11970</v>
      </c>
      <c r="C11969">
        <v>1</v>
      </c>
    </row>
    <row r="11970" spans="1:3" x14ac:dyDescent="0.25">
      <c r="A11970" s="1">
        <v>11968</v>
      </c>
      <c r="B11970" t="s">
        <v>11971</v>
      </c>
      <c r="C11970">
        <v>1</v>
      </c>
    </row>
    <row r="11971" spans="1:3" x14ac:dyDescent="0.25">
      <c r="A11971" s="1">
        <v>11969</v>
      </c>
      <c r="B11971" t="s">
        <v>11972</v>
      </c>
      <c r="C11971">
        <v>1</v>
      </c>
    </row>
    <row r="11972" spans="1:3" x14ac:dyDescent="0.25">
      <c r="A11972" s="1">
        <v>11970</v>
      </c>
      <c r="B11972" t="s">
        <v>11973</v>
      </c>
      <c r="C11972">
        <v>1</v>
      </c>
    </row>
    <row r="11973" spans="1:3" x14ac:dyDescent="0.25">
      <c r="A11973" s="1">
        <v>11971</v>
      </c>
      <c r="B11973" t="s">
        <v>11974</v>
      </c>
      <c r="C11973">
        <v>1</v>
      </c>
    </row>
    <row r="11974" spans="1:3" x14ac:dyDescent="0.25">
      <c r="A11974" s="1">
        <v>11972</v>
      </c>
      <c r="B11974" t="s">
        <v>11975</v>
      </c>
      <c r="C11974">
        <v>1</v>
      </c>
    </row>
    <row r="11975" spans="1:3" x14ac:dyDescent="0.25">
      <c r="A11975" s="1">
        <v>11973</v>
      </c>
      <c r="B11975" t="s">
        <v>11976</v>
      </c>
      <c r="C11975">
        <v>1</v>
      </c>
    </row>
    <row r="11976" spans="1:3" x14ac:dyDescent="0.25">
      <c r="A11976" s="1">
        <v>11974</v>
      </c>
      <c r="B11976" t="s">
        <v>11977</v>
      </c>
      <c r="C11976">
        <v>1</v>
      </c>
    </row>
    <row r="11977" spans="1:3" x14ac:dyDescent="0.25">
      <c r="A11977" s="1">
        <v>11975</v>
      </c>
      <c r="B11977" t="s">
        <v>11978</v>
      </c>
      <c r="C11977">
        <v>1</v>
      </c>
    </row>
    <row r="11978" spans="1:3" x14ac:dyDescent="0.25">
      <c r="A11978" s="1">
        <v>11976</v>
      </c>
      <c r="B11978" t="s">
        <v>11979</v>
      </c>
      <c r="C11978">
        <v>1</v>
      </c>
    </row>
    <row r="11979" spans="1:3" x14ac:dyDescent="0.25">
      <c r="A11979" s="1">
        <v>11977</v>
      </c>
      <c r="B11979" t="s">
        <v>11980</v>
      </c>
      <c r="C11979">
        <v>1</v>
      </c>
    </row>
    <row r="11980" spans="1:3" x14ac:dyDescent="0.25">
      <c r="A11980" s="1">
        <v>11978</v>
      </c>
      <c r="B11980" t="s">
        <v>11981</v>
      </c>
      <c r="C11980">
        <v>1</v>
      </c>
    </row>
    <row r="11981" spans="1:3" x14ac:dyDescent="0.25">
      <c r="A11981" s="1">
        <v>11979</v>
      </c>
      <c r="B11981" t="s">
        <v>11982</v>
      </c>
      <c r="C11981">
        <v>1</v>
      </c>
    </row>
    <row r="11982" spans="1:3" x14ac:dyDescent="0.25">
      <c r="A11982" s="1">
        <v>11980</v>
      </c>
      <c r="B11982" t="s">
        <v>11983</v>
      </c>
      <c r="C11982">
        <v>1</v>
      </c>
    </row>
    <row r="11983" spans="1:3" x14ac:dyDescent="0.25">
      <c r="A11983" s="1">
        <v>11981</v>
      </c>
      <c r="B11983" t="s">
        <v>11984</v>
      </c>
      <c r="C11983">
        <v>1</v>
      </c>
    </row>
    <row r="11984" spans="1:3" x14ac:dyDescent="0.25">
      <c r="A11984" s="1">
        <v>11982</v>
      </c>
      <c r="B11984" t="s">
        <v>11985</v>
      </c>
      <c r="C11984">
        <v>1</v>
      </c>
    </row>
    <row r="11985" spans="1:3" x14ac:dyDescent="0.25">
      <c r="A11985" s="1">
        <v>11983</v>
      </c>
      <c r="B11985" t="s">
        <v>11986</v>
      </c>
      <c r="C11985">
        <v>1</v>
      </c>
    </row>
    <row r="11986" spans="1:3" x14ac:dyDescent="0.25">
      <c r="A11986" s="1">
        <v>11984</v>
      </c>
      <c r="B11986" t="s">
        <v>11987</v>
      </c>
      <c r="C11986">
        <v>1</v>
      </c>
    </row>
    <row r="11987" spans="1:3" x14ac:dyDescent="0.25">
      <c r="A11987" s="1">
        <v>11985</v>
      </c>
      <c r="B11987" t="s">
        <v>11988</v>
      </c>
      <c r="C11987">
        <v>1</v>
      </c>
    </row>
    <row r="11988" spans="1:3" x14ac:dyDescent="0.25">
      <c r="A11988" s="1">
        <v>11986</v>
      </c>
      <c r="B11988" t="s">
        <v>11989</v>
      </c>
      <c r="C11988">
        <v>1</v>
      </c>
    </row>
    <row r="11989" spans="1:3" x14ac:dyDescent="0.25">
      <c r="A11989" s="1">
        <v>11987</v>
      </c>
      <c r="B11989" t="s">
        <v>11990</v>
      </c>
      <c r="C11989">
        <v>1</v>
      </c>
    </row>
    <row r="11990" spans="1:3" x14ac:dyDescent="0.25">
      <c r="A11990" s="1">
        <v>11988</v>
      </c>
      <c r="B11990" t="s">
        <v>11991</v>
      </c>
      <c r="C11990">
        <v>1</v>
      </c>
    </row>
    <row r="11991" spans="1:3" x14ac:dyDescent="0.25">
      <c r="A11991" s="1">
        <v>11989</v>
      </c>
      <c r="B11991" t="s">
        <v>11992</v>
      </c>
      <c r="C11991">
        <v>1</v>
      </c>
    </row>
    <row r="11992" spans="1:3" x14ac:dyDescent="0.25">
      <c r="A11992" s="1">
        <v>11990</v>
      </c>
      <c r="B11992" t="s">
        <v>11993</v>
      </c>
      <c r="C11992">
        <v>1</v>
      </c>
    </row>
    <row r="11993" spans="1:3" x14ac:dyDescent="0.25">
      <c r="A11993" s="1">
        <v>11991</v>
      </c>
      <c r="B11993" t="s">
        <v>11994</v>
      </c>
      <c r="C11993">
        <v>1</v>
      </c>
    </row>
    <row r="11994" spans="1:3" x14ac:dyDescent="0.25">
      <c r="A11994" s="1">
        <v>11992</v>
      </c>
      <c r="B11994" t="s">
        <v>11995</v>
      </c>
      <c r="C11994">
        <v>1</v>
      </c>
    </row>
    <row r="11995" spans="1:3" x14ac:dyDescent="0.25">
      <c r="A11995" s="1">
        <v>11993</v>
      </c>
      <c r="B11995" t="s">
        <v>11996</v>
      </c>
      <c r="C11995">
        <v>1</v>
      </c>
    </row>
    <row r="11996" spans="1:3" x14ac:dyDescent="0.25">
      <c r="A11996" s="1">
        <v>11994</v>
      </c>
      <c r="B11996" t="s">
        <v>11997</v>
      </c>
      <c r="C11996">
        <v>1</v>
      </c>
    </row>
    <row r="11997" spans="1:3" x14ac:dyDescent="0.25">
      <c r="A11997" s="1">
        <v>11995</v>
      </c>
      <c r="B11997" t="s">
        <v>11998</v>
      </c>
      <c r="C11997">
        <v>1</v>
      </c>
    </row>
    <row r="11998" spans="1:3" x14ac:dyDescent="0.25">
      <c r="A11998" s="1">
        <v>11996</v>
      </c>
      <c r="B11998" t="s">
        <v>11999</v>
      </c>
      <c r="C11998">
        <v>1</v>
      </c>
    </row>
    <row r="11999" spans="1:3" x14ac:dyDescent="0.25">
      <c r="A11999" s="1">
        <v>11997</v>
      </c>
      <c r="B11999" t="s">
        <v>12000</v>
      </c>
      <c r="C11999">
        <v>1</v>
      </c>
    </row>
    <row r="12000" spans="1:3" x14ac:dyDescent="0.25">
      <c r="A12000" s="1">
        <v>11998</v>
      </c>
      <c r="B12000" t="s">
        <v>12001</v>
      </c>
      <c r="C12000">
        <v>1</v>
      </c>
    </row>
    <row r="12001" spans="1:3" x14ac:dyDescent="0.25">
      <c r="A12001" s="1">
        <v>11999</v>
      </c>
      <c r="B12001" t="s">
        <v>12002</v>
      </c>
      <c r="C12001">
        <v>1</v>
      </c>
    </row>
    <row r="12002" spans="1:3" x14ac:dyDescent="0.25">
      <c r="A12002" s="1">
        <v>12000</v>
      </c>
      <c r="B12002" t="s">
        <v>12003</v>
      </c>
      <c r="C12002">
        <v>1</v>
      </c>
    </row>
    <row r="12003" spans="1:3" x14ac:dyDescent="0.25">
      <c r="A12003" s="1">
        <v>12001</v>
      </c>
      <c r="B12003" t="s">
        <v>12004</v>
      </c>
      <c r="C12003">
        <v>1</v>
      </c>
    </row>
    <row r="12004" spans="1:3" x14ac:dyDescent="0.25">
      <c r="A12004" s="1">
        <v>12002</v>
      </c>
      <c r="B12004" t="s">
        <v>12005</v>
      </c>
      <c r="C12004">
        <v>1</v>
      </c>
    </row>
    <row r="12005" spans="1:3" x14ac:dyDescent="0.25">
      <c r="A12005" s="1">
        <v>12003</v>
      </c>
      <c r="B12005" t="s">
        <v>12006</v>
      </c>
      <c r="C12005">
        <v>1</v>
      </c>
    </row>
    <row r="12006" spans="1:3" x14ac:dyDescent="0.25">
      <c r="A12006" s="1">
        <v>12004</v>
      </c>
      <c r="B12006" t="s">
        <v>12007</v>
      </c>
      <c r="C12006">
        <v>1</v>
      </c>
    </row>
    <row r="12007" spans="1:3" x14ac:dyDescent="0.25">
      <c r="A12007" s="1">
        <v>12005</v>
      </c>
      <c r="B12007" t="s">
        <v>12008</v>
      </c>
      <c r="C12007">
        <v>1</v>
      </c>
    </row>
    <row r="12008" spans="1:3" x14ac:dyDescent="0.25">
      <c r="A12008" s="1">
        <v>12006</v>
      </c>
      <c r="B12008" t="s">
        <v>12009</v>
      </c>
      <c r="C12008">
        <v>1</v>
      </c>
    </row>
    <row r="12009" spans="1:3" x14ac:dyDescent="0.25">
      <c r="A12009" s="1">
        <v>12007</v>
      </c>
      <c r="B12009" t="s">
        <v>12010</v>
      </c>
      <c r="C12009">
        <v>1</v>
      </c>
    </row>
    <row r="12010" spans="1:3" x14ac:dyDescent="0.25">
      <c r="A12010" s="1">
        <v>12008</v>
      </c>
      <c r="B12010" t="s">
        <v>12011</v>
      </c>
      <c r="C12010">
        <v>1</v>
      </c>
    </row>
    <row r="12011" spans="1:3" x14ac:dyDescent="0.25">
      <c r="A12011" s="1">
        <v>12009</v>
      </c>
      <c r="B12011" t="s">
        <v>12012</v>
      </c>
      <c r="C12011">
        <v>1</v>
      </c>
    </row>
    <row r="12012" spans="1:3" x14ac:dyDescent="0.25">
      <c r="A12012" s="1">
        <v>12010</v>
      </c>
      <c r="B12012" t="s">
        <v>12013</v>
      </c>
      <c r="C12012">
        <v>1</v>
      </c>
    </row>
    <row r="12013" spans="1:3" x14ac:dyDescent="0.25">
      <c r="A12013" s="1">
        <v>12011</v>
      </c>
      <c r="B12013" t="s">
        <v>12014</v>
      </c>
      <c r="C12013">
        <v>1</v>
      </c>
    </row>
    <row r="12014" spans="1:3" x14ac:dyDescent="0.25">
      <c r="A12014" s="1">
        <v>12012</v>
      </c>
      <c r="B12014" t="s">
        <v>12015</v>
      </c>
      <c r="C12014">
        <v>1</v>
      </c>
    </row>
    <row r="12015" spans="1:3" x14ac:dyDescent="0.25">
      <c r="A12015" s="1">
        <v>12013</v>
      </c>
      <c r="B12015" t="s">
        <v>12016</v>
      </c>
      <c r="C12015">
        <v>1</v>
      </c>
    </row>
    <row r="12016" spans="1:3" x14ac:dyDescent="0.25">
      <c r="A12016" s="1">
        <v>12014</v>
      </c>
      <c r="B12016" t="s">
        <v>12017</v>
      </c>
      <c r="C12016">
        <v>1</v>
      </c>
    </row>
    <row r="12017" spans="1:3" x14ac:dyDescent="0.25">
      <c r="A12017" s="1">
        <v>12015</v>
      </c>
      <c r="B12017" t="s">
        <v>12018</v>
      </c>
      <c r="C12017">
        <v>1</v>
      </c>
    </row>
    <row r="12018" spans="1:3" x14ac:dyDescent="0.25">
      <c r="A12018" s="1">
        <v>12016</v>
      </c>
      <c r="B12018" t="s">
        <v>12019</v>
      </c>
      <c r="C12018">
        <v>1</v>
      </c>
    </row>
    <row r="12019" spans="1:3" x14ac:dyDescent="0.25">
      <c r="A12019" s="1">
        <v>12017</v>
      </c>
      <c r="B12019" t="s">
        <v>12020</v>
      </c>
      <c r="C12019">
        <v>1</v>
      </c>
    </row>
    <row r="12020" spans="1:3" x14ac:dyDescent="0.25">
      <c r="A12020" s="1">
        <v>12018</v>
      </c>
      <c r="B12020" t="s">
        <v>12021</v>
      </c>
      <c r="C12020">
        <v>1</v>
      </c>
    </row>
    <row r="12021" spans="1:3" x14ac:dyDescent="0.25">
      <c r="A12021" s="1">
        <v>12019</v>
      </c>
      <c r="B12021" t="s">
        <v>12022</v>
      </c>
      <c r="C12021">
        <v>1</v>
      </c>
    </row>
    <row r="12022" spans="1:3" x14ac:dyDescent="0.25">
      <c r="A12022" s="1">
        <v>12020</v>
      </c>
      <c r="B12022" t="s">
        <v>12023</v>
      </c>
      <c r="C12022">
        <v>1</v>
      </c>
    </row>
    <row r="12023" spans="1:3" x14ac:dyDescent="0.25">
      <c r="A12023" s="1">
        <v>12021</v>
      </c>
      <c r="B12023" t="s">
        <v>12024</v>
      </c>
      <c r="C12023">
        <v>1</v>
      </c>
    </row>
    <row r="12024" spans="1:3" x14ac:dyDescent="0.25">
      <c r="A12024" s="1">
        <v>12022</v>
      </c>
      <c r="B12024" t="s">
        <v>12025</v>
      </c>
      <c r="C12024">
        <v>1</v>
      </c>
    </row>
    <row r="12025" spans="1:3" x14ac:dyDescent="0.25">
      <c r="A12025" s="1">
        <v>12023</v>
      </c>
      <c r="B12025" t="s">
        <v>12026</v>
      </c>
      <c r="C12025">
        <v>1</v>
      </c>
    </row>
    <row r="12026" spans="1:3" x14ac:dyDescent="0.25">
      <c r="A12026" s="1">
        <v>12024</v>
      </c>
      <c r="B12026" t="s">
        <v>12027</v>
      </c>
      <c r="C12026">
        <v>1</v>
      </c>
    </row>
    <row r="12027" spans="1:3" x14ac:dyDescent="0.25">
      <c r="A12027" s="1">
        <v>12025</v>
      </c>
      <c r="B12027" t="s">
        <v>12028</v>
      </c>
      <c r="C12027">
        <v>1</v>
      </c>
    </row>
    <row r="12028" spans="1:3" x14ac:dyDescent="0.25">
      <c r="A12028" s="1">
        <v>12026</v>
      </c>
      <c r="B12028" t="s">
        <v>12029</v>
      </c>
      <c r="C12028">
        <v>1</v>
      </c>
    </row>
    <row r="12029" spans="1:3" x14ac:dyDescent="0.25">
      <c r="A12029" s="1">
        <v>12027</v>
      </c>
      <c r="B12029" t="s">
        <v>12030</v>
      </c>
      <c r="C12029">
        <v>1</v>
      </c>
    </row>
    <row r="12030" spans="1:3" x14ac:dyDescent="0.25">
      <c r="A12030" s="1">
        <v>12028</v>
      </c>
      <c r="B12030" t="s">
        <v>12031</v>
      </c>
      <c r="C12030">
        <v>1</v>
      </c>
    </row>
    <row r="12031" spans="1:3" x14ac:dyDescent="0.25">
      <c r="A12031" s="1">
        <v>12029</v>
      </c>
      <c r="B12031" t="s">
        <v>12032</v>
      </c>
      <c r="C12031">
        <v>1</v>
      </c>
    </row>
    <row r="12032" spans="1:3" x14ac:dyDescent="0.25">
      <c r="A12032" s="1">
        <v>12030</v>
      </c>
      <c r="B12032" t="s">
        <v>12033</v>
      </c>
      <c r="C12032">
        <v>1</v>
      </c>
    </row>
    <row r="12033" spans="1:3" x14ac:dyDescent="0.25">
      <c r="A12033" s="1">
        <v>12031</v>
      </c>
      <c r="B12033" t="s">
        <v>12034</v>
      </c>
      <c r="C12033">
        <v>1</v>
      </c>
    </row>
    <row r="12034" spans="1:3" x14ac:dyDescent="0.25">
      <c r="A12034" s="1">
        <v>12032</v>
      </c>
      <c r="B12034" t="s">
        <v>12035</v>
      </c>
      <c r="C12034">
        <v>1</v>
      </c>
    </row>
    <row r="12035" spans="1:3" x14ac:dyDescent="0.25">
      <c r="A12035" s="1">
        <v>12033</v>
      </c>
      <c r="B12035" t="s">
        <v>12036</v>
      </c>
      <c r="C12035">
        <v>1</v>
      </c>
    </row>
    <row r="12036" spans="1:3" x14ac:dyDescent="0.25">
      <c r="A12036" s="1">
        <v>12034</v>
      </c>
      <c r="B12036" t="s">
        <v>12037</v>
      </c>
      <c r="C12036">
        <v>1</v>
      </c>
    </row>
    <row r="12037" spans="1:3" x14ac:dyDescent="0.25">
      <c r="A12037" s="1">
        <v>12035</v>
      </c>
      <c r="B12037" t="s">
        <v>12038</v>
      </c>
      <c r="C12037">
        <v>1</v>
      </c>
    </row>
    <row r="12038" spans="1:3" x14ac:dyDescent="0.25">
      <c r="A12038" s="1">
        <v>12036</v>
      </c>
      <c r="B12038" t="s">
        <v>12039</v>
      </c>
      <c r="C12038">
        <v>1</v>
      </c>
    </row>
    <row r="12039" spans="1:3" x14ac:dyDescent="0.25">
      <c r="A12039" s="1">
        <v>12037</v>
      </c>
      <c r="B12039" t="s">
        <v>12040</v>
      </c>
      <c r="C12039">
        <v>1</v>
      </c>
    </row>
    <row r="12040" spans="1:3" x14ac:dyDescent="0.25">
      <c r="A12040" s="1">
        <v>12038</v>
      </c>
      <c r="B12040" t="s">
        <v>12041</v>
      </c>
      <c r="C12040">
        <v>1</v>
      </c>
    </row>
    <row r="12041" spans="1:3" x14ac:dyDescent="0.25">
      <c r="A12041" s="1">
        <v>12039</v>
      </c>
      <c r="B12041" t="s">
        <v>12042</v>
      </c>
      <c r="C12041">
        <v>1</v>
      </c>
    </row>
    <row r="12042" spans="1:3" x14ac:dyDescent="0.25">
      <c r="A12042" s="1">
        <v>12040</v>
      </c>
      <c r="B12042" t="s">
        <v>12043</v>
      </c>
      <c r="C12042">
        <v>1</v>
      </c>
    </row>
    <row r="12043" spans="1:3" x14ac:dyDescent="0.25">
      <c r="A12043" s="1">
        <v>12041</v>
      </c>
      <c r="B12043" t="s">
        <v>12044</v>
      </c>
      <c r="C12043">
        <v>1</v>
      </c>
    </row>
    <row r="12044" spans="1:3" x14ac:dyDescent="0.25">
      <c r="A12044" s="1">
        <v>12042</v>
      </c>
      <c r="B12044" t="s">
        <v>12045</v>
      </c>
      <c r="C12044">
        <v>1</v>
      </c>
    </row>
    <row r="12045" spans="1:3" x14ac:dyDescent="0.25">
      <c r="A12045" s="1">
        <v>12043</v>
      </c>
      <c r="B12045" t="s">
        <v>12046</v>
      </c>
      <c r="C12045">
        <v>1</v>
      </c>
    </row>
    <row r="12046" spans="1:3" x14ac:dyDescent="0.25">
      <c r="A12046" s="1">
        <v>12044</v>
      </c>
      <c r="B12046" t="s">
        <v>12047</v>
      </c>
      <c r="C12046">
        <v>1</v>
      </c>
    </row>
    <row r="12047" spans="1:3" x14ac:dyDescent="0.25">
      <c r="A12047" s="1">
        <v>12045</v>
      </c>
      <c r="B12047" t="s">
        <v>12048</v>
      </c>
      <c r="C12047">
        <v>1</v>
      </c>
    </row>
    <row r="12048" spans="1:3" x14ac:dyDescent="0.25">
      <c r="A12048" s="1">
        <v>12046</v>
      </c>
      <c r="B12048" t="s">
        <v>12049</v>
      </c>
      <c r="C12048">
        <v>1</v>
      </c>
    </row>
    <row r="12049" spans="1:3" x14ac:dyDescent="0.25">
      <c r="A12049" s="1">
        <v>12047</v>
      </c>
      <c r="B12049" t="s">
        <v>12050</v>
      </c>
      <c r="C12049">
        <v>1</v>
      </c>
    </row>
    <row r="12050" spans="1:3" x14ac:dyDescent="0.25">
      <c r="A12050" s="1">
        <v>12048</v>
      </c>
      <c r="B12050" t="s">
        <v>12051</v>
      </c>
      <c r="C12050">
        <v>1</v>
      </c>
    </row>
    <row r="12051" spans="1:3" x14ac:dyDescent="0.25">
      <c r="A12051" s="1">
        <v>12049</v>
      </c>
      <c r="B12051" t="s">
        <v>12052</v>
      </c>
      <c r="C12051">
        <v>1</v>
      </c>
    </row>
    <row r="12052" spans="1:3" x14ac:dyDescent="0.25">
      <c r="A12052" s="1">
        <v>12050</v>
      </c>
      <c r="B12052" t="s">
        <v>12053</v>
      </c>
      <c r="C12052">
        <v>1</v>
      </c>
    </row>
    <row r="12053" spans="1:3" x14ac:dyDescent="0.25">
      <c r="A12053" s="1">
        <v>12051</v>
      </c>
      <c r="B12053" t="s">
        <v>12054</v>
      </c>
      <c r="C12053">
        <v>1</v>
      </c>
    </row>
    <row r="12054" spans="1:3" x14ac:dyDescent="0.25">
      <c r="A12054" s="1">
        <v>12052</v>
      </c>
      <c r="B12054" t="s">
        <v>12055</v>
      </c>
      <c r="C12054">
        <v>1</v>
      </c>
    </row>
    <row r="12055" spans="1:3" x14ac:dyDescent="0.25">
      <c r="A12055" s="1">
        <v>12053</v>
      </c>
      <c r="B12055" t="s">
        <v>12056</v>
      </c>
      <c r="C12055">
        <v>1</v>
      </c>
    </row>
    <row r="12056" spans="1:3" x14ac:dyDescent="0.25">
      <c r="A12056" s="1">
        <v>12054</v>
      </c>
      <c r="B12056" t="s">
        <v>12057</v>
      </c>
      <c r="C12056">
        <v>1</v>
      </c>
    </row>
    <row r="12057" spans="1:3" x14ac:dyDescent="0.25">
      <c r="A12057" s="1">
        <v>12055</v>
      </c>
      <c r="B12057" t="s">
        <v>12058</v>
      </c>
      <c r="C12057">
        <v>1</v>
      </c>
    </row>
    <row r="12058" spans="1:3" x14ac:dyDescent="0.25">
      <c r="A12058" s="1">
        <v>12056</v>
      </c>
      <c r="B12058" t="s">
        <v>12059</v>
      </c>
      <c r="C12058">
        <v>1</v>
      </c>
    </row>
    <row r="12059" spans="1:3" x14ac:dyDescent="0.25">
      <c r="A12059" s="1">
        <v>12057</v>
      </c>
      <c r="B12059" t="s">
        <v>12060</v>
      </c>
      <c r="C12059">
        <v>1</v>
      </c>
    </row>
    <row r="12060" spans="1:3" x14ac:dyDescent="0.25">
      <c r="A12060" s="1">
        <v>12058</v>
      </c>
      <c r="B12060" t="s">
        <v>12061</v>
      </c>
      <c r="C12060">
        <v>1</v>
      </c>
    </row>
    <row r="12061" spans="1:3" x14ac:dyDescent="0.25">
      <c r="A12061" s="1">
        <v>12059</v>
      </c>
      <c r="B12061" t="s">
        <v>12062</v>
      </c>
      <c r="C12061">
        <v>1</v>
      </c>
    </row>
    <row r="12062" spans="1:3" x14ac:dyDescent="0.25">
      <c r="A12062" s="1">
        <v>12060</v>
      </c>
      <c r="B12062" t="s">
        <v>12063</v>
      </c>
      <c r="C12062">
        <v>1</v>
      </c>
    </row>
    <row r="12063" spans="1:3" x14ac:dyDescent="0.25">
      <c r="A12063" s="1">
        <v>12061</v>
      </c>
      <c r="B12063" t="s">
        <v>12064</v>
      </c>
      <c r="C12063">
        <v>1</v>
      </c>
    </row>
    <row r="12064" spans="1:3" x14ac:dyDescent="0.25">
      <c r="A12064" s="1">
        <v>12062</v>
      </c>
      <c r="B12064" t="s">
        <v>12065</v>
      </c>
      <c r="C12064">
        <v>1</v>
      </c>
    </row>
    <row r="12065" spans="1:3" x14ac:dyDescent="0.25">
      <c r="A12065" s="1">
        <v>12063</v>
      </c>
      <c r="B12065" t="s">
        <v>12066</v>
      </c>
      <c r="C12065">
        <v>1</v>
      </c>
    </row>
    <row r="12066" spans="1:3" x14ac:dyDescent="0.25">
      <c r="A12066" s="1">
        <v>12064</v>
      </c>
      <c r="B12066" t="s">
        <v>12067</v>
      </c>
      <c r="C12066">
        <v>1</v>
      </c>
    </row>
    <row r="12067" spans="1:3" x14ac:dyDescent="0.25">
      <c r="A12067" s="1">
        <v>12065</v>
      </c>
      <c r="B12067" t="s">
        <v>12068</v>
      </c>
      <c r="C12067">
        <v>1</v>
      </c>
    </row>
    <row r="12068" spans="1:3" x14ac:dyDescent="0.25">
      <c r="A12068" s="1">
        <v>12066</v>
      </c>
      <c r="B12068" t="s">
        <v>12069</v>
      </c>
      <c r="C12068">
        <v>1</v>
      </c>
    </row>
    <row r="12069" spans="1:3" x14ac:dyDescent="0.25">
      <c r="A12069" s="1">
        <v>12067</v>
      </c>
      <c r="B12069" t="s">
        <v>12070</v>
      </c>
      <c r="C12069">
        <v>1</v>
      </c>
    </row>
    <row r="12070" spans="1:3" x14ac:dyDescent="0.25">
      <c r="A12070" s="1">
        <v>12068</v>
      </c>
      <c r="B12070" t="s">
        <v>12071</v>
      </c>
      <c r="C12070">
        <v>1</v>
      </c>
    </row>
    <row r="12071" spans="1:3" x14ac:dyDescent="0.25">
      <c r="A12071" s="1">
        <v>12069</v>
      </c>
      <c r="B12071" t="s">
        <v>12072</v>
      </c>
      <c r="C12071">
        <v>1</v>
      </c>
    </row>
    <row r="12072" spans="1:3" x14ac:dyDescent="0.25">
      <c r="A12072" s="1">
        <v>12070</v>
      </c>
      <c r="B12072" t="s">
        <v>12073</v>
      </c>
      <c r="C12072">
        <v>1</v>
      </c>
    </row>
    <row r="12073" spans="1:3" x14ac:dyDescent="0.25">
      <c r="A12073" s="1">
        <v>12071</v>
      </c>
      <c r="B12073" t="s">
        <v>12074</v>
      </c>
      <c r="C12073">
        <v>1</v>
      </c>
    </row>
    <row r="12074" spans="1:3" x14ac:dyDescent="0.25">
      <c r="A12074" s="1">
        <v>12072</v>
      </c>
      <c r="B12074" t="s">
        <v>12075</v>
      </c>
      <c r="C12074">
        <v>1</v>
      </c>
    </row>
    <row r="12075" spans="1:3" x14ac:dyDescent="0.25">
      <c r="A12075" s="1">
        <v>12073</v>
      </c>
      <c r="B12075" t="s">
        <v>12076</v>
      </c>
      <c r="C12075">
        <v>1</v>
      </c>
    </row>
    <row r="12076" spans="1:3" x14ac:dyDescent="0.25">
      <c r="A12076" s="1">
        <v>12074</v>
      </c>
      <c r="B12076" t="s">
        <v>12077</v>
      </c>
      <c r="C12076">
        <v>1</v>
      </c>
    </row>
    <row r="12077" spans="1:3" x14ac:dyDescent="0.25">
      <c r="A12077" s="1">
        <v>12075</v>
      </c>
      <c r="B12077" t="s">
        <v>12078</v>
      </c>
      <c r="C12077">
        <v>1</v>
      </c>
    </row>
    <row r="12078" spans="1:3" x14ac:dyDescent="0.25">
      <c r="A12078" s="1">
        <v>12076</v>
      </c>
      <c r="B12078" t="s">
        <v>12079</v>
      </c>
      <c r="C12078">
        <v>1</v>
      </c>
    </row>
    <row r="12079" spans="1:3" x14ac:dyDescent="0.25">
      <c r="A12079" s="1">
        <v>12077</v>
      </c>
      <c r="B12079" t="s">
        <v>12080</v>
      </c>
      <c r="C12079">
        <v>1</v>
      </c>
    </row>
    <row r="12080" spans="1:3" x14ac:dyDescent="0.25">
      <c r="A12080" s="1">
        <v>12078</v>
      </c>
      <c r="B12080" t="s">
        <v>12081</v>
      </c>
      <c r="C12080">
        <v>1</v>
      </c>
    </row>
    <row r="12081" spans="1:3" x14ac:dyDescent="0.25">
      <c r="A12081" s="1">
        <v>12079</v>
      </c>
      <c r="B12081" t="s">
        <v>12082</v>
      </c>
      <c r="C12081">
        <v>1</v>
      </c>
    </row>
    <row r="12082" spans="1:3" x14ac:dyDescent="0.25">
      <c r="A12082" s="1">
        <v>12080</v>
      </c>
      <c r="B12082" t="s">
        <v>12083</v>
      </c>
      <c r="C12082">
        <v>1</v>
      </c>
    </row>
    <row r="12083" spans="1:3" x14ac:dyDescent="0.25">
      <c r="A12083" s="1">
        <v>12081</v>
      </c>
      <c r="B12083" t="s">
        <v>12084</v>
      </c>
      <c r="C12083">
        <v>1</v>
      </c>
    </row>
    <row r="12084" spans="1:3" x14ac:dyDescent="0.25">
      <c r="A12084" s="1">
        <v>12082</v>
      </c>
      <c r="B12084" t="s">
        <v>12085</v>
      </c>
      <c r="C12084">
        <v>1</v>
      </c>
    </row>
    <row r="12085" spans="1:3" x14ac:dyDescent="0.25">
      <c r="A12085" s="1">
        <v>12083</v>
      </c>
      <c r="B12085" t="s">
        <v>12086</v>
      </c>
      <c r="C12085">
        <v>1</v>
      </c>
    </row>
    <row r="12086" spans="1:3" x14ac:dyDescent="0.25">
      <c r="A12086" s="1">
        <v>12084</v>
      </c>
      <c r="B12086" t="s">
        <v>12087</v>
      </c>
      <c r="C12086">
        <v>1</v>
      </c>
    </row>
    <row r="12087" spans="1:3" x14ac:dyDescent="0.25">
      <c r="A12087" s="1">
        <v>12085</v>
      </c>
      <c r="B12087" t="s">
        <v>12088</v>
      </c>
      <c r="C12087">
        <v>1</v>
      </c>
    </row>
    <row r="12088" spans="1:3" x14ac:dyDescent="0.25">
      <c r="A12088" s="1">
        <v>12086</v>
      </c>
      <c r="B12088" t="s">
        <v>12089</v>
      </c>
      <c r="C12088">
        <v>1</v>
      </c>
    </row>
    <row r="12089" spans="1:3" x14ac:dyDescent="0.25">
      <c r="A12089" s="1">
        <v>12087</v>
      </c>
      <c r="B12089" t="s">
        <v>12090</v>
      </c>
      <c r="C12089">
        <v>1</v>
      </c>
    </row>
    <row r="12090" spans="1:3" x14ac:dyDescent="0.25">
      <c r="A12090" s="1">
        <v>12088</v>
      </c>
      <c r="B12090" t="s">
        <v>12091</v>
      </c>
      <c r="C12090">
        <v>1</v>
      </c>
    </row>
    <row r="12091" spans="1:3" x14ac:dyDescent="0.25">
      <c r="A12091" s="1">
        <v>12089</v>
      </c>
      <c r="B12091" t="s">
        <v>12092</v>
      </c>
      <c r="C12091">
        <v>1</v>
      </c>
    </row>
    <row r="12092" spans="1:3" x14ac:dyDescent="0.25">
      <c r="A12092" s="1">
        <v>12090</v>
      </c>
      <c r="B12092" t="s">
        <v>12093</v>
      </c>
      <c r="C12092">
        <v>1</v>
      </c>
    </row>
    <row r="12093" spans="1:3" x14ac:dyDescent="0.25">
      <c r="A12093" s="1">
        <v>12091</v>
      </c>
      <c r="B12093" t="s">
        <v>12094</v>
      </c>
      <c r="C12093">
        <v>1</v>
      </c>
    </row>
    <row r="12094" spans="1:3" x14ac:dyDescent="0.25">
      <c r="A12094" s="1">
        <v>12092</v>
      </c>
      <c r="B12094" t="s">
        <v>12095</v>
      </c>
      <c r="C12094">
        <v>1</v>
      </c>
    </row>
    <row r="12095" spans="1:3" x14ac:dyDescent="0.25">
      <c r="A12095" s="1">
        <v>12093</v>
      </c>
      <c r="B12095" t="s">
        <v>12096</v>
      </c>
      <c r="C12095">
        <v>1</v>
      </c>
    </row>
    <row r="12096" spans="1:3" x14ac:dyDescent="0.25">
      <c r="A12096" s="1">
        <v>12094</v>
      </c>
      <c r="B12096" t="s">
        <v>12097</v>
      </c>
      <c r="C12096">
        <v>1</v>
      </c>
    </row>
    <row r="12097" spans="1:3" x14ac:dyDescent="0.25">
      <c r="A12097" s="1">
        <v>12095</v>
      </c>
      <c r="B12097" t="s">
        <v>12098</v>
      </c>
      <c r="C12097">
        <v>1</v>
      </c>
    </row>
    <row r="12098" spans="1:3" x14ac:dyDescent="0.25">
      <c r="A12098" s="1">
        <v>12096</v>
      </c>
      <c r="B12098" t="s">
        <v>12099</v>
      </c>
      <c r="C12098">
        <v>1</v>
      </c>
    </row>
    <row r="12099" spans="1:3" x14ac:dyDescent="0.25">
      <c r="A12099" s="1">
        <v>12097</v>
      </c>
      <c r="B12099" t="s">
        <v>12100</v>
      </c>
      <c r="C12099">
        <v>1</v>
      </c>
    </row>
    <row r="12100" spans="1:3" x14ac:dyDescent="0.25">
      <c r="A12100" s="1">
        <v>12098</v>
      </c>
      <c r="B12100" t="s">
        <v>12101</v>
      </c>
      <c r="C12100">
        <v>1</v>
      </c>
    </row>
    <row r="12101" spans="1:3" x14ac:dyDescent="0.25">
      <c r="A12101" s="1">
        <v>12099</v>
      </c>
      <c r="B12101" t="s">
        <v>12102</v>
      </c>
      <c r="C12101">
        <v>1</v>
      </c>
    </row>
    <row r="12102" spans="1:3" x14ac:dyDescent="0.25">
      <c r="A12102" s="1">
        <v>12100</v>
      </c>
      <c r="B12102" t="s">
        <v>12103</v>
      </c>
      <c r="C12102">
        <v>1</v>
      </c>
    </row>
    <row r="12103" spans="1:3" x14ac:dyDescent="0.25">
      <c r="A12103" s="1">
        <v>12101</v>
      </c>
      <c r="B12103" t="s">
        <v>12104</v>
      </c>
      <c r="C12103">
        <v>1</v>
      </c>
    </row>
    <row r="12104" spans="1:3" x14ac:dyDescent="0.25">
      <c r="A12104" s="1">
        <v>12102</v>
      </c>
      <c r="B12104" t="s">
        <v>12105</v>
      </c>
      <c r="C12104">
        <v>1</v>
      </c>
    </row>
    <row r="12105" spans="1:3" x14ac:dyDescent="0.25">
      <c r="A12105" s="1">
        <v>12103</v>
      </c>
      <c r="B12105" t="s">
        <v>12106</v>
      </c>
      <c r="C12105">
        <v>1</v>
      </c>
    </row>
    <row r="12106" spans="1:3" x14ac:dyDescent="0.25">
      <c r="A12106" s="1">
        <v>12104</v>
      </c>
      <c r="B12106" t="s">
        <v>12107</v>
      </c>
      <c r="C12106">
        <v>1</v>
      </c>
    </row>
    <row r="12107" spans="1:3" x14ac:dyDescent="0.25">
      <c r="A12107" s="1">
        <v>12105</v>
      </c>
      <c r="B12107" t="s">
        <v>12108</v>
      </c>
      <c r="C12107">
        <v>1</v>
      </c>
    </row>
    <row r="12108" spans="1:3" x14ac:dyDescent="0.25">
      <c r="A12108" s="1">
        <v>12106</v>
      </c>
      <c r="B12108" t="s">
        <v>12109</v>
      </c>
      <c r="C12108">
        <v>1</v>
      </c>
    </row>
    <row r="12109" spans="1:3" x14ac:dyDescent="0.25">
      <c r="A12109" s="1">
        <v>12107</v>
      </c>
      <c r="B12109" t="s">
        <v>12110</v>
      </c>
      <c r="C12109">
        <v>1</v>
      </c>
    </row>
    <row r="12110" spans="1:3" x14ac:dyDescent="0.25">
      <c r="A12110" s="1">
        <v>12108</v>
      </c>
      <c r="B12110" t="s">
        <v>12111</v>
      </c>
      <c r="C12110">
        <v>1</v>
      </c>
    </row>
    <row r="12111" spans="1:3" x14ac:dyDescent="0.25">
      <c r="A12111" s="1">
        <v>12109</v>
      </c>
      <c r="B12111" t="s">
        <v>12112</v>
      </c>
      <c r="C12111">
        <v>1</v>
      </c>
    </row>
    <row r="12112" spans="1:3" x14ac:dyDescent="0.25">
      <c r="A12112" s="1">
        <v>12110</v>
      </c>
      <c r="B12112" t="s">
        <v>12113</v>
      </c>
      <c r="C12112">
        <v>1</v>
      </c>
    </row>
    <row r="12113" spans="1:3" x14ac:dyDescent="0.25">
      <c r="A12113" s="1">
        <v>12111</v>
      </c>
      <c r="B12113" t="s">
        <v>12114</v>
      </c>
      <c r="C12113">
        <v>1</v>
      </c>
    </row>
    <row r="12114" spans="1:3" x14ac:dyDescent="0.25">
      <c r="A12114" s="1">
        <v>12112</v>
      </c>
      <c r="B12114" t="s">
        <v>12115</v>
      </c>
      <c r="C12114">
        <v>1</v>
      </c>
    </row>
    <row r="12115" spans="1:3" x14ac:dyDescent="0.25">
      <c r="A12115" s="1">
        <v>12113</v>
      </c>
      <c r="B12115" t="s">
        <v>12116</v>
      </c>
      <c r="C12115">
        <v>1</v>
      </c>
    </row>
    <row r="12116" spans="1:3" x14ac:dyDescent="0.25">
      <c r="A12116" s="1">
        <v>12114</v>
      </c>
      <c r="B12116" t="s">
        <v>12117</v>
      </c>
      <c r="C12116">
        <v>1</v>
      </c>
    </row>
    <row r="12117" spans="1:3" x14ac:dyDescent="0.25">
      <c r="A12117" s="1">
        <v>12115</v>
      </c>
      <c r="B12117" t="s">
        <v>12118</v>
      </c>
      <c r="C12117">
        <v>1</v>
      </c>
    </row>
    <row r="12118" spans="1:3" x14ac:dyDescent="0.25">
      <c r="A12118" s="1">
        <v>12116</v>
      </c>
      <c r="B12118" t="s">
        <v>12119</v>
      </c>
      <c r="C12118">
        <v>1</v>
      </c>
    </row>
    <row r="12119" spans="1:3" x14ac:dyDescent="0.25">
      <c r="A12119" s="1">
        <v>12117</v>
      </c>
      <c r="B12119" t="s">
        <v>12120</v>
      </c>
      <c r="C12119">
        <v>1</v>
      </c>
    </row>
    <row r="12120" spans="1:3" x14ac:dyDescent="0.25">
      <c r="A12120" s="1">
        <v>12118</v>
      </c>
      <c r="B12120" t="s">
        <v>12121</v>
      </c>
      <c r="C12120">
        <v>1</v>
      </c>
    </row>
    <row r="12121" spans="1:3" x14ac:dyDescent="0.25">
      <c r="A12121" s="1">
        <v>12119</v>
      </c>
      <c r="B12121" t="s">
        <v>12122</v>
      </c>
      <c r="C12121">
        <v>1</v>
      </c>
    </row>
    <row r="12122" spans="1:3" x14ac:dyDescent="0.25">
      <c r="A12122" s="1">
        <v>12120</v>
      </c>
      <c r="B12122" t="s">
        <v>12123</v>
      </c>
      <c r="C12122">
        <v>1</v>
      </c>
    </row>
    <row r="12123" spans="1:3" x14ac:dyDescent="0.25">
      <c r="A12123" s="1">
        <v>12121</v>
      </c>
      <c r="B12123" t="s">
        <v>12124</v>
      </c>
      <c r="C12123">
        <v>1</v>
      </c>
    </row>
    <row r="12124" spans="1:3" x14ac:dyDescent="0.25">
      <c r="A12124" s="1">
        <v>12122</v>
      </c>
      <c r="B12124" t="s">
        <v>12125</v>
      </c>
      <c r="C12124">
        <v>1</v>
      </c>
    </row>
    <row r="12125" spans="1:3" x14ac:dyDescent="0.25">
      <c r="A12125" s="1">
        <v>12123</v>
      </c>
      <c r="B12125" t="s">
        <v>12126</v>
      </c>
      <c r="C12125">
        <v>1</v>
      </c>
    </row>
    <row r="12126" spans="1:3" x14ac:dyDescent="0.25">
      <c r="A12126" s="1">
        <v>12124</v>
      </c>
      <c r="B12126" t="s">
        <v>12127</v>
      </c>
      <c r="C12126">
        <v>1</v>
      </c>
    </row>
    <row r="12127" spans="1:3" x14ac:dyDescent="0.25">
      <c r="A12127" s="1">
        <v>12125</v>
      </c>
      <c r="B12127" t="s">
        <v>12128</v>
      </c>
      <c r="C12127">
        <v>1</v>
      </c>
    </row>
    <row r="12128" spans="1:3" x14ac:dyDescent="0.25">
      <c r="A12128" s="1">
        <v>12126</v>
      </c>
      <c r="B12128" t="s">
        <v>12129</v>
      </c>
      <c r="C12128">
        <v>1</v>
      </c>
    </row>
    <row r="12129" spans="1:3" x14ac:dyDescent="0.25">
      <c r="A12129" s="1">
        <v>12127</v>
      </c>
      <c r="B12129" t="s">
        <v>12130</v>
      </c>
      <c r="C12129">
        <v>1</v>
      </c>
    </row>
    <row r="12130" spans="1:3" x14ac:dyDescent="0.25">
      <c r="A12130" s="1">
        <v>12128</v>
      </c>
      <c r="B12130" t="s">
        <v>12131</v>
      </c>
      <c r="C12130">
        <v>1</v>
      </c>
    </row>
    <row r="12131" spans="1:3" x14ac:dyDescent="0.25">
      <c r="A12131" s="1">
        <v>12129</v>
      </c>
      <c r="B12131" t="s">
        <v>12132</v>
      </c>
      <c r="C12131">
        <v>1</v>
      </c>
    </row>
    <row r="12132" spans="1:3" x14ac:dyDescent="0.25">
      <c r="A12132" s="1">
        <v>12130</v>
      </c>
      <c r="B12132" t="s">
        <v>12133</v>
      </c>
      <c r="C12132">
        <v>1</v>
      </c>
    </row>
    <row r="12133" spans="1:3" x14ac:dyDescent="0.25">
      <c r="A12133" s="1">
        <v>12131</v>
      </c>
      <c r="B12133" t="s">
        <v>12134</v>
      </c>
      <c r="C12133">
        <v>1</v>
      </c>
    </row>
    <row r="12134" spans="1:3" x14ac:dyDescent="0.25">
      <c r="A12134" s="1">
        <v>12132</v>
      </c>
      <c r="B12134" t="s">
        <v>12135</v>
      </c>
      <c r="C12134">
        <v>1</v>
      </c>
    </row>
    <row r="12135" spans="1:3" x14ac:dyDescent="0.25">
      <c r="A12135" s="1">
        <v>12133</v>
      </c>
      <c r="B12135" t="s">
        <v>12136</v>
      </c>
      <c r="C12135">
        <v>1</v>
      </c>
    </row>
    <row r="12136" spans="1:3" x14ac:dyDescent="0.25">
      <c r="A12136" s="1">
        <v>12134</v>
      </c>
      <c r="B12136" t="s">
        <v>12137</v>
      </c>
      <c r="C12136">
        <v>1</v>
      </c>
    </row>
    <row r="12137" spans="1:3" x14ac:dyDescent="0.25">
      <c r="A12137" s="1">
        <v>12135</v>
      </c>
      <c r="B12137" t="s">
        <v>12138</v>
      </c>
      <c r="C12137">
        <v>1</v>
      </c>
    </row>
    <row r="12138" spans="1:3" x14ac:dyDescent="0.25">
      <c r="A12138" s="1">
        <v>12136</v>
      </c>
      <c r="B12138" t="s">
        <v>12139</v>
      </c>
      <c r="C12138">
        <v>1</v>
      </c>
    </row>
    <row r="12139" spans="1:3" x14ac:dyDescent="0.25">
      <c r="A12139" s="1">
        <v>12137</v>
      </c>
      <c r="B12139" t="s">
        <v>12140</v>
      </c>
      <c r="C12139">
        <v>1</v>
      </c>
    </row>
    <row r="12140" spans="1:3" x14ac:dyDescent="0.25">
      <c r="A12140" s="1">
        <v>12138</v>
      </c>
      <c r="B12140" t="s">
        <v>12141</v>
      </c>
      <c r="C12140">
        <v>1</v>
      </c>
    </row>
    <row r="12141" spans="1:3" x14ac:dyDescent="0.25">
      <c r="A12141" s="1">
        <v>12139</v>
      </c>
      <c r="B12141" t="s">
        <v>12142</v>
      </c>
      <c r="C12141">
        <v>1</v>
      </c>
    </row>
    <row r="12142" spans="1:3" x14ac:dyDescent="0.25">
      <c r="A12142" s="1">
        <v>12140</v>
      </c>
      <c r="B12142" t="s">
        <v>12143</v>
      </c>
      <c r="C12142">
        <v>1</v>
      </c>
    </row>
    <row r="12143" spans="1:3" x14ac:dyDescent="0.25">
      <c r="A12143" s="1">
        <v>12141</v>
      </c>
      <c r="B12143" t="s">
        <v>12144</v>
      </c>
      <c r="C12143">
        <v>1</v>
      </c>
    </row>
    <row r="12144" spans="1:3" x14ac:dyDescent="0.25">
      <c r="A12144" s="1">
        <v>12142</v>
      </c>
      <c r="B12144" t="s">
        <v>12145</v>
      </c>
      <c r="C12144">
        <v>1</v>
      </c>
    </row>
    <row r="12145" spans="1:3" x14ac:dyDescent="0.25">
      <c r="A12145" s="1">
        <v>12143</v>
      </c>
      <c r="B12145" t="s">
        <v>12146</v>
      </c>
      <c r="C12145">
        <v>1</v>
      </c>
    </row>
    <row r="12146" spans="1:3" x14ac:dyDescent="0.25">
      <c r="A12146" s="1">
        <v>12144</v>
      </c>
      <c r="B12146" t="s">
        <v>12147</v>
      </c>
      <c r="C12146">
        <v>1</v>
      </c>
    </row>
    <row r="12147" spans="1:3" x14ac:dyDescent="0.25">
      <c r="A12147" s="1">
        <v>12145</v>
      </c>
      <c r="B12147" t="s">
        <v>12148</v>
      </c>
      <c r="C12147">
        <v>1</v>
      </c>
    </row>
    <row r="12148" spans="1:3" x14ac:dyDescent="0.25">
      <c r="A12148" s="1">
        <v>12146</v>
      </c>
      <c r="B12148" t="s">
        <v>12149</v>
      </c>
      <c r="C12148">
        <v>1</v>
      </c>
    </row>
    <row r="12149" spans="1:3" x14ac:dyDescent="0.25">
      <c r="A12149" s="1">
        <v>12147</v>
      </c>
      <c r="B12149" t="s">
        <v>12150</v>
      </c>
      <c r="C12149">
        <v>1</v>
      </c>
    </row>
    <row r="12150" spans="1:3" x14ac:dyDescent="0.25">
      <c r="A12150" s="1">
        <v>12148</v>
      </c>
      <c r="B12150" t="s">
        <v>12151</v>
      </c>
      <c r="C12150">
        <v>1</v>
      </c>
    </row>
    <row r="12151" spans="1:3" x14ac:dyDescent="0.25">
      <c r="A12151" s="1">
        <v>12149</v>
      </c>
      <c r="B12151" t="s">
        <v>12152</v>
      </c>
      <c r="C12151">
        <v>1</v>
      </c>
    </row>
    <row r="12152" spans="1:3" x14ac:dyDescent="0.25">
      <c r="A12152" s="1">
        <v>12150</v>
      </c>
      <c r="B12152" t="s">
        <v>12153</v>
      </c>
      <c r="C12152">
        <v>1</v>
      </c>
    </row>
    <row r="12153" spans="1:3" x14ac:dyDescent="0.25">
      <c r="A12153" s="1">
        <v>12151</v>
      </c>
      <c r="B12153" t="s">
        <v>12154</v>
      </c>
      <c r="C12153">
        <v>1</v>
      </c>
    </row>
    <row r="12154" spans="1:3" x14ac:dyDescent="0.25">
      <c r="A12154" s="1">
        <v>12152</v>
      </c>
      <c r="B12154" t="s">
        <v>12155</v>
      </c>
      <c r="C12154">
        <v>1</v>
      </c>
    </row>
    <row r="12155" spans="1:3" x14ac:dyDescent="0.25">
      <c r="A12155" s="1">
        <v>12153</v>
      </c>
      <c r="B12155" t="s">
        <v>12156</v>
      </c>
      <c r="C12155">
        <v>1</v>
      </c>
    </row>
    <row r="12156" spans="1:3" x14ac:dyDescent="0.25">
      <c r="A12156" s="1">
        <v>12154</v>
      </c>
      <c r="B12156" t="s">
        <v>12157</v>
      </c>
      <c r="C12156">
        <v>1</v>
      </c>
    </row>
    <row r="12157" spans="1:3" x14ac:dyDescent="0.25">
      <c r="A12157" s="1">
        <v>12155</v>
      </c>
      <c r="B12157" t="s">
        <v>12158</v>
      </c>
      <c r="C12157">
        <v>1</v>
      </c>
    </row>
    <row r="12158" spans="1:3" x14ac:dyDescent="0.25">
      <c r="A12158" s="1">
        <v>12156</v>
      </c>
      <c r="B12158" t="s">
        <v>12159</v>
      </c>
      <c r="C12158">
        <v>1</v>
      </c>
    </row>
    <row r="12159" spans="1:3" x14ac:dyDescent="0.25">
      <c r="A12159" s="1">
        <v>12157</v>
      </c>
      <c r="B12159" t="s">
        <v>12160</v>
      </c>
      <c r="C12159">
        <v>1</v>
      </c>
    </row>
    <row r="12160" spans="1:3" x14ac:dyDescent="0.25">
      <c r="A12160" s="1">
        <v>12158</v>
      </c>
      <c r="B12160" t="s">
        <v>12161</v>
      </c>
      <c r="C12160">
        <v>1</v>
      </c>
    </row>
    <row r="12161" spans="1:3" x14ac:dyDescent="0.25">
      <c r="A12161" s="1">
        <v>12159</v>
      </c>
      <c r="B12161" t="s">
        <v>12162</v>
      </c>
      <c r="C12161">
        <v>1</v>
      </c>
    </row>
    <row r="12162" spans="1:3" x14ac:dyDescent="0.25">
      <c r="A12162" s="1">
        <v>12160</v>
      </c>
      <c r="B12162" t="s">
        <v>12163</v>
      </c>
      <c r="C12162">
        <v>1</v>
      </c>
    </row>
    <row r="12163" spans="1:3" x14ac:dyDescent="0.25">
      <c r="A12163" s="1">
        <v>12161</v>
      </c>
      <c r="B12163" t="s">
        <v>12164</v>
      </c>
      <c r="C12163">
        <v>1</v>
      </c>
    </row>
    <row r="12164" spans="1:3" x14ac:dyDescent="0.25">
      <c r="A12164" s="1">
        <v>12162</v>
      </c>
      <c r="B12164" t="s">
        <v>12165</v>
      </c>
      <c r="C12164">
        <v>1</v>
      </c>
    </row>
    <row r="12165" spans="1:3" x14ac:dyDescent="0.25">
      <c r="A12165" s="1">
        <v>12163</v>
      </c>
      <c r="B12165" t="s">
        <v>12166</v>
      </c>
      <c r="C12165">
        <v>1</v>
      </c>
    </row>
    <row r="12166" spans="1:3" x14ac:dyDescent="0.25">
      <c r="A12166" s="1">
        <v>12164</v>
      </c>
      <c r="B12166" t="s">
        <v>12167</v>
      </c>
      <c r="C12166">
        <v>1</v>
      </c>
    </row>
    <row r="12167" spans="1:3" x14ac:dyDescent="0.25">
      <c r="A12167" s="1">
        <v>12165</v>
      </c>
      <c r="B12167" t="s">
        <v>12168</v>
      </c>
      <c r="C12167">
        <v>1</v>
      </c>
    </row>
    <row r="12168" spans="1:3" x14ac:dyDescent="0.25">
      <c r="A12168" s="1">
        <v>12166</v>
      </c>
      <c r="B12168" t="s">
        <v>12169</v>
      </c>
      <c r="C12168">
        <v>1</v>
      </c>
    </row>
    <row r="12169" spans="1:3" x14ac:dyDescent="0.25">
      <c r="A12169" s="1">
        <v>12167</v>
      </c>
      <c r="B12169" t="s">
        <v>12170</v>
      </c>
      <c r="C12169">
        <v>1</v>
      </c>
    </row>
    <row r="12170" spans="1:3" x14ac:dyDescent="0.25">
      <c r="A12170" s="1">
        <v>12168</v>
      </c>
      <c r="B12170" t="s">
        <v>12171</v>
      </c>
      <c r="C12170">
        <v>1</v>
      </c>
    </row>
    <row r="12171" spans="1:3" x14ac:dyDescent="0.25">
      <c r="A12171" s="1">
        <v>12169</v>
      </c>
      <c r="B12171" t="s">
        <v>12172</v>
      </c>
      <c r="C12171">
        <v>1</v>
      </c>
    </row>
    <row r="12172" spans="1:3" x14ac:dyDescent="0.25">
      <c r="A12172" s="1">
        <v>12170</v>
      </c>
      <c r="B12172" t="s">
        <v>12173</v>
      </c>
      <c r="C12172">
        <v>1</v>
      </c>
    </row>
    <row r="12173" spans="1:3" x14ac:dyDescent="0.25">
      <c r="A12173" s="1">
        <v>12171</v>
      </c>
      <c r="B12173" t="s">
        <v>12174</v>
      </c>
      <c r="C12173">
        <v>1</v>
      </c>
    </row>
    <row r="12174" spans="1:3" x14ac:dyDescent="0.25">
      <c r="A12174" s="1">
        <v>12172</v>
      </c>
      <c r="B12174" t="s">
        <v>12175</v>
      </c>
      <c r="C12174">
        <v>1</v>
      </c>
    </row>
    <row r="12175" spans="1:3" x14ac:dyDescent="0.25">
      <c r="A12175" s="1">
        <v>12173</v>
      </c>
      <c r="B12175" t="s">
        <v>12176</v>
      </c>
      <c r="C12175">
        <v>1</v>
      </c>
    </row>
    <row r="12176" spans="1:3" x14ac:dyDescent="0.25">
      <c r="A12176" s="1">
        <v>12174</v>
      </c>
      <c r="B12176" t="s">
        <v>12177</v>
      </c>
      <c r="C12176">
        <v>1</v>
      </c>
    </row>
    <row r="12177" spans="1:3" x14ac:dyDescent="0.25">
      <c r="A12177" s="1">
        <v>12175</v>
      </c>
      <c r="B12177" t="s">
        <v>12178</v>
      </c>
      <c r="C12177">
        <v>1</v>
      </c>
    </row>
    <row r="12178" spans="1:3" x14ac:dyDescent="0.25">
      <c r="A12178" s="1">
        <v>12176</v>
      </c>
      <c r="B12178" t="s">
        <v>12179</v>
      </c>
      <c r="C12178">
        <v>1</v>
      </c>
    </row>
    <row r="12179" spans="1:3" x14ac:dyDescent="0.25">
      <c r="A12179" s="1">
        <v>12177</v>
      </c>
      <c r="B12179" t="s">
        <v>12180</v>
      </c>
      <c r="C12179">
        <v>1</v>
      </c>
    </row>
    <row r="12180" spans="1:3" x14ac:dyDescent="0.25">
      <c r="A12180" s="1">
        <v>12178</v>
      </c>
      <c r="B12180" t="s">
        <v>12181</v>
      </c>
      <c r="C12180">
        <v>1</v>
      </c>
    </row>
    <row r="12181" spans="1:3" x14ac:dyDescent="0.25">
      <c r="A12181" s="1">
        <v>12179</v>
      </c>
      <c r="B12181" t="s">
        <v>12182</v>
      </c>
      <c r="C12181">
        <v>1</v>
      </c>
    </row>
    <row r="12182" spans="1:3" x14ac:dyDescent="0.25">
      <c r="A12182" s="1">
        <v>12180</v>
      </c>
      <c r="B12182" t="s">
        <v>12183</v>
      </c>
      <c r="C12182">
        <v>1</v>
      </c>
    </row>
    <row r="12183" spans="1:3" x14ac:dyDescent="0.25">
      <c r="A12183" s="1">
        <v>12181</v>
      </c>
      <c r="B12183" t="s">
        <v>12184</v>
      </c>
      <c r="C12183">
        <v>1</v>
      </c>
    </row>
    <row r="12184" spans="1:3" x14ac:dyDescent="0.25">
      <c r="A12184" s="1">
        <v>12182</v>
      </c>
      <c r="B12184" t="s">
        <v>12185</v>
      </c>
      <c r="C12184">
        <v>1</v>
      </c>
    </row>
    <row r="12185" spans="1:3" x14ac:dyDescent="0.25">
      <c r="A12185" s="1">
        <v>12183</v>
      </c>
      <c r="B12185" t="s">
        <v>12186</v>
      </c>
      <c r="C12185">
        <v>1</v>
      </c>
    </row>
    <row r="12186" spans="1:3" x14ac:dyDescent="0.25">
      <c r="A12186" s="1">
        <v>12184</v>
      </c>
      <c r="B12186" t="s">
        <v>12187</v>
      </c>
      <c r="C12186">
        <v>1</v>
      </c>
    </row>
    <row r="12187" spans="1:3" x14ac:dyDescent="0.25">
      <c r="A12187" s="1">
        <v>12185</v>
      </c>
      <c r="B12187" t="s">
        <v>12188</v>
      </c>
      <c r="C12187">
        <v>1</v>
      </c>
    </row>
    <row r="12188" spans="1:3" x14ac:dyDescent="0.25">
      <c r="A12188" s="1">
        <v>12186</v>
      </c>
      <c r="B12188" t="s">
        <v>12189</v>
      </c>
      <c r="C12188">
        <v>1</v>
      </c>
    </row>
    <row r="12189" spans="1:3" x14ac:dyDescent="0.25">
      <c r="A12189" s="1">
        <v>12187</v>
      </c>
      <c r="B12189" t="s">
        <v>12190</v>
      </c>
      <c r="C12189">
        <v>1</v>
      </c>
    </row>
    <row r="12190" spans="1:3" x14ac:dyDescent="0.25">
      <c r="A12190" s="1">
        <v>12188</v>
      </c>
      <c r="B12190" t="s">
        <v>12191</v>
      </c>
      <c r="C12190">
        <v>1</v>
      </c>
    </row>
    <row r="12191" spans="1:3" x14ac:dyDescent="0.25">
      <c r="A12191" s="1">
        <v>12189</v>
      </c>
      <c r="B12191" t="s">
        <v>12192</v>
      </c>
      <c r="C12191">
        <v>1</v>
      </c>
    </row>
    <row r="12192" spans="1:3" x14ac:dyDescent="0.25">
      <c r="A12192" s="1">
        <v>12190</v>
      </c>
      <c r="B12192" t="s">
        <v>12193</v>
      </c>
      <c r="C12192">
        <v>1</v>
      </c>
    </row>
    <row r="12193" spans="1:3" x14ac:dyDescent="0.25">
      <c r="A12193" s="1">
        <v>12191</v>
      </c>
      <c r="B12193" t="s">
        <v>12194</v>
      </c>
      <c r="C12193">
        <v>1</v>
      </c>
    </row>
    <row r="12194" spans="1:3" x14ac:dyDescent="0.25">
      <c r="A12194" s="1">
        <v>12192</v>
      </c>
      <c r="B12194" t="s">
        <v>12195</v>
      </c>
      <c r="C12194">
        <v>1</v>
      </c>
    </row>
    <row r="12195" spans="1:3" x14ac:dyDescent="0.25">
      <c r="A12195" s="1">
        <v>12193</v>
      </c>
      <c r="B12195" t="s">
        <v>12196</v>
      </c>
      <c r="C12195">
        <v>1</v>
      </c>
    </row>
    <row r="12196" spans="1:3" x14ac:dyDescent="0.25">
      <c r="A12196" s="1">
        <v>12194</v>
      </c>
      <c r="B12196" t="s">
        <v>12197</v>
      </c>
      <c r="C12196">
        <v>1</v>
      </c>
    </row>
    <row r="12197" spans="1:3" x14ac:dyDescent="0.25">
      <c r="A12197" s="1">
        <v>12195</v>
      </c>
      <c r="B12197" t="s">
        <v>12198</v>
      </c>
      <c r="C12197">
        <v>1</v>
      </c>
    </row>
    <row r="12198" spans="1:3" x14ac:dyDescent="0.25">
      <c r="A12198" s="1">
        <v>12196</v>
      </c>
      <c r="B12198" t="s">
        <v>12199</v>
      </c>
      <c r="C12198">
        <v>1</v>
      </c>
    </row>
    <row r="12199" spans="1:3" x14ac:dyDescent="0.25">
      <c r="A12199" s="1">
        <v>12197</v>
      </c>
      <c r="B12199" t="s">
        <v>12200</v>
      </c>
      <c r="C12199">
        <v>1</v>
      </c>
    </row>
    <row r="12200" spans="1:3" x14ac:dyDescent="0.25">
      <c r="A12200" s="1">
        <v>12198</v>
      </c>
      <c r="B12200" t="s">
        <v>12201</v>
      </c>
      <c r="C12200">
        <v>1</v>
      </c>
    </row>
    <row r="12201" spans="1:3" x14ac:dyDescent="0.25">
      <c r="A12201" s="1">
        <v>12199</v>
      </c>
      <c r="B12201" t="s">
        <v>12202</v>
      </c>
      <c r="C12201">
        <v>1</v>
      </c>
    </row>
    <row r="12202" spans="1:3" x14ac:dyDescent="0.25">
      <c r="A12202" s="1">
        <v>12200</v>
      </c>
      <c r="B12202" t="s">
        <v>12203</v>
      </c>
      <c r="C12202">
        <v>1</v>
      </c>
    </row>
    <row r="12203" spans="1:3" x14ac:dyDescent="0.25">
      <c r="A12203" s="1">
        <v>12201</v>
      </c>
      <c r="B12203" t="s">
        <v>12204</v>
      </c>
      <c r="C12203">
        <v>1</v>
      </c>
    </row>
    <row r="12204" spans="1:3" x14ac:dyDescent="0.25">
      <c r="A12204" s="1">
        <v>12202</v>
      </c>
      <c r="B12204" t="s">
        <v>12205</v>
      </c>
      <c r="C12204">
        <v>1</v>
      </c>
    </row>
    <row r="12205" spans="1:3" x14ac:dyDescent="0.25">
      <c r="A12205" s="1">
        <v>12203</v>
      </c>
      <c r="B12205" t="s">
        <v>12206</v>
      </c>
      <c r="C12205">
        <v>1</v>
      </c>
    </row>
    <row r="12206" spans="1:3" x14ac:dyDescent="0.25">
      <c r="A12206" s="1">
        <v>12204</v>
      </c>
      <c r="B12206" t="s">
        <v>12207</v>
      </c>
      <c r="C12206">
        <v>1</v>
      </c>
    </row>
    <row r="12207" spans="1:3" x14ac:dyDescent="0.25">
      <c r="A12207" s="1">
        <v>12205</v>
      </c>
      <c r="B12207" t="s">
        <v>12208</v>
      </c>
      <c r="C12207">
        <v>1</v>
      </c>
    </row>
    <row r="12208" spans="1:3" x14ac:dyDescent="0.25">
      <c r="A12208" s="1">
        <v>12206</v>
      </c>
      <c r="B12208" t="s">
        <v>12209</v>
      </c>
      <c r="C12208">
        <v>1</v>
      </c>
    </row>
    <row r="12209" spans="1:3" x14ac:dyDescent="0.25">
      <c r="A12209" s="1">
        <v>12207</v>
      </c>
      <c r="B12209" t="s">
        <v>12210</v>
      </c>
      <c r="C12209">
        <v>1</v>
      </c>
    </row>
    <row r="12210" spans="1:3" x14ac:dyDescent="0.25">
      <c r="A12210" s="1">
        <v>12208</v>
      </c>
      <c r="B12210" t="s">
        <v>12211</v>
      </c>
      <c r="C12210">
        <v>1</v>
      </c>
    </row>
    <row r="12211" spans="1:3" x14ac:dyDescent="0.25">
      <c r="A12211" s="1">
        <v>12209</v>
      </c>
      <c r="B12211" t="s">
        <v>12212</v>
      </c>
      <c r="C12211">
        <v>1</v>
      </c>
    </row>
    <row r="12212" spans="1:3" x14ac:dyDescent="0.25">
      <c r="A12212" s="1">
        <v>12210</v>
      </c>
      <c r="B12212" t="s">
        <v>12213</v>
      </c>
      <c r="C12212">
        <v>1</v>
      </c>
    </row>
    <row r="12213" spans="1:3" x14ac:dyDescent="0.25">
      <c r="A12213" s="1">
        <v>12211</v>
      </c>
      <c r="B12213" t="s">
        <v>12214</v>
      </c>
      <c r="C12213">
        <v>1</v>
      </c>
    </row>
    <row r="12214" spans="1:3" x14ac:dyDescent="0.25">
      <c r="A12214" s="1">
        <v>12212</v>
      </c>
      <c r="B12214" t="s">
        <v>12215</v>
      </c>
      <c r="C12214">
        <v>1</v>
      </c>
    </row>
    <row r="12215" spans="1:3" x14ac:dyDescent="0.25">
      <c r="A12215" s="1">
        <v>12213</v>
      </c>
      <c r="B12215" t="s">
        <v>12216</v>
      </c>
      <c r="C12215">
        <v>1</v>
      </c>
    </row>
    <row r="12216" spans="1:3" x14ac:dyDescent="0.25">
      <c r="A12216" s="1">
        <v>12214</v>
      </c>
      <c r="B12216" t="s">
        <v>12217</v>
      </c>
      <c r="C12216">
        <v>1</v>
      </c>
    </row>
    <row r="12217" spans="1:3" x14ac:dyDescent="0.25">
      <c r="A12217" s="1">
        <v>12215</v>
      </c>
      <c r="B12217" t="s">
        <v>12218</v>
      </c>
      <c r="C12217">
        <v>1</v>
      </c>
    </row>
    <row r="12218" spans="1:3" x14ac:dyDescent="0.25">
      <c r="A12218" s="1">
        <v>12216</v>
      </c>
      <c r="B12218" t="s">
        <v>12219</v>
      </c>
      <c r="C12218">
        <v>1</v>
      </c>
    </row>
    <row r="12219" spans="1:3" x14ac:dyDescent="0.25">
      <c r="A12219" s="1">
        <v>12217</v>
      </c>
      <c r="B12219" t="s">
        <v>12220</v>
      </c>
      <c r="C12219">
        <v>1</v>
      </c>
    </row>
    <row r="12220" spans="1:3" x14ac:dyDescent="0.25">
      <c r="A12220" s="1">
        <v>12218</v>
      </c>
      <c r="B12220" t="s">
        <v>12221</v>
      </c>
      <c r="C12220">
        <v>1</v>
      </c>
    </row>
    <row r="12221" spans="1:3" x14ac:dyDescent="0.25">
      <c r="A12221" s="1">
        <v>12219</v>
      </c>
      <c r="B12221" t="s">
        <v>12222</v>
      </c>
      <c r="C12221">
        <v>1</v>
      </c>
    </row>
    <row r="12222" spans="1:3" x14ac:dyDescent="0.25">
      <c r="A12222" s="1">
        <v>12220</v>
      </c>
      <c r="B12222" t="s">
        <v>12223</v>
      </c>
      <c r="C12222">
        <v>1</v>
      </c>
    </row>
    <row r="12223" spans="1:3" x14ac:dyDescent="0.25">
      <c r="A12223" s="1">
        <v>12221</v>
      </c>
      <c r="B12223" t="s">
        <v>12224</v>
      </c>
      <c r="C12223">
        <v>1</v>
      </c>
    </row>
    <row r="12224" spans="1:3" x14ac:dyDescent="0.25">
      <c r="A12224" s="1">
        <v>12222</v>
      </c>
      <c r="B12224" t="s">
        <v>12225</v>
      </c>
      <c r="C12224">
        <v>1</v>
      </c>
    </row>
    <row r="12225" spans="1:3" x14ac:dyDescent="0.25">
      <c r="A12225" s="1">
        <v>12223</v>
      </c>
      <c r="B12225" t="s">
        <v>12226</v>
      </c>
      <c r="C12225">
        <v>1</v>
      </c>
    </row>
    <row r="12226" spans="1:3" x14ac:dyDescent="0.25">
      <c r="A12226" s="1">
        <v>12224</v>
      </c>
      <c r="B12226" t="s">
        <v>12227</v>
      </c>
      <c r="C12226">
        <v>1</v>
      </c>
    </row>
    <row r="12227" spans="1:3" x14ac:dyDescent="0.25">
      <c r="A12227" s="1">
        <v>12225</v>
      </c>
      <c r="B12227" t="s">
        <v>12228</v>
      </c>
      <c r="C12227">
        <v>1</v>
      </c>
    </row>
    <row r="12228" spans="1:3" x14ac:dyDescent="0.25">
      <c r="A12228" s="1">
        <v>12226</v>
      </c>
      <c r="B12228" t="s">
        <v>12229</v>
      </c>
      <c r="C12228">
        <v>1</v>
      </c>
    </row>
    <row r="12229" spans="1:3" x14ac:dyDescent="0.25">
      <c r="A12229" s="1">
        <v>12227</v>
      </c>
      <c r="B12229" t="s">
        <v>12230</v>
      </c>
      <c r="C12229">
        <v>1</v>
      </c>
    </row>
    <row r="12230" spans="1:3" x14ac:dyDescent="0.25">
      <c r="A12230" s="1">
        <v>12228</v>
      </c>
      <c r="B12230" t="s">
        <v>12231</v>
      </c>
      <c r="C12230">
        <v>1</v>
      </c>
    </row>
    <row r="12231" spans="1:3" x14ac:dyDescent="0.25">
      <c r="A12231" s="1">
        <v>12229</v>
      </c>
      <c r="B12231" t="s">
        <v>12232</v>
      </c>
      <c r="C12231">
        <v>1</v>
      </c>
    </row>
    <row r="12232" spans="1:3" x14ac:dyDescent="0.25">
      <c r="A12232" s="1">
        <v>12230</v>
      </c>
      <c r="B12232" t="s">
        <v>12233</v>
      </c>
      <c r="C12232">
        <v>1</v>
      </c>
    </row>
    <row r="12233" spans="1:3" x14ac:dyDescent="0.25">
      <c r="A12233" s="1">
        <v>12231</v>
      </c>
      <c r="B12233" t="s">
        <v>12234</v>
      </c>
      <c r="C12233">
        <v>1</v>
      </c>
    </row>
    <row r="12234" spans="1:3" x14ac:dyDescent="0.25">
      <c r="A12234" s="1">
        <v>12232</v>
      </c>
      <c r="B12234" t="s">
        <v>12235</v>
      </c>
      <c r="C12234">
        <v>1</v>
      </c>
    </row>
    <row r="12235" spans="1:3" x14ac:dyDescent="0.25">
      <c r="A12235" s="1">
        <v>12233</v>
      </c>
      <c r="B12235" t="s">
        <v>12236</v>
      </c>
      <c r="C12235">
        <v>1</v>
      </c>
    </row>
    <row r="12236" spans="1:3" x14ac:dyDescent="0.25">
      <c r="A12236" s="1">
        <v>12234</v>
      </c>
      <c r="B12236" t="s">
        <v>12237</v>
      </c>
      <c r="C12236">
        <v>1</v>
      </c>
    </row>
    <row r="12237" spans="1:3" x14ac:dyDescent="0.25">
      <c r="A12237" s="1">
        <v>12235</v>
      </c>
      <c r="B12237" t="s">
        <v>12238</v>
      </c>
      <c r="C12237">
        <v>1</v>
      </c>
    </row>
    <row r="12238" spans="1:3" x14ac:dyDescent="0.25">
      <c r="A12238" s="1">
        <v>12236</v>
      </c>
      <c r="B12238" t="s">
        <v>12239</v>
      </c>
      <c r="C12238">
        <v>1</v>
      </c>
    </row>
    <row r="12239" spans="1:3" x14ac:dyDescent="0.25">
      <c r="A12239" s="1">
        <v>12237</v>
      </c>
      <c r="B12239" t="s">
        <v>12240</v>
      </c>
      <c r="C12239">
        <v>1</v>
      </c>
    </row>
    <row r="12240" spans="1:3" x14ac:dyDescent="0.25">
      <c r="A12240" s="1">
        <v>12238</v>
      </c>
      <c r="B12240" t="s">
        <v>12241</v>
      </c>
      <c r="C12240">
        <v>1</v>
      </c>
    </row>
    <row r="12241" spans="1:3" x14ac:dyDescent="0.25">
      <c r="A12241" s="1">
        <v>12239</v>
      </c>
      <c r="B12241" t="s">
        <v>12242</v>
      </c>
      <c r="C12241">
        <v>1</v>
      </c>
    </row>
    <row r="12242" spans="1:3" x14ac:dyDescent="0.25">
      <c r="A12242" s="1">
        <v>12240</v>
      </c>
      <c r="B12242" t="s">
        <v>12243</v>
      </c>
      <c r="C12242">
        <v>1</v>
      </c>
    </row>
    <row r="12243" spans="1:3" x14ac:dyDescent="0.25">
      <c r="A12243" s="1">
        <v>12241</v>
      </c>
      <c r="B12243" t="s">
        <v>12244</v>
      </c>
      <c r="C12243">
        <v>1</v>
      </c>
    </row>
    <row r="12244" spans="1:3" x14ac:dyDescent="0.25">
      <c r="A12244" s="1">
        <v>12242</v>
      </c>
      <c r="B12244" t="s">
        <v>12245</v>
      </c>
      <c r="C12244">
        <v>1</v>
      </c>
    </row>
    <row r="12245" spans="1:3" x14ac:dyDescent="0.25">
      <c r="A12245" s="1">
        <v>12243</v>
      </c>
      <c r="B12245" t="s">
        <v>12246</v>
      </c>
      <c r="C12245">
        <v>1</v>
      </c>
    </row>
    <row r="12246" spans="1:3" x14ac:dyDescent="0.25">
      <c r="A12246" s="1">
        <v>12244</v>
      </c>
      <c r="B12246" t="s">
        <v>12247</v>
      </c>
      <c r="C12246">
        <v>1</v>
      </c>
    </row>
    <row r="12247" spans="1:3" x14ac:dyDescent="0.25">
      <c r="A12247" s="1">
        <v>12245</v>
      </c>
      <c r="B12247" t="s">
        <v>12248</v>
      </c>
      <c r="C12247">
        <v>1</v>
      </c>
    </row>
    <row r="12248" spans="1:3" x14ac:dyDescent="0.25">
      <c r="A12248" s="1">
        <v>12246</v>
      </c>
      <c r="B12248" t="s">
        <v>12249</v>
      </c>
      <c r="C12248">
        <v>1</v>
      </c>
    </row>
    <row r="12249" spans="1:3" x14ac:dyDescent="0.25">
      <c r="A12249" s="1">
        <v>12247</v>
      </c>
      <c r="B12249" t="s">
        <v>12250</v>
      </c>
      <c r="C12249">
        <v>1</v>
      </c>
    </row>
    <row r="12250" spans="1:3" x14ac:dyDescent="0.25">
      <c r="A12250" s="1">
        <v>12248</v>
      </c>
      <c r="B12250" t="s">
        <v>12251</v>
      </c>
      <c r="C12250">
        <v>1</v>
      </c>
    </row>
    <row r="12251" spans="1:3" x14ac:dyDescent="0.25">
      <c r="A12251" s="1">
        <v>12249</v>
      </c>
      <c r="B12251" t="s">
        <v>12252</v>
      </c>
      <c r="C12251">
        <v>1</v>
      </c>
    </row>
    <row r="12252" spans="1:3" x14ac:dyDescent="0.25">
      <c r="A12252" s="1">
        <v>12250</v>
      </c>
      <c r="B12252" t="s">
        <v>12253</v>
      </c>
      <c r="C12252">
        <v>1</v>
      </c>
    </row>
    <row r="12253" spans="1:3" x14ac:dyDescent="0.25">
      <c r="A12253" s="1">
        <v>12251</v>
      </c>
      <c r="B12253" t="s">
        <v>12254</v>
      </c>
      <c r="C12253">
        <v>1</v>
      </c>
    </row>
    <row r="12254" spans="1:3" x14ac:dyDescent="0.25">
      <c r="A12254" s="1">
        <v>12252</v>
      </c>
      <c r="B12254" t="s">
        <v>12255</v>
      </c>
      <c r="C12254">
        <v>1</v>
      </c>
    </row>
    <row r="12255" spans="1:3" x14ac:dyDescent="0.25">
      <c r="A12255" s="1">
        <v>12253</v>
      </c>
      <c r="B12255" t="s">
        <v>12256</v>
      </c>
      <c r="C12255">
        <v>1</v>
      </c>
    </row>
    <row r="12256" spans="1:3" x14ac:dyDescent="0.25">
      <c r="A12256" s="1">
        <v>12254</v>
      </c>
      <c r="B12256" t="s">
        <v>12257</v>
      </c>
      <c r="C12256">
        <v>1</v>
      </c>
    </row>
    <row r="12257" spans="1:3" x14ac:dyDescent="0.25">
      <c r="A12257" s="1">
        <v>12255</v>
      </c>
      <c r="B12257" t="s">
        <v>12258</v>
      </c>
      <c r="C12257">
        <v>1</v>
      </c>
    </row>
    <row r="12258" spans="1:3" x14ac:dyDescent="0.25">
      <c r="A12258" s="1">
        <v>12256</v>
      </c>
      <c r="B12258" t="s">
        <v>12259</v>
      </c>
      <c r="C12258">
        <v>1</v>
      </c>
    </row>
    <row r="12259" spans="1:3" x14ac:dyDescent="0.25">
      <c r="A12259" s="1">
        <v>12257</v>
      </c>
      <c r="B12259" t="s">
        <v>12260</v>
      </c>
      <c r="C12259">
        <v>1</v>
      </c>
    </row>
    <row r="12260" spans="1:3" x14ac:dyDescent="0.25">
      <c r="A12260" s="1">
        <v>12258</v>
      </c>
      <c r="B12260" t="s">
        <v>12261</v>
      </c>
      <c r="C12260">
        <v>1</v>
      </c>
    </row>
    <row r="12261" spans="1:3" x14ac:dyDescent="0.25">
      <c r="A12261" s="1">
        <v>12259</v>
      </c>
      <c r="B12261" t="s">
        <v>12262</v>
      </c>
      <c r="C12261">
        <v>1</v>
      </c>
    </row>
    <row r="12262" spans="1:3" x14ac:dyDescent="0.25">
      <c r="A12262" s="1">
        <v>12260</v>
      </c>
      <c r="B12262" t="s">
        <v>12263</v>
      </c>
      <c r="C12262">
        <v>1</v>
      </c>
    </row>
    <row r="12263" spans="1:3" x14ac:dyDescent="0.25">
      <c r="A12263" s="1">
        <v>12261</v>
      </c>
      <c r="B12263" t="s">
        <v>12264</v>
      </c>
      <c r="C12263">
        <v>1</v>
      </c>
    </row>
    <row r="12264" spans="1:3" x14ac:dyDescent="0.25">
      <c r="A12264" s="1">
        <v>12262</v>
      </c>
      <c r="B12264" t="s">
        <v>12265</v>
      </c>
      <c r="C12264">
        <v>1</v>
      </c>
    </row>
    <row r="12265" spans="1:3" x14ac:dyDescent="0.25">
      <c r="A12265" s="1">
        <v>12263</v>
      </c>
      <c r="B12265" t="s">
        <v>12266</v>
      </c>
      <c r="C12265">
        <v>1</v>
      </c>
    </row>
    <row r="12266" spans="1:3" x14ac:dyDescent="0.25">
      <c r="A12266" s="1">
        <v>12264</v>
      </c>
      <c r="B12266" t="s">
        <v>12267</v>
      </c>
      <c r="C12266">
        <v>1</v>
      </c>
    </row>
    <row r="12267" spans="1:3" x14ac:dyDescent="0.25">
      <c r="A12267" s="1">
        <v>12265</v>
      </c>
      <c r="B12267" t="s">
        <v>12268</v>
      </c>
      <c r="C12267">
        <v>1</v>
      </c>
    </row>
    <row r="12268" spans="1:3" x14ac:dyDescent="0.25">
      <c r="A12268" s="1">
        <v>12266</v>
      </c>
      <c r="B12268" t="s">
        <v>12269</v>
      </c>
      <c r="C12268">
        <v>1</v>
      </c>
    </row>
    <row r="12269" spans="1:3" x14ac:dyDescent="0.25">
      <c r="A12269" s="1">
        <v>12267</v>
      </c>
      <c r="B12269" t="s">
        <v>12270</v>
      </c>
      <c r="C12269">
        <v>1</v>
      </c>
    </row>
    <row r="12270" spans="1:3" x14ac:dyDescent="0.25">
      <c r="A12270" s="1">
        <v>12268</v>
      </c>
      <c r="B12270" t="s">
        <v>12271</v>
      </c>
      <c r="C12270">
        <v>1</v>
      </c>
    </row>
    <row r="12271" spans="1:3" x14ac:dyDescent="0.25">
      <c r="A12271" s="1">
        <v>12269</v>
      </c>
      <c r="B12271" t="s">
        <v>12272</v>
      </c>
      <c r="C12271">
        <v>1</v>
      </c>
    </row>
    <row r="12272" spans="1:3" x14ac:dyDescent="0.25">
      <c r="A12272" s="1">
        <v>12270</v>
      </c>
      <c r="B12272" t="s">
        <v>12273</v>
      </c>
      <c r="C12272">
        <v>1</v>
      </c>
    </row>
    <row r="12273" spans="1:3" x14ac:dyDescent="0.25">
      <c r="A12273" s="1">
        <v>12271</v>
      </c>
      <c r="B12273" t="s">
        <v>12274</v>
      </c>
      <c r="C12273">
        <v>1</v>
      </c>
    </row>
    <row r="12274" spans="1:3" x14ac:dyDescent="0.25">
      <c r="A12274" s="1">
        <v>12272</v>
      </c>
      <c r="B12274" t="s">
        <v>12275</v>
      </c>
      <c r="C12274">
        <v>1</v>
      </c>
    </row>
    <row r="12275" spans="1:3" x14ac:dyDescent="0.25">
      <c r="A12275" s="1">
        <v>12273</v>
      </c>
      <c r="B12275" t="s">
        <v>12276</v>
      </c>
      <c r="C12275">
        <v>1</v>
      </c>
    </row>
    <row r="12276" spans="1:3" x14ac:dyDescent="0.25">
      <c r="A12276" s="1">
        <v>12274</v>
      </c>
      <c r="B12276" t="s">
        <v>12277</v>
      </c>
      <c r="C12276">
        <v>1</v>
      </c>
    </row>
    <row r="12277" spans="1:3" x14ac:dyDescent="0.25">
      <c r="A12277" s="1">
        <v>12275</v>
      </c>
      <c r="B12277" t="s">
        <v>12278</v>
      </c>
      <c r="C12277">
        <v>1</v>
      </c>
    </row>
    <row r="12278" spans="1:3" x14ac:dyDescent="0.25">
      <c r="A12278" s="1">
        <v>12276</v>
      </c>
      <c r="B12278" t="s">
        <v>12279</v>
      </c>
      <c r="C12278">
        <v>1</v>
      </c>
    </row>
    <row r="12279" spans="1:3" x14ac:dyDescent="0.25">
      <c r="A12279" s="1">
        <v>12277</v>
      </c>
      <c r="B12279" t="s">
        <v>12280</v>
      </c>
      <c r="C12279">
        <v>1</v>
      </c>
    </row>
    <row r="12280" spans="1:3" x14ac:dyDescent="0.25">
      <c r="A12280" s="1">
        <v>12278</v>
      </c>
      <c r="B12280" t="s">
        <v>12281</v>
      </c>
      <c r="C12280">
        <v>1</v>
      </c>
    </row>
    <row r="12281" spans="1:3" x14ac:dyDescent="0.25">
      <c r="A12281" s="1">
        <v>12279</v>
      </c>
      <c r="B12281" t="s">
        <v>12282</v>
      </c>
      <c r="C12281">
        <v>1</v>
      </c>
    </row>
    <row r="12282" spans="1:3" x14ac:dyDescent="0.25">
      <c r="A12282" s="1">
        <v>12280</v>
      </c>
      <c r="B12282" t="s">
        <v>12283</v>
      </c>
      <c r="C12282">
        <v>1</v>
      </c>
    </row>
    <row r="12283" spans="1:3" x14ac:dyDescent="0.25">
      <c r="A12283" s="1">
        <v>12281</v>
      </c>
      <c r="B12283" t="s">
        <v>12284</v>
      </c>
      <c r="C12283">
        <v>1</v>
      </c>
    </row>
    <row r="12284" spans="1:3" x14ac:dyDescent="0.25">
      <c r="A12284" s="1">
        <v>12282</v>
      </c>
      <c r="B12284" t="s">
        <v>12285</v>
      </c>
      <c r="C12284">
        <v>1</v>
      </c>
    </row>
    <row r="12285" spans="1:3" x14ac:dyDescent="0.25">
      <c r="A12285" s="1">
        <v>12283</v>
      </c>
      <c r="B12285" t="s">
        <v>12286</v>
      </c>
      <c r="C12285">
        <v>1</v>
      </c>
    </row>
    <row r="12286" spans="1:3" x14ac:dyDescent="0.25">
      <c r="A12286" s="1">
        <v>12284</v>
      </c>
      <c r="B12286" t="s">
        <v>12287</v>
      </c>
      <c r="C12286">
        <v>1</v>
      </c>
    </row>
    <row r="12287" spans="1:3" x14ac:dyDescent="0.25">
      <c r="A12287" s="1">
        <v>12285</v>
      </c>
      <c r="B12287" t="s">
        <v>12288</v>
      </c>
      <c r="C12287">
        <v>1</v>
      </c>
    </row>
    <row r="12288" spans="1:3" x14ac:dyDescent="0.25">
      <c r="A12288" s="1">
        <v>12286</v>
      </c>
      <c r="B12288" t="s">
        <v>12289</v>
      </c>
      <c r="C12288">
        <v>1</v>
      </c>
    </row>
    <row r="12289" spans="1:3" x14ac:dyDescent="0.25">
      <c r="A12289" s="1">
        <v>12287</v>
      </c>
      <c r="B12289" t="s">
        <v>12290</v>
      </c>
      <c r="C12289">
        <v>1</v>
      </c>
    </row>
    <row r="12290" spans="1:3" x14ac:dyDescent="0.25">
      <c r="A12290" s="1">
        <v>12288</v>
      </c>
      <c r="B12290" t="s">
        <v>12291</v>
      </c>
      <c r="C12290">
        <v>1</v>
      </c>
    </row>
    <row r="12291" spans="1:3" x14ac:dyDescent="0.25">
      <c r="A12291" s="1">
        <v>12289</v>
      </c>
      <c r="B12291" t="s">
        <v>12292</v>
      </c>
      <c r="C12291">
        <v>1</v>
      </c>
    </row>
    <row r="12292" spans="1:3" x14ac:dyDescent="0.25">
      <c r="A12292" s="1">
        <v>12290</v>
      </c>
      <c r="B12292" t="s">
        <v>12293</v>
      </c>
      <c r="C12292">
        <v>1</v>
      </c>
    </row>
    <row r="12293" spans="1:3" x14ac:dyDescent="0.25">
      <c r="A12293" s="1">
        <v>12291</v>
      </c>
      <c r="B12293" t="s">
        <v>12294</v>
      </c>
      <c r="C12293">
        <v>1</v>
      </c>
    </row>
    <row r="12294" spans="1:3" x14ac:dyDescent="0.25">
      <c r="A12294" s="1">
        <v>12292</v>
      </c>
      <c r="B12294" t="s">
        <v>12295</v>
      </c>
      <c r="C12294">
        <v>1</v>
      </c>
    </row>
    <row r="12295" spans="1:3" x14ac:dyDescent="0.25">
      <c r="A12295" s="1">
        <v>12293</v>
      </c>
      <c r="B12295" t="s">
        <v>12296</v>
      </c>
      <c r="C12295">
        <v>1</v>
      </c>
    </row>
    <row r="12296" spans="1:3" x14ac:dyDescent="0.25">
      <c r="A12296" s="1">
        <v>12294</v>
      </c>
      <c r="B12296" t="s">
        <v>12297</v>
      </c>
      <c r="C12296">
        <v>1</v>
      </c>
    </row>
    <row r="12297" spans="1:3" x14ac:dyDescent="0.25">
      <c r="A12297" s="1">
        <v>12295</v>
      </c>
      <c r="B12297" t="s">
        <v>12298</v>
      </c>
      <c r="C12297">
        <v>1</v>
      </c>
    </row>
    <row r="12298" spans="1:3" x14ac:dyDescent="0.25">
      <c r="A12298" s="1">
        <v>12296</v>
      </c>
      <c r="B12298" t="s">
        <v>12299</v>
      </c>
      <c r="C12298">
        <v>1</v>
      </c>
    </row>
    <row r="12299" spans="1:3" x14ac:dyDescent="0.25">
      <c r="A12299" s="1">
        <v>12297</v>
      </c>
      <c r="B12299" t="s">
        <v>12300</v>
      </c>
      <c r="C12299">
        <v>1</v>
      </c>
    </row>
    <row r="12300" spans="1:3" x14ac:dyDescent="0.25">
      <c r="A12300" s="1">
        <v>12298</v>
      </c>
      <c r="B12300" t="s">
        <v>12301</v>
      </c>
      <c r="C12300">
        <v>1</v>
      </c>
    </row>
    <row r="12301" spans="1:3" x14ac:dyDescent="0.25">
      <c r="A12301" s="1">
        <v>12299</v>
      </c>
      <c r="B12301" t="s">
        <v>12302</v>
      </c>
      <c r="C12301">
        <v>1</v>
      </c>
    </row>
    <row r="12302" spans="1:3" x14ac:dyDescent="0.25">
      <c r="A12302" s="1">
        <v>12300</v>
      </c>
      <c r="B12302" t="s">
        <v>12303</v>
      </c>
      <c r="C12302">
        <v>1</v>
      </c>
    </row>
    <row r="12303" spans="1:3" x14ac:dyDescent="0.25">
      <c r="A12303" s="1">
        <v>12301</v>
      </c>
      <c r="B12303" t="s">
        <v>12304</v>
      </c>
      <c r="C12303">
        <v>1</v>
      </c>
    </row>
    <row r="12304" spans="1:3" x14ac:dyDescent="0.25">
      <c r="A12304" s="1">
        <v>12302</v>
      </c>
      <c r="B12304" t="s">
        <v>12305</v>
      </c>
      <c r="C12304">
        <v>1</v>
      </c>
    </row>
    <row r="12305" spans="1:3" x14ac:dyDescent="0.25">
      <c r="A12305" s="1">
        <v>12303</v>
      </c>
      <c r="B12305" t="s">
        <v>12306</v>
      </c>
      <c r="C12305">
        <v>1</v>
      </c>
    </row>
    <row r="12306" spans="1:3" x14ac:dyDescent="0.25">
      <c r="A12306" s="1">
        <v>12304</v>
      </c>
      <c r="B12306" t="s">
        <v>12307</v>
      </c>
      <c r="C12306">
        <v>1</v>
      </c>
    </row>
    <row r="12307" spans="1:3" x14ac:dyDescent="0.25">
      <c r="A12307" s="1">
        <v>12305</v>
      </c>
      <c r="B12307" t="s">
        <v>12308</v>
      </c>
      <c r="C12307">
        <v>1</v>
      </c>
    </row>
    <row r="12308" spans="1:3" x14ac:dyDescent="0.25">
      <c r="A12308" s="1">
        <v>12306</v>
      </c>
      <c r="B12308" t="s">
        <v>12309</v>
      </c>
      <c r="C12308">
        <v>1</v>
      </c>
    </row>
    <row r="12309" spans="1:3" x14ac:dyDescent="0.25">
      <c r="A12309" s="1">
        <v>12307</v>
      </c>
      <c r="B12309" t="s">
        <v>12310</v>
      </c>
      <c r="C12309">
        <v>1</v>
      </c>
    </row>
    <row r="12310" spans="1:3" x14ac:dyDescent="0.25">
      <c r="A12310" s="1">
        <v>12308</v>
      </c>
      <c r="B12310" t="s">
        <v>12311</v>
      </c>
      <c r="C12310">
        <v>1</v>
      </c>
    </row>
    <row r="12311" spans="1:3" x14ac:dyDescent="0.25">
      <c r="A12311" s="1">
        <v>12309</v>
      </c>
      <c r="B12311" t="s">
        <v>12312</v>
      </c>
      <c r="C12311">
        <v>1</v>
      </c>
    </row>
    <row r="12312" spans="1:3" x14ac:dyDescent="0.25">
      <c r="A12312" s="1">
        <v>12310</v>
      </c>
      <c r="B12312" t="s">
        <v>12313</v>
      </c>
      <c r="C12312">
        <v>1</v>
      </c>
    </row>
    <row r="12313" spans="1:3" x14ac:dyDescent="0.25">
      <c r="A12313" s="1">
        <v>12311</v>
      </c>
      <c r="B12313" t="s">
        <v>12314</v>
      </c>
      <c r="C12313">
        <v>1</v>
      </c>
    </row>
    <row r="12314" spans="1:3" x14ac:dyDescent="0.25">
      <c r="A12314" s="1">
        <v>12312</v>
      </c>
      <c r="B12314" t="s">
        <v>12315</v>
      </c>
      <c r="C12314">
        <v>1</v>
      </c>
    </row>
    <row r="12315" spans="1:3" x14ac:dyDescent="0.25">
      <c r="A12315" s="1">
        <v>12313</v>
      </c>
      <c r="B12315" t="s">
        <v>12316</v>
      </c>
      <c r="C12315">
        <v>1</v>
      </c>
    </row>
    <row r="12316" spans="1:3" x14ac:dyDescent="0.25">
      <c r="A12316" s="1">
        <v>12314</v>
      </c>
      <c r="B12316" t="s">
        <v>12317</v>
      </c>
      <c r="C12316">
        <v>1</v>
      </c>
    </row>
    <row r="12317" spans="1:3" x14ac:dyDescent="0.25">
      <c r="A12317" s="1">
        <v>12315</v>
      </c>
      <c r="B12317" t="s">
        <v>12318</v>
      </c>
      <c r="C12317">
        <v>1</v>
      </c>
    </row>
    <row r="12318" spans="1:3" x14ac:dyDescent="0.25">
      <c r="A12318" s="1">
        <v>12316</v>
      </c>
      <c r="B12318" t="s">
        <v>12319</v>
      </c>
      <c r="C12318">
        <v>1</v>
      </c>
    </row>
    <row r="12319" spans="1:3" x14ac:dyDescent="0.25">
      <c r="A12319" s="1">
        <v>12317</v>
      </c>
      <c r="B12319" t="s">
        <v>12320</v>
      </c>
      <c r="C12319">
        <v>1</v>
      </c>
    </row>
    <row r="12320" spans="1:3" x14ac:dyDescent="0.25">
      <c r="A12320" s="1">
        <v>12318</v>
      </c>
      <c r="B12320" t="s">
        <v>12321</v>
      </c>
      <c r="C12320">
        <v>1</v>
      </c>
    </row>
    <row r="12321" spans="1:3" x14ac:dyDescent="0.25">
      <c r="A12321" s="1">
        <v>12319</v>
      </c>
      <c r="B12321" t="s">
        <v>12322</v>
      </c>
      <c r="C12321">
        <v>1</v>
      </c>
    </row>
    <row r="12322" spans="1:3" x14ac:dyDescent="0.25">
      <c r="A12322" s="1">
        <v>12320</v>
      </c>
      <c r="B12322" t="s">
        <v>12323</v>
      </c>
      <c r="C12322">
        <v>1</v>
      </c>
    </row>
    <row r="12323" spans="1:3" x14ac:dyDescent="0.25">
      <c r="A12323" s="1">
        <v>12321</v>
      </c>
      <c r="B12323" t="s">
        <v>12324</v>
      </c>
      <c r="C12323">
        <v>1</v>
      </c>
    </row>
    <row r="12324" spans="1:3" x14ac:dyDescent="0.25">
      <c r="A12324" s="1">
        <v>12322</v>
      </c>
      <c r="B12324" t="s">
        <v>12325</v>
      </c>
      <c r="C12324">
        <v>1</v>
      </c>
    </row>
    <row r="12325" spans="1:3" x14ac:dyDescent="0.25">
      <c r="A12325" s="1">
        <v>12323</v>
      </c>
      <c r="B12325" t="s">
        <v>12326</v>
      </c>
      <c r="C12325">
        <v>1</v>
      </c>
    </row>
    <row r="12326" spans="1:3" x14ac:dyDescent="0.25">
      <c r="A12326" s="1">
        <v>12324</v>
      </c>
      <c r="B12326" t="s">
        <v>12327</v>
      </c>
      <c r="C12326">
        <v>1</v>
      </c>
    </row>
    <row r="12327" spans="1:3" x14ac:dyDescent="0.25">
      <c r="A12327" s="1">
        <v>12325</v>
      </c>
      <c r="B12327" t="s">
        <v>12328</v>
      </c>
      <c r="C12327">
        <v>1</v>
      </c>
    </row>
    <row r="12328" spans="1:3" x14ac:dyDescent="0.25">
      <c r="A12328" s="1">
        <v>12326</v>
      </c>
      <c r="B12328" t="s">
        <v>12329</v>
      </c>
      <c r="C12328">
        <v>1</v>
      </c>
    </row>
    <row r="12329" spans="1:3" x14ac:dyDescent="0.25">
      <c r="A12329" s="1">
        <v>12327</v>
      </c>
      <c r="B12329" t="s">
        <v>12330</v>
      </c>
      <c r="C12329">
        <v>1</v>
      </c>
    </row>
    <row r="12330" spans="1:3" x14ac:dyDescent="0.25">
      <c r="A12330" s="1">
        <v>12328</v>
      </c>
      <c r="B12330" t="s">
        <v>12331</v>
      </c>
      <c r="C12330">
        <v>1</v>
      </c>
    </row>
    <row r="12331" spans="1:3" x14ac:dyDescent="0.25">
      <c r="A12331" s="1">
        <v>12329</v>
      </c>
      <c r="B12331" t="s">
        <v>12332</v>
      </c>
      <c r="C12331">
        <v>1</v>
      </c>
    </row>
    <row r="12332" spans="1:3" x14ac:dyDescent="0.25">
      <c r="A12332" s="1">
        <v>12330</v>
      </c>
      <c r="B12332" t="s">
        <v>12333</v>
      </c>
      <c r="C12332">
        <v>1</v>
      </c>
    </row>
    <row r="12333" spans="1:3" x14ac:dyDescent="0.25">
      <c r="A12333" s="1">
        <v>12331</v>
      </c>
      <c r="B12333" t="s">
        <v>12334</v>
      </c>
      <c r="C12333">
        <v>1</v>
      </c>
    </row>
    <row r="12334" spans="1:3" x14ac:dyDescent="0.25">
      <c r="A12334" s="1">
        <v>12332</v>
      </c>
      <c r="B12334" t="s">
        <v>12335</v>
      </c>
      <c r="C12334">
        <v>1</v>
      </c>
    </row>
    <row r="12335" spans="1:3" x14ac:dyDescent="0.25">
      <c r="A12335" s="1">
        <v>12333</v>
      </c>
      <c r="B12335" t="s">
        <v>12336</v>
      </c>
      <c r="C12335">
        <v>1</v>
      </c>
    </row>
    <row r="12336" spans="1:3" x14ac:dyDescent="0.25">
      <c r="A12336" s="1">
        <v>12334</v>
      </c>
      <c r="B12336" t="s">
        <v>12337</v>
      </c>
      <c r="C12336">
        <v>1</v>
      </c>
    </row>
    <row r="12337" spans="1:3" x14ac:dyDescent="0.25">
      <c r="A12337" s="1">
        <v>12335</v>
      </c>
      <c r="B12337" t="s">
        <v>12338</v>
      </c>
      <c r="C12337">
        <v>1</v>
      </c>
    </row>
    <row r="12338" spans="1:3" x14ac:dyDescent="0.25">
      <c r="A12338" s="1">
        <v>12336</v>
      </c>
      <c r="B12338" t="s">
        <v>12339</v>
      </c>
      <c r="C12338">
        <v>1</v>
      </c>
    </row>
    <row r="12339" spans="1:3" x14ac:dyDescent="0.25">
      <c r="A12339" s="1">
        <v>12337</v>
      </c>
      <c r="B12339" t="s">
        <v>12340</v>
      </c>
      <c r="C12339">
        <v>1</v>
      </c>
    </row>
    <row r="12340" spans="1:3" x14ac:dyDescent="0.25">
      <c r="A12340" s="1">
        <v>12338</v>
      </c>
      <c r="B12340" t="s">
        <v>12341</v>
      </c>
      <c r="C12340">
        <v>1</v>
      </c>
    </row>
    <row r="12341" spans="1:3" x14ac:dyDescent="0.25">
      <c r="A12341" s="1">
        <v>12339</v>
      </c>
      <c r="B12341" t="s">
        <v>12342</v>
      </c>
      <c r="C12341">
        <v>1</v>
      </c>
    </row>
    <row r="12342" spans="1:3" x14ac:dyDescent="0.25">
      <c r="A12342" s="1">
        <v>12340</v>
      </c>
      <c r="B12342" t="s">
        <v>12343</v>
      </c>
      <c r="C12342">
        <v>1</v>
      </c>
    </row>
    <row r="12343" spans="1:3" x14ac:dyDescent="0.25">
      <c r="A12343" s="1">
        <v>12341</v>
      </c>
      <c r="B12343" t="s">
        <v>12344</v>
      </c>
      <c r="C12343">
        <v>1</v>
      </c>
    </row>
    <row r="12344" spans="1:3" x14ac:dyDescent="0.25">
      <c r="A12344" s="1">
        <v>12342</v>
      </c>
      <c r="B12344" t="s">
        <v>12345</v>
      </c>
      <c r="C12344">
        <v>1</v>
      </c>
    </row>
    <row r="12345" spans="1:3" x14ac:dyDescent="0.25">
      <c r="A12345" s="1">
        <v>12343</v>
      </c>
      <c r="B12345" t="s">
        <v>12346</v>
      </c>
      <c r="C12345">
        <v>1</v>
      </c>
    </row>
    <row r="12346" spans="1:3" x14ac:dyDescent="0.25">
      <c r="A12346" s="1">
        <v>12344</v>
      </c>
      <c r="B12346" t="s">
        <v>12347</v>
      </c>
      <c r="C12346">
        <v>1</v>
      </c>
    </row>
    <row r="12347" spans="1:3" x14ac:dyDescent="0.25">
      <c r="A12347" s="1">
        <v>12345</v>
      </c>
      <c r="B12347" t="s">
        <v>12348</v>
      </c>
      <c r="C12347">
        <v>1</v>
      </c>
    </row>
    <row r="12348" spans="1:3" x14ac:dyDescent="0.25">
      <c r="A12348" s="1">
        <v>12346</v>
      </c>
      <c r="B12348" t="s">
        <v>12349</v>
      </c>
      <c r="C12348">
        <v>1</v>
      </c>
    </row>
    <row r="12349" spans="1:3" x14ac:dyDescent="0.25">
      <c r="A12349" s="1">
        <v>12347</v>
      </c>
      <c r="B12349" t="s">
        <v>12350</v>
      </c>
      <c r="C12349">
        <v>1</v>
      </c>
    </row>
    <row r="12350" spans="1:3" x14ac:dyDescent="0.25">
      <c r="A12350" s="1">
        <v>12348</v>
      </c>
      <c r="B12350" t="s">
        <v>12351</v>
      </c>
      <c r="C12350">
        <v>1</v>
      </c>
    </row>
    <row r="12351" spans="1:3" x14ac:dyDescent="0.25">
      <c r="A12351" s="1">
        <v>12349</v>
      </c>
      <c r="B12351" t="s">
        <v>12352</v>
      </c>
      <c r="C12351">
        <v>1</v>
      </c>
    </row>
    <row r="12352" spans="1:3" x14ac:dyDescent="0.25">
      <c r="A12352" s="1">
        <v>12350</v>
      </c>
      <c r="B12352" t="s">
        <v>12353</v>
      </c>
      <c r="C12352">
        <v>1</v>
      </c>
    </row>
    <row r="12353" spans="1:3" x14ac:dyDescent="0.25">
      <c r="A12353" s="1">
        <v>12351</v>
      </c>
      <c r="B12353" t="s">
        <v>12354</v>
      </c>
      <c r="C12353">
        <v>1</v>
      </c>
    </row>
    <row r="12354" spans="1:3" x14ac:dyDescent="0.25">
      <c r="A12354" s="1">
        <v>12352</v>
      </c>
      <c r="B12354" t="s">
        <v>12355</v>
      </c>
      <c r="C12354">
        <v>1</v>
      </c>
    </row>
    <row r="12355" spans="1:3" x14ac:dyDescent="0.25">
      <c r="A12355" s="1">
        <v>12353</v>
      </c>
      <c r="B12355" t="s">
        <v>12356</v>
      </c>
      <c r="C12355">
        <v>1</v>
      </c>
    </row>
    <row r="12356" spans="1:3" x14ac:dyDescent="0.25">
      <c r="A12356" s="1">
        <v>12354</v>
      </c>
      <c r="B12356" t="s">
        <v>12357</v>
      </c>
      <c r="C12356">
        <v>1</v>
      </c>
    </row>
    <row r="12357" spans="1:3" x14ac:dyDescent="0.25">
      <c r="A12357" s="1">
        <v>12355</v>
      </c>
      <c r="B12357" t="s">
        <v>12358</v>
      </c>
      <c r="C12357">
        <v>1</v>
      </c>
    </row>
    <row r="12358" spans="1:3" x14ac:dyDescent="0.25">
      <c r="A12358" s="1">
        <v>12356</v>
      </c>
      <c r="B12358" t="s">
        <v>12359</v>
      </c>
      <c r="C12358">
        <v>1</v>
      </c>
    </row>
    <row r="12359" spans="1:3" x14ac:dyDescent="0.25">
      <c r="A12359" s="1">
        <v>12357</v>
      </c>
      <c r="B12359" t="s">
        <v>12360</v>
      </c>
      <c r="C12359">
        <v>1</v>
      </c>
    </row>
    <row r="12360" spans="1:3" x14ac:dyDescent="0.25">
      <c r="A12360" s="1">
        <v>12358</v>
      </c>
      <c r="B12360" t="s">
        <v>12361</v>
      </c>
      <c r="C12360">
        <v>1</v>
      </c>
    </row>
    <row r="12361" spans="1:3" x14ac:dyDescent="0.25">
      <c r="A12361" s="1">
        <v>12359</v>
      </c>
      <c r="B12361" t="s">
        <v>12362</v>
      </c>
      <c r="C12361">
        <v>1</v>
      </c>
    </row>
    <row r="12362" spans="1:3" x14ac:dyDescent="0.25">
      <c r="A12362" s="1">
        <v>12360</v>
      </c>
      <c r="B12362" t="s">
        <v>12363</v>
      </c>
      <c r="C12362">
        <v>1</v>
      </c>
    </row>
    <row r="12363" spans="1:3" x14ac:dyDescent="0.25">
      <c r="A12363" s="1">
        <v>12361</v>
      </c>
      <c r="B12363" t="s">
        <v>12364</v>
      </c>
      <c r="C12363">
        <v>1</v>
      </c>
    </row>
    <row r="12364" spans="1:3" x14ac:dyDescent="0.25">
      <c r="A12364" s="1">
        <v>12362</v>
      </c>
      <c r="B12364" t="s">
        <v>12365</v>
      </c>
      <c r="C12364">
        <v>1</v>
      </c>
    </row>
    <row r="12365" spans="1:3" x14ac:dyDescent="0.25">
      <c r="A12365" s="1">
        <v>12363</v>
      </c>
      <c r="B12365" t="s">
        <v>12366</v>
      </c>
      <c r="C12365">
        <v>1</v>
      </c>
    </row>
    <row r="12366" spans="1:3" x14ac:dyDescent="0.25">
      <c r="A12366" s="1">
        <v>12364</v>
      </c>
      <c r="B12366" t="s">
        <v>12367</v>
      </c>
      <c r="C12366">
        <v>1</v>
      </c>
    </row>
    <row r="12367" spans="1:3" x14ac:dyDescent="0.25">
      <c r="A12367" s="1">
        <v>12365</v>
      </c>
      <c r="B12367" t="s">
        <v>12368</v>
      </c>
      <c r="C12367">
        <v>1</v>
      </c>
    </row>
    <row r="12368" spans="1:3" x14ac:dyDescent="0.25">
      <c r="A12368" s="1">
        <v>12366</v>
      </c>
      <c r="B12368" t="s">
        <v>12369</v>
      </c>
      <c r="C12368">
        <v>1</v>
      </c>
    </row>
    <row r="12369" spans="1:3" x14ac:dyDescent="0.25">
      <c r="A12369" s="1">
        <v>12367</v>
      </c>
      <c r="B12369" t="s">
        <v>12370</v>
      </c>
      <c r="C12369">
        <v>1</v>
      </c>
    </row>
    <row r="12370" spans="1:3" x14ac:dyDescent="0.25">
      <c r="A12370" s="1">
        <v>12368</v>
      </c>
      <c r="B12370" t="s">
        <v>12371</v>
      </c>
      <c r="C12370">
        <v>1</v>
      </c>
    </row>
    <row r="12371" spans="1:3" x14ac:dyDescent="0.25">
      <c r="A12371" s="1">
        <v>12369</v>
      </c>
      <c r="B12371" t="s">
        <v>12372</v>
      </c>
      <c r="C12371">
        <v>1</v>
      </c>
    </row>
    <row r="12372" spans="1:3" x14ac:dyDescent="0.25">
      <c r="A12372" s="1">
        <v>12370</v>
      </c>
      <c r="B12372" t="s">
        <v>12373</v>
      </c>
      <c r="C12372">
        <v>1</v>
      </c>
    </row>
    <row r="12373" spans="1:3" x14ac:dyDescent="0.25">
      <c r="A12373" s="1">
        <v>12371</v>
      </c>
      <c r="B12373" t="s">
        <v>12374</v>
      </c>
      <c r="C12373">
        <v>1</v>
      </c>
    </row>
    <row r="12374" spans="1:3" x14ac:dyDescent="0.25">
      <c r="A12374" s="1">
        <v>12372</v>
      </c>
      <c r="B12374" t="s">
        <v>12375</v>
      </c>
      <c r="C12374">
        <v>1</v>
      </c>
    </row>
    <row r="12375" spans="1:3" x14ac:dyDescent="0.25">
      <c r="A12375" s="1">
        <v>12373</v>
      </c>
      <c r="B12375" t="s">
        <v>12376</v>
      </c>
      <c r="C12375">
        <v>1</v>
      </c>
    </row>
    <row r="12376" spans="1:3" x14ac:dyDescent="0.25">
      <c r="A12376" s="1">
        <v>12374</v>
      </c>
      <c r="B12376" t="s">
        <v>12377</v>
      </c>
      <c r="C12376">
        <v>1</v>
      </c>
    </row>
    <row r="12377" spans="1:3" x14ac:dyDescent="0.25">
      <c r="A12377" s="1">
        <v>12375</v>
      </c>
      <c r="B12377" t="s">
        <v>12378</v>
      </c>
      <c r="C12377">
        <v>1</v>
      </c>
    </row>
    <row r="12378" spans="1:3" x14ac:dyDescent="0.25">
      <c r="A12378" s="1">
        <v>12376</v>
      </c>
      <c r="B12378" t="s">
        <v>12379</v>
      </c>
      <c r="C12378">
        <v>1</v>
      </c>
    </row>
    <row r="12379" spans="1:3" x14ac:dyDescent="0.25">
      <c r="A12379" s="1">
        <v>12377</v>
      </c>
      <c r="B12379" t="s">
        <v>12380</v>
      </c>
      <c r="C12379">
        <v>1</v>
      </c>
    </row>
    <row r="12380" spans="1:3" x14ac:dyDescent="0.25">
      <c r="A12380" s="1">
        <v>12378</v>
      </c>
      <c r="B12380" t="s">
        <v>12381</v>
      </c>
      <c r="C12380">
        <v>1</v>
      </c>
    </row>
    <row r="12381" spans="1:3" x14ac:dyDescent="0.25">
      <c r="A12381" s="1">
        <v>12379</v>
      </c>
      <c r="B12381" t="s">
        <v>12382</v>
      </c>
      <c r="C12381">
        <v>1</v>
      </c>
    </row>
    <row r="12382" spans="1:3" x14ac:dyDescent="0.25">
      <c r="A12382" s="1">
        <v>12380</v>
      </c>
      <c r="B12382" t="s">
        <v>12383</v>
      </c>
      <c r="C12382">
        <v>1</v>
      </c>
    </row>
    <row r="12383" spans="1:3" x14ac:dyDescent="0.25">
      <c r="A12383" s="1">
        <v>12381</v>
      </c>
      <c r="B12383" t="s">
        <v>12384</v>
      </c>
      <c r="C12383">
        <v>1</v>
      </c>
    </row>
    <row r="12384" spans="1:3" x14ac:dyDescent="0.25">
      <c r="A12384" s="1">
        <v>12382</v>
      </c>
      <c r="B12384" t="s">
        <v>12385</v>
      </c>
      <c r="C12384">
        <v>1</v>
      </c>
    </row>
    <row r="12385" spans="1:3" x14ac:dyDescent="0.25">
      <c r="A12385" s="1">
        <v>12383</v>
      </c>
      <c r="B12385" t="s">
        <v>12386</v>
      </c>
      <c r="C12385">
        <v>1</v>
      </c>
    </row>
    <row r="12386" spans="1:3" x14ac:dyDescent="0.25">
      <c r="A12386" s="1">
        <v>12384</v>
      </c>
      <c r="B12386" t="s">
        <v>12387</v>
      </c>
      <c r="C12386">
        <v>1</v>
      </c>
    </row>
    <row r="12387" spans="1:3" x14ac:dyDescent="0.25">
      <c r="A12387" s="1">
        <v>12385</v>
      </c>
      <c r="B12387" t="s">
        <v>12388</v>
      </c>
      <c r="C12387">
        <v>1</v>
      </c>
    </row>
    <row r="12388" spans="1:3" x14ac:dyDescent="0.25">
      <c r="A12388" s="1">
        <v>12386</v>
      </c>
      <c r="B12388" t="s">
        <v>12389</v>
      </c>
      <c r="C12388">
        <v>1</v>
      </c>
    </row>
    <row r="12389" spans="1:3" x14ac:dyDescent="0.25">
      <c r="A12389" s="1">
        <v>12387</v>
      </c>
      <c r="B12389" t="s">
        <v>12390</v>
      </c>
      <c r="C12389">
        <v>1</v>
      </c>
    </row>
    <row r="12390" spans="1:3" x14ac:dyDescent="0.25">
      <c r="A12390" s="1">
        <v>12388</v>
      </c>
      <c r="B12390" t="s">
        <v>12391</v>
      </c>
      <c r="C12390">
        <v>1</v>
      </c>
    </row>
    <row r="12391" spans="1:3" x14ac:dyDescent="0.25">
      <c r="A12391" s="1">
        <v>12389</v>
      </c>
      <c r="B12391" t="s">
        <v>12392</v>
      </c>
      <c r="C12391">
        <v>1</v>
      </c>
    </row>
    <row r="12392" spans="1:3" x14ac:dyDescent="0.25">
      <c r="A12392" s="1">
        <v>12390</v>
      </c>
      <c r="B12392" t="s">
        <v>12393</v>
      </c>
      <c r="C12392">
        <v>1</v>
      </c>
    </row>
    <row r="12393" spans="1:3" x14ac:dyDescent="0.25">
      <c r="A12393" s="1">
        <v>12391</v>
      </c>
      <c r="B12393" t="s">
        <v>12394</v>
      </c>
      <c r="C12393">
        <v>1</v>
      </c>
    </row>
    <row r="12394" spans="1:3" x14ac:dyDescent="0.25">
      <c r="A12394" s="1">
        <v>12392</v>
      </c>
      <c r="B12394" t="s">
        <v>12395</v>
      </c>
      <c r="C12394">
        <v>1</v>
      </c>
    </row>
    <row r="12395" spans="1:3" x14ac:dyDescent="0.25">
      <c r="A12395" s="1">
        <v>12393</v>
      </c>
      <c r="B12395" t="s">
        <v>12396</v>
      </c>
      <c r="C12395">
        <v>1</v>
      </c>
    </row>
    <row r="12396" spans="1:3" x14ac:dyDescent="0.25">
      <c r="A12396" s="1">
        <v>12394</v>
      </c>
      <c r="B12396" t="s">
        <v>12397</v>
      </c>
      <c r="C12396">
        <v>1</v>
      </c>
    </row>
    <row r="12397" spans="1:3" x14ac:dyDescent="0.25">
      <c r="A12397" s="1">
        <v>12395</v>
      </c>
      <c r="B12397" t="s">
        <v>12398</v>
      </c>
      <c r="C12397">
        <v>1</v>
      </c>
    </row>
    <row r="12398" spans="1:3" x14ac:dyDescent="0.25">
      <c r="A12398" s="1">
        <v>12396</v>
      </c>
      <c r="B12398" t="s">
        <v>12399</v>
      </c>
      <c r="C12398">
        <v>1</v>
      </c>
    </row>
    <row r="12399" spans="1:3" x14ac:dyDescent="0.25">
      <c r="A12399" s="1">
        <v>12397</v>
      </c>
      <c r="B12399" t="s">
        <v>12400</v>
      </c>
      <c r="C12399">
        <v>1</v>
      </c>
    </row>
    <row r="12400" spans="1:3" x14ac:dyDescent="0.25">
      <c r="A12400" s="1">
        <v>12398</v>
      </c>
      <c r="B12400" t="s">
        <v>12401</v>
      </c>
      <c r="C12400">
        <v>1</v>
      </c>
    </row>
    <row r="12401" spans="1:3" x14ac:dyDescent="0.25">
      <c r="A12401" s="1">
        <v>12399</v>
      </c>
      <c r="B12401" t="s">
        <v>12402</v>
      </c>
      <c r="C12401">
        <v>1</v>
      </c>
    </row>
    <row r="12402" spans="1:3" x14ac:dyDescent="0.25">
      <c r="A12402" s="1">
        <v>12400</v>
      </c>
      <c r="B12402" t="s">
        <v>12403</v>
      </c>
      <c r="C12402">
        <v>1</v>
      </c>
    </row>
    <row r="12403" spans="1:3" x14ac:dyDescent="0.25">
      <c r="A12403" s="1">
        <v>12401</v>
      </c>
      <c r="B12403" t="s">
        <v>12404</v>
      </c>
      <c r="C12403">
        <v>1</v>
      </c>
    </row>
    <row r="12404" spans="1:3" x14ac:dyDescent="0.25">
      <c r="A12404" s="1">
        <v>12402</v>
      </c>
      <c r="B12404" t="s">
        <v>12405</v>
      </c>
      <c r="C12404">
        <v>1</v>
      </c>
    </row>
    <row r="12405" spans="1:3" x14ac:dyDescent="0.25">
      <c r="A12405" s="1">
        <v>12403</v>
      </c>
      <c r="B12405" t="s">
        <v>12406</v>
      </c>
      <c r="C12405">
        <v>1</v>
      </c>
    </row>
    <row r="12406" spans="1:3" x14ac:dyDescent="0.25">
      <c r="A12406" s="1">
        <v>12404</v>
      </c>
      <c r="B12406" t="s">
        <v>12407</v>
      </c>
      <c r="C12406">
        <v>1</v>
      </c>
    </row>
    <row r="12407" spans="1:3" x14ac:dyDescent="0.25">
      <c r="A12407" s="1">
        <v>12405</v>
      </c>
      <c r="B12407" t="s">
        <v>12408</v>
      </c>
      <c r="C12407">
        <v>1</v>
      </c>
    </row>
    <row r="12408" spans="1:3" x14ac:dyDescent="0.25">
      <c r="A12408" s="1">
        <v>12406</v>
      </c>
      <c r="B12408" t="s">
        <v>12409</v>
      </c>
      <c r="C12408">
        <v>1</v>
      </c>
    </row>
    <row r="12409" spans="1:3" x14ac:dyDescent="0.25">
      <c r="A12409" s="1">
        <v>12407</v>
      </c>
      <c r="B12409" t="s">
        <v>12410</v>
      </c>
      <c r="C12409">
        <v>1</v>
      </c>
    </row>
    <row r="12410" spans="1:3" x14ac:dyDescent="0.25">
      <c r="A12410" s="1">
        <v>12408</v>
      </c>
      <c r="B12410" t="s">
        <v>12411</v>
      </c>
      <c r="C12410">
        <v>1</v>
      </c>
    </row>
    <row r="12411" spans="1:3" x14ac:dyDescent="0.25">
      <c r="A12411" s="1">
        <v>12409</v>
      </c>
      <c r="B12411" t="s">
        <v>12412</v>
      </c>
      <c r="C12411">
        <v>1</v>
      </c>
    </row>
    <row r="12412" spans="1:3" x14ac:dyDescent="0.25">
      <c r="A12412" s="1">
        <v>12410</v>
      </c>
      <c r="B12412" t="s">
        <v>12413</v>
      </c>
      <c r="C12412">
        <v>1</v>
      </c>
    </row>
    <row r="12413" spans="1:3" x14ac:dyDescent="0.25">
      <c r="A12413" s="1">
        <v>12411</v>
      </c>
      <c r="B12413" t="s">
        <v>12414</v>
      </c>
      <c r="C12413">
        <v>1</v>
      </c>
    </row>
    <row r="12414" spans="1:3" x14ac:dyDescent="0.25">
      <c r="A12414" s="1">
        <v>12412</v>
      </c>
      <c r="B12414" t="s">
        <v>12415</v>
      </c>
      <c r="C12414">
        <v>1</v>
      </c>
    </row>
    <row r="12415" spans="1:3" x14ac:dyDescent="0.25">
      <c r="A12415" s="1">
        <v>12413</v>
      </c>
      <c r="B12415" t="s">
        <v>12416</v>
      </c>
      <c r="C12415">
        <v>1</v>
      </c>
    </row>
    <row r="12416" spans="1:3" x14ac:dyDescent="0.25">
      <c r="A12416" s="1">
        <v>12414</v>
      </c>
      <c r="B12416" t="s">
        <v>12417</v>
      </c>
      <c r="C12416">
        <v>1</v>
      </c>
    </row>
    <row r="12417" spans="1:3" x14ac:dyDescent="0.25">
      <c r="A12417" s="1">
        <v>12415</v>
      </c>
      <c r="B12417" t="s">
        <v>12418</v>
      </c>
      <c r="C12417">
        <v>1</v>
      </c>
    </row>
    <row r="12418" spans="1:3" x14ac:dyDescent="0.25">
      <c r="A12418" s="1">
        <v>12416</v>
      </c>
      <c r="B12418" t="s">
        <v>12419</v>
      </c>
      <c r="C12418">
        <v>1</v>
      </c>
    </row>
    <row r="12419" spans="1:3" x14ac:dyDescent="0.25">
      <c r="A12419" s="1">
        <v>12417</v>
      </c>
      <c r="B12419" t="s">
        <v>12420</v>
      </c>
      <c r="C12419">
        <v>1</v>
      </c>
    </row>
    <row r="12420" spans="1:3" x14ac:dyDescent="0.25">
      <c r="A12420" s="1">
        <v>12418</v>
      </c>
      <c r="B12420" t="s">
        <v>12421</v>
      </c>
      <c r="C12420">
        <v>1</v>
      </c>
    </row>
    <row r="12421" spans="1:3" x14ac:dyDescent="0.25">
      <c r="A12421" s="1">
        <v>12419</v>
      </c>
      <c r="B12421" t="s">
        <v>12422</v>
      </c>
      <c r="C12421">
        <v>1</v>
      </c>
    </row>
    <row r="12422" spans="1:3" x14ac:dyDescent="0.25">
      <c r="A12422" s="1">
        <v>12420</v>
      </c>
      <c r="B12422" t="s">
        <v>12423</v>
      </c>
      <c r="C12422">
        <v>1</v>
      </c>
    </row>
    <row r="12423" spans="1:3" x14ac:dyDescent="0.25">
      <c r="A12423" s="1">
        <v>12421</v>
      </c>
      <c r="B12423" t="s">
        <v>12424</v>
      </c>
      <c r="C12423">
        <v>1</v>
      </c>
    </row>
    <row r="12424" spans="1:3" x14ac:dyDescent="0.25">
      <c r="A12424" s="1">
        <v>12422</v>
      </c>
      <c r="B12424" t="s">
        <v>12425</v>
      </c>
      <c r="C12424">
        <v>1</v>
      </c>
    </row>
    <row r="12425" spans="1:3" x14ac:dyDescent="0.25">
      <c r="A12425" s="1">
        <v>12423</v>
      </c>
      <c r="B12425" t="s">
        <v>12426</v>
      </c>
      <c r="C12425">
        <v>1</v>
      </c>
    </row>
    <row r="12426" spans="1:3" x14ac:dyDescent="0.25">
      <c r="A12426" s="1">
        <v>12424</v>
      </c>
      <c r="B12426" t="s">
        <v>12427</v>
      </c>
      <c r="C12426">
        <v>1</v>
      </c>
    </row>
    <row r="12427" spans="1:3" x14ac:dyDescent="0.25">
      <c r="A12427" s="1">
        <v>12425</v>
      </c>
      <c r="B12427" t="s">
        <v>12428</v>
      </c>
      <c r="C12427">
        <v>1</v>
      </c>
    </row>
    <row r="12428" spans="1:3" x14ac:dyDescent="0.25">
      <c r="A12428" s="1">
        <v>12426</v>
      </c>
      <c r="B12428" t="s">
        <v>12429</v>
      </c>
      <c r="C12428">
        <v>1</v>
      </c>
    </row>
    <row r="12429" spans="1:3" x14ac:dyDescent="0.25">
      <c r="A12429" s="1">
        <v>12427</v>
      </c>
      <c r="B12429" t="s">
        <v>12430</v>
      </c>
      <c r="C12429">
        <v>1</v>
      </c>
    </row>
    <row r="12430" spans="1:3" x14ac:dyDescent="0.25">
      <c r="A12430" s="1">
        <v>12428</v>
      </c>
      <c r="B12430" t="s">
        <v>12431</v>
      </c>
      <c r="C12430">
        <v>1</v>
      </c>
    </row>
    <row r="12431" spans="1:3" x14ac:dyDescent="0.25">
      <c r="A12431" s="1">
        <v>12429</v>
      </c>
      <c r="B12431" t="s">
        <v>12432</v>
      </c>
      <c r="C12431">
        <v>1</v>
      </c>
    </row>
    <row r="12432" spans="1:3" x14ac:dyDescent="0.25">
      <c r="A12432" s="1">
        <v>12430</v>
      </c>
      <c r="B12432" t="s">
        <v>12433</v>
      </c>
      <c r="C12432">
        <v>1</v>
      </c>
    </row>
    <row r="12433" spans="1:3" x14ac:dyDescent="0.25">
      <c r="A12433" s="1">
        <v>12431</v>
      </c>
      <c r="B12433" t="s">
        <v>12434</v>
      </c>
      <c r="C12433">
        <v>1</v>
      </c>
    </row>
    <row r="12434" spans="1:3" x14ac:dyDescent="0.25">
      <c r="A12434" s="1">
        <v>12432</v>
      </c>
      <c r="B12434" t="s">
        <v>12435</v>
      </c>
      <c r="C12434">
        <v>1</v>
      </c>
    </row>
    <row r="12435" spans="1:3" x14ac:dyDescent="0.25">
      <c r="A12435" s="1">
        <v>12433</v>
      </c>
      <c r="B12435" t="s">
        <v>12436</v>
      </c>
      <c r="C12435">
        <v>1</v>
      </c>
    </row>
    <row r="12436" spans="1:3" x14ac:dyDescent="0.25">
      <c r="A12436" s="1">
        <v>12434</v>
      </c>
      <c r="B12436" t="s">
        <v>12437</v>
      </c>
      <c r="C12436">
        <v>1</v>
      </c>
    </row>
    <row r="12437" spans="1:3" x14ac:dyDescent="0.25">
      <c r="A12437" s="1">
        <v>12435</v>
      </c>
      <c r="B12437" t="s">
        <v>12438</v>
      </c>
      <c r="C12437">
        <v>1</v>
      </c>
    </row>
    <row r="12438" spans="1:3" x14ac:dyDescent="0.25">
      <c r="A12438" s="1">
        <v>12436</v>
      </c>
      <c r="B12438" t="s">
        <v>12439</v>
      </c>
      <c r="C12438">
        <v>1</v>
      </c>
    </row>
    <row r="12439" spans="1:3" x14ac:dyDescent="0.25">
      <c r="A12439" s="1">
        <v>12437</v>
      </c>
      <c r="B12439" t="s">
        <v>12440</v>
      </c>
      <c r="C12439">
        <v>1</v>
      </c>
    </row>
    <row r="12440" spans="1:3" x14ac:dyDescent="0.25">
      <c r="A12440" s="1">
        <v>12438</v>
      </c>
      <c r="B12440" t="s">
        <v>12441</v>
      </c>
      <c r="C12440">
        <v>1</v>
      </c>
    </row>
    <row r="12441" spans="1:3" x14ac:dyDescent="0.25">
      <c r="A12441" s="1">
        <v>12439</v>
      </c>
      <c r="B12441" t="s">
        <v>12442</v>
      </c>
      <c r="C12441">
        <v>1</v>
      </c>
    </row>
    <row r="12442" spans="1:3" x14ac:dyDescent="0.25">
      <c r="A12442" s="1">
        <v>12440</v>
      </c>
      <c r="B12442" t="s">
        <v>12443</v>
      </c>
      <c r="C12442">
        <v>1</v>
      </c>
    </row>
    <row r="12443" spans="1:3" x14ac:dyDescent="0.25">
      <c r="A12443" s="1">
        <v>12441</v>
      </c>
      <c r="B12443" t="s">
        <v>12444</v>
      </c>
      <c r="C12443">
        <v>1</v>
      </c>
    </row>
    <row r="12444" spans="1:3" x14ac:dyDescent="0.25">
      <c r="A12444" s="1">
        <v>12442</v>
      </c>
      <c r="B12444" t="s">
        <v>12445</v>
      </c>
      <c r="C12444">
        <v>1</v>
      </c>
    </row>
    <row r="12445" spans="1:3" x14ac:dyDescent="0.25">
      <c r="A12445" s="1">
        <v>12443</v>
      </c>
      <c r="B12445" t="s">
        <v>12446</v>
      </c>
      <c r="C12445">
        <v>1</v>
      </c>
    </row>
    <row r="12446" spans="1:3" x14ac:dyDescent="0.25">
      <c r="A12446" s="1">
        <v>12444</v>
      </c>
      <c r="B12446" t="s">
        <v>12447</v>
      </c>
      <c r="C12446">
        <v>1</v>
      </c>
    </row>
    <row r="12447" spans="1:3" x14ac:dyDescent="0.25">
      <c r="A12447" s="1">
        <v>12445</v>
      </c>
      <c r="B12447" t="s">
        <v>12448</v>
      </c>
      <c r="C12447">
        <v>1</v>
      </c>
    </row>
    <row r="12448" spans="1:3" x14ac:dyDescent="0.25">
      <c r="A12448" s="1">
        <v>12446</v>
      </c>
      <c r="B12448" t="s">
        <v>12449</v>
      </c>
      <c r="C12448">
        <v>1</v>
      </c>
    </row>
    <row r="12449" spans="1:3" x14ac:dyDescent="0.25">
      <c r="A12449" s="1">
        <v>12447</v>
      </c>
      <c r="B12449" t="s">
        <v>12450</v>
      </c>
      <c r="C12449">
        <v>1</v>
      </c>
    </row>
    <row r="12450" spans="1:3" x14ac:dyDescent="0.25">
      <c r="A12450" s="1">
        <v>12448</v>
      </c>
      <c r="B12450" t="s">
        <v>12451</v>
      </c>
      <c r="C12450">
        <v>1</v>
      </c>
    </row>
    <row r="12451" spans="1:3" x14ac:dyDescent="0.25">
      <c r="A12451" s="1">
        <v>12449</v>
      </c>
      <c r="B12451" t="s">
        <v>12452</v>
      </c>
      <c r="C12451">
        <v>1</v>
      </c>
    </row>
    <row r="12452" spans="1:3" x14ac:dyDescent="0.25">
      <c r="A12452" s="1">
        <v>12450</v>
      </c>
      <c r="B12452" t="s">
        <v>12453</v>
      </c>
      <c r="C12452">
        <v>1</v>
      </c>
    </row>
    <row r="12453" spans="1:3" x14ac:dyDescent="0.25">
      <c r="A12453" s="1">
        <v>12451</v>
      </c>
      <c r="B12453" t="s">
        <v>12454</v>
      </c>
      <c r="C12453">
        <v>1</v>
      </c>
    </row>
    <row r="12454" spans="1:3" x14ac:dyDescent="0.25">
      <c r="A12454" s="1">
        <v>12452</v>
      </c>
      <c r="B12454" t="s">
        <v>12455</v>
      </c>
      <c r="C12454">
        <v>1</v>
      </c>
    </row>
    <row r="12455" spans="1:3" x14ac:dyDescent="0.25">
      <c r="A12455" s="1">
        <v>12453</v>
      </c>
      <c r="B12455" t="s">
        <v>12456</v>
      </c>
      <c r="C12455">
        <v>1</v>
      </c>
    </row>
    <row r="12456" spans="1:3" x14ac:dyDescent="0.25">
      <c r="A12456" s="1">
        <v>12454</v>
      </c>
      <c r="B12456" t="s">
        <v>12457</v>
      </c>
      <c r="C12456">
        <v>1</v>
      </c>
    </row>
    <row r="12457" spans="1:3" x14ac:dyDescent="0.25">
      <c r="A12457" s="1">
        <v>12455</v>
      </c>
      <c r="B12457" t="s">
        <v>12458</v>
      </c>
      <c r="C12457">
        <v>1</v>
      </c>
    </row>
    <row r="12458" spans="1:3" x14ac:dyDescent="0.25">
      <c r="A12458" s="1">
        <v>12456</v>
      </c>
      <c r="B12458" t="s">
        <v>12459</v>
      </c>
      <c r="C12458">
        <v>1</v>
      </c>
    </row>
    <row r="12459" spans="1:3" x14ac:dyDescent="0.25">
      <c r="A12459" s="1">
        <v>12457</v>
      </c>
      <c r="B12459" t="s">
        <v>12460</v>
      </c>
      <c r="C12459">
        <v>1</v>
      </c>
    </row>
    <row r="12460" spans="1:3" x14ac:dyDescent="0.25">
      <c r="A12460" s="1">
        <v>12458</v>
      </c>
      <c r="B12460" t="s">
        <v>12461</v>
      </c>
      <c r="C12460">
        <v>1</v>
      </c>
    </row>
    <row r="12461" spans="1:3" x14ac:dyDescent="0.25">
      <c r="A12461" s="1">
        <v>12459</v>
      </c>
      <c r="B12461" t="s">
        <v>12462</v>
      </c>
      <c r="C12461">
        <v>1</v>
      </c>
    </row>
    <row r="12462" spans="1:3" x14ac:dyDescent="0.25">
      <c r="A12462" s="1">
        <v>12460</v>
      </c>
      <c r="B12462" t="s">
        <v>12463</v>
      </c>
      <c r="C12462">
        <v>1</v>
      </c>
    </row>
    <row r="12463" spans="1:3" x14ac:dyDescent="0.25">
      <c r="A12463" s="1">
        <v>12461</v>
      </c>
      <c r="B12463" t="s">
        <v>12464</v>
      </c>
      <c r="C12463">
        <v>1</v>
      </c>
    </row>
    <row r="12464" spans="1:3" x14ac:dyDescent="0.25">
      <c r="A12464" s="1">
        <v>12462</v>
      </c>
      <c r="B12464" t="s">
        <v>12465</v>
      </c>
      <c r="C12464">
        <v>1</v>
      </c>
    </row>
    <row r="12465" spans="1:3" x14ac:dyDescent="0.25">
      <c r="A12465" s="1">
        <v>12463</v>
      </c>
      <c r="B12465" t="s">
        <v>12466</v>
      </c>
      <c r="C12465">
        <v>1</v>
      </c>
    </row>
    <row r="12466" spans="1:3" x14ac:dyDescent="0.25">
      <c r="A12466" s="1">
        <v>12464</v>
      </c>
      <c r="B12466" t="s">
        <v>12467</v>
      </c>
      <c r="C12466">
        <v>1</v>
      </c>
    </row>
    <row r="12467" spans="1:3" x14ac:dyDescent="0.25">
      <c r="A12467" s="1">
        <v>12465</v>
      </c>
      <c r="B12467" t="s">
        <v>12468</v>
      </c>
      <c r="C12467">
        <v>1</v>
      </c>
    </row>
    <row r="12468" spans="1:3" x14ac:dyDescent="0.25">
      <c r="A12468" s="1">
        <v>12466</v>
      </c>
      <c r="B12468" t="s">
        <v>12469</v>
      </c>
      <c r="C12468">
        <v>1</v>
      </c>
    </row>
    <row r="12469" spans="1:3" x14ac:dyDescent="0.25">
      <c r="A12469" s="1">
        <v>12467</v>
      </c>
      <c r="B12469" t="s">
        <v>12470</v>
      </c>
      <c r="C12469">
        <v>1</v>
      </c>
    </row>
    <row r="12470" spans="1:3" x14ac:dyDescent="0.25">
      <c r="A12470" s="1">
        <v>12468</v>
      </c>
      <c r="B12470" t="s">
        <v>12471</v>
      </c>
      <c r="C12470">
        <v>1</v>
      </c>
    </row>
    <row r="12471" spans="1:3" x14ac:dyDescent="0.25">
      <c r="A12471" s="1">
        <v>12469</v>
      </c>
      <c r="B12471" t="s">
        <v>12472</v>
      </c>
      <c r="C12471">
        <v>1</v>
      </c>
    </row>
    <row r="12472" spans="1:3" x14ac:dyDescent="0.25">
      <c r="A12472" s="1">
        <v>12470</v>
      </c>
      <c r="B12472" t="s">
        <v>12473</v>
      </c>
      <c r="C12472">
        <v>1</v>
      </c>
    </row>
    <row r="12473" spans="1:3" x14ac:dyDescent="0.25">
      <c r="A12473" s="1">
        <v>12471</v>
      </c>
      <c r="B12473" t="s">
        <v>12474</v>
      </c>
      <c r="C12473">
        <v>1</v>
      </c>
    </row>
    <row r="12474" spans="1:3" x14ac:dyDescent="0.25">
      <c r="A12474" s="1">
        <v>12472</v>
      </c>
      <c r="B12474" t="s">
        <v>12475</v>
      </c>
      <c r="C12474">
        <v>1</v>
      </c>
    </row>
    <row r="12475" spans="1:3" x14ac:dyDescent="0.25">
      <c r="A12475" s="1">
        <v>12473</v>
      </c>
      <c r="B12475" t="s">
        <v>12476</v>
      </c>
      <c r="C12475">
        <v>1</v>
      </c>
    </row>
    <row r="12476" spans="1:3" x14ac:dyDescent="0.25">
      <c r="A12476" s="1">
        <v>12474</v>
      </c>
      <c r="B12476" t="s">
        <v>12477</v>
      </c>
      <c r="C12476">
        <v>1</v>
      </c>
    </row>
    <row r="12477" spans="1:3" x14ac:dyDescent="0.25">
      <c r="A12477" s="1">
        <v>12475</v>
      </c>
      <c r="B12477" t="s">
        <v>12478</v>
      </c>
      <c r="C12477">
        <v>1</v>
      </c>
    </row>
    <row r="12478" spans="1:3" x14ac:dyDescent="0.25">
      <c r="A12478" s="1">
        <v>12476</v>
      </c>
      <c r="B12478" t="s">
        <v>12479</v>
      </c>
      <c r="C12478">
        <v>1</v>
      </c>
    </row>
    <row r="12479" spans="1:3" x14ac:dyDescent="0.25">
      <c r="A12479" s="1">
        <v>12477</v>
      </c>
      <c r="B12479" t="s">
        <v>12480</v>
      </c>
      <c r="C12479">
        <v>1</v>
      </c>
    </row>
    <row r="12480" spans="1:3" x14ac:dyDescent="0.25">
      <c r="A12480" s="1">
        <v>12478</v>
      </c>
      <c r="B12480" t="s">
        <v>12481</v>
      </c>
      <c r="C12480">
        <v>1</v>
      </c>
    </row>
    <row r="12481" spans="1:3" x14ac:dyDescent="0.25">
      <c r="A12481" s="1">
        <v>12479</v>
      </c>
      <c r="B12481" t="s">
        <v>12482</v>
      </c>
      <c r="C12481">
        <v>1</v>
      </c>
    </row>
    <row r="12482" spans="1:3" x14ac:dyDescent="0.25">
      <c r="A12482" s="1">
        <v>12480</v>
      </c>
      <c r="B12482" t="s">
        <v>12483</v>
      </c>
      <c r="C12482">
        <v>1</v>
      </c>
    </row>
    <row r="12483" spans="1:3" x14ac:dyDescent="0.25">
      <c r="A12483" s="1">
        <v>12481</v>
      </c>
      <c r="B12483" t="s">
        <v>12484</v>
      </c>
      <c r="C12483">
        <v>1</v>
      </c>
    </row>
    <row r="12484" spans="1:3" x14ac:dyDescent="0.25">
      <c r="A12484" s="1">
        <v>12482</v>
      </c>
      <c r="B12484" t="s">
        <v>12485</v>
      </c>
      <c r="C12484">
        <v>1</v>
      </c>
    </row>
    <row r="12485" spans="1:3" x14ac:dyDescent="0.25">
      <c r="A12485" s="1">
        <v>12483</v>
      </c>
      <c r="B12485" t="s">
        <v>12486</v>
      </c>
      <c r="C12485">
        <v>1</v>
      </c>
    </row>
    <row r="12486" spans="1:3" x14ac:dyDescent="0.25">
      <c r="A12486" s="1">
        <v>12484</v>
      </c>
      <c r="B12486" t="s">
        <v>12487</v>
      </c>
      <c r="C12486">
        <v>1</v>
      </c>
    </row>
    <row r="12487" spans="1:3" x14ac:dyDescent="0.25">
      <c r="A12487" s="1">
        <v>12485</v>
      </c>
      <c r="B12487" t="s">
        <v>12488</v>
      </c>
      <c r="C12487">
        <v>1</v>
      </c>
    </row>
    <row r="12488" spans="1:3" x14ac:dyDescent="0.25">
      <c r="A12488" s="1">
        <v>12486</v>
      </c>
      <c r="B12488" t="s">
        <v>12489</v>
      </c>
      <c r="C12488">
        <v>1</v>
      </c>
    </row>
    <row r="12489" spans="1:3" x14ac:dyDescent="0.25">
      <c r="A12489" s="1">
        <v>12487</v>
      </c>
      <c r="B12489" t="s">
        <v>12490</v>
      </c>
      <c r="C12489">
        <v>1</v>
      </c>
    </row>
    <row r="12490" spans="1:3" x14ac:dyDescent="0.25">
      <c r="A12490" s="1">
        <v>12488</v>
      </c>
      <c r="B12490" t="s">
        <v>12491</v>
      </c>
      <c r="C12490">
        <v>1</v>
      </c>
    </row>
    <row r="12491" spans="1:3" x14ac:dyDescent="0.25">
      <c r="A12491" s="1">
        <v>12489</v>
      </c>
      <c r="B12491" t="s">
        <v>12492</v>
      </c>
      <c r="C12491">
        <v>1</v>
      </c>
    </row>
    <row r="12492" spans="1:3" x14ac:dyDescent="0.25">
      <c r="A12492" s="1">
        <v>12490</v>
      </c>
      <c r="B12492" t="s">
        <v>12493</v>
      </c>
      <c r="C12492">
        <v>1</v>
      </c>
    </row>
    <row r="12493" spans="1:3" x14ac:dyDescent="0.25">
      <c r="A12493" s="1">
        <v>12491</v>
      </c>
      <c r="B12493" t="s">
        <v>12494</v>
      </c>
      <c r="C12493">
        <v>1</v>
      </c>
    </row>
    <row r="12494" spans="1:3" x14ac:dyDescent="0.25">
      <c r="A12494" s="1">
        <v>12492</v>
      </c>
      <c r="B12494" t="s">
        <v>12495</v>
      </c>
      <c r="C12494">
        <v>1</v>
      </c>
    </row>
    <row r="12495" spans="1:3" x14ac:dyDescent="0.25">
      <c r="A12495" s="1">
        <v>12493</v>
      </c>
      <c r="B12495" t="s">
        <v>12496</v>
      </c>
      <c r="C12495">
        <v>1</v>
      </c>
    </row>
    <row r="12496" spans="1:3" x14ac:dyDescent="0.25">
      <c r="A12496" s="1">
        <v>12494</v>
      </c>
      <c r="B12496" t="s">
        <v>12497</v>
      </c>
      <c r="C12496">
        <v>1</v>
      </c>
    </row>
    <row r="12497" spans="1:3" x14ac:dyDescent="0.25">
      <c r="A12497" s="1">
        <v>12495</v>
      </c>
      <c r="B12497" t="s">
        <v>12498</v>
      </c>
      <c r="C12497">
        <v>1</v>
      </c>
    </row>
    <row r="12498" spans="1:3" x14ac:dyDescent="0.25">
      <c r="A12498" s="1">
        <v>12496</v>
      </c>
      <c r="B12498" t="s">
        <v>12499</v>
      </c>
      <c r="C12498">
        <v>1</v>
      </c>
    </row>
    <row r="12499" spans="1:3" x14ac:dyDescent="0.25">
      <c r="A12499" s="1">
        <v>12497</v>
      </c>
      <c r="B12499" t="s">
        <v>12500</v>
      </c>
      <c r="C12499">
        <v>1</v>
      </c>
    </row>
    <row r="12500" spans="1:3" x14ac:dyDescent="0.25">
      <c r="A12500" s="1">
        <v>12498</v>
      </c>
      <c r="B12500" t="s">
        <v>12501</v>
      </c>
      <c r="C12500">
        <v>1</v>
      </c>
    </row>
    <row r="12501" spans="1:3" x14ac:dyDescent="0.25">
      <c r="A12501" s="1">
        <v>12499</v>
      </c>
      <c r="B12501" t="s">
        <v>12502</v>
      </c>
      <c r="C12501">
        <v>1</v>
      </c>
    </row>
    <row r="12502" spans="1:3" x14ac:dyDescent="0.25">
      <c r="A12502" s="1">
        <v>12500</v>
      </c>
      <c r="B12502" t="s">
        <v>12503</v>
      </c>
      <c r="C12502">
        <v>1</v>
      </c>
    </row>
    <row r="12503" spans="1:3" x14ac:dyDescent="0.25">
      <c r="A12503" s="1">
        <v>12501</v>
      </c>
      <c r="B12503" t="s">
        <v>12504</v>
      </c>
      <c r="C12503">
        <v>1</v>
      </c>
    </row>
    <row r="12504" spans="1:3" x14ac:dyDescent="0.25">
      <c r="A12504" s="1">
        <v>12502</v>
      </c>
      <c r="B12504" t="s">
        <v>12505</v>
      </c>
      <c r="C12504">
        <v>1</v>
      </c>
    </row>
    <row r="12505" spans="1:3" x14ac:dyDescent="0.25">
      <c r="A12505" s="1">
        <v>12503</v>
      </c>
      <c r="B12505" t="s">
        <v>12506</v>
      </c>
      <c r="C12505">
        <v>1</v>
      </c>
    </row>
    <row r="12506" spans="1:3" x14ac:dyDescent="0.25">
      <c r="A12506" s="1">
        <v>12504</v>
      </c>
      <c r="B12506" t="s">
        <v>12507</v>
      </c>
      <c r="C12506">
        <v>1</v>
      </c>
    </row>
    <row r="12507" spans="1:3" x14ac:dyDescent="0.25">
      <c r="A12507" s="1">
        <v>12505</v>
      </c>
      <c r="B12507" t="s">
        <v>12508</v>
      </c>
      <c r="C12507">
        <v>1</v>
      </c>
    </row>
    <row r="12508" spans="1:3" x14ac:dyDescent="0.25">
      <c r="A12508" s="1">
        <v>12506</v>
      </c>
      <c r="B12508" t="s">
        <v>12509</v>
      </c>
      <c r="C12508">
        <v>1</v>
      </c>
    </row>
    <row r="12509" spans="1:3" x14ac:dyDescent="0.25">
      <c r="A12509" s="1">
        <v>12507</v>
      </c>
      <c r="B12509" t="s">
        <v>12510</v>
      </c>
      <c r="C12509">
        <v>1</v>
      </c>
    </row>
    <row r="12510" spans="1:3" x14ac:dyDescent="0.25">
      <c r="A12510" s="1">
        <v>12508</v>
      </c>
      <c r="B12510" t="s">
        <v>12511</v>
      </c>
      <c r="C12510">
        <v>1</v>
      </c>
    </row>
    <row r="12511" spans="1:3" x14ac:dyDescent="0.25">
      <c r="A12511" s="1">
        <v>12509</v>
      </c>
      <c r="B12511" t="s">
        <v>12512</v>
      </c>
      <c r="C12511">
        <v>1</v>
      </c>
    </row>
    <row r="12512" spans="1:3" x14ac:dyDescent="0.25">
      <c r="A12512" s="1">
        <v>12510</v>
      </c>
      <c r="B12512" t="s">
        <v>12513</v>
      </c>
      <c r="C12512">
        <v>1</v>
      </c>
    </row>
    <row r="12513" spans="1:3" x14ac:dyDescent="0.25">
      <c r="A12513" s="1">
        <v>12511</v>
      </c>
      <c r="B12513" t="s">
        <v>12514</v>
      </c>
      <c r="C12513">
        <v>1</v>
      </c>
    </row>
    <row r="12514" spans="1:3" x14ac:dyDescent="0.25">
      <c r="A12514" s="1">
        <v>12512</v>
      </c>
      <c r="B12514" t="s">
        <v>12515</v>
      </c>
      <c r="C12514">
        <v>1</v>
      </c>
    </row>
    <row r="12515" spans="1:3" x14ac:dyDescent="0.25">
      <c r="A12515" s="1">
        <v>12513</v>
      </c>
      <c r="B12515" t="s">
        <v>12516</v>
      </c>
      <c r="C12515">
        <v>1</v>
      </c>
    </row>
    <row r="12516" spans="1:3" x14ac:dyDescent="0.25">
      <c r="A12516" s="1">
        <v>12514</v>
      </c>
      <c r="B12516" t="s">
        <v>12517</v>
      </c>
      <c r="C12516">
        <v>1</v>
      </c>
    </row>
    <row r="12517" spans="1:3" x14ac:dyDescent="0.25">
      <c r="A12517" s="1">
        <v>12515</v>
      </c>
      <c r="B12517" t="s">
        <v>12518</v>
      </c>
      <c r="C12517">
        <v>1</v>
      </c>
    </row>
    <row r="12518" spans="1:3" x14ac:dyDescent="0.25">
      <c r="A12518" s="1">
        <v>12516</v>
      </c>
      <c r="B12518" t="s">
        <v>12519</v>
      </c>
      <c r="C12518">
        <v>1</v>
      </c>
    </row>
    <row r="12519" spans="1:3" x14ac:dyDescent="0.25">
      <c r="A12519" s="1">
        <v>12517</v>
      </c>
      <c r="B12519" t="s">
        <v>12520</v>
      </c>
      <c r="C12519">
        <v>1</v>
      </c>
    </row>
    <row r="12520" spans="1:3" x14ac:dyDescent="0.25">
      <c r="A12520" s="1">
        <v>12518</v>
      </c>
      <c r="B12520" t="s">
        <v>12521</v>
      </c>
      <c r="C12520">
        <v>1</v>
      </c>
    </row>
    <row r="12521" spans="1:3" x14ac:dyDescent="0.25">
      <c r="A12521" s="1">
        <v>12519</v>
      </c>
      <c r="B12521" t="s">
        <v>12522</v>
      </c>
      <c r="C12521">
        <v>1</v>
      </c>
    </row>
    <row r="12522" spans="1:3" x14ac:dyDescent="0.25">
      <c r="A12522" s="1">
        <v>12520</v>
      </c>
      <c r="B12522" t="s">
        <v>12523</v>
      </c>
      <c r="C12522">
        <v>1</v>
      </c>
    </row>
    <row r="12523" spans="1:3" x14ac:dyDescent="0.25">
      <c r="A12523" s="1">
        <v>12521</v>
      </c>
      <c r="B12523" t="s">
        <v>12524</v>
      </c>
      <c r="C12523">
        <v>1</v>
      </c>
    </row>
    <row r="12524" spans="1:3" x14ac:dyDescent="0.25">
      <c r="A12524" s="1">
        <v>12522</v>
      </c>
      <c r="B12524" t="s">
        <v>12525</v>
      </c>
      <c r="C12524">
        <v>1</v>
      </c>
    </row>
    <row r="12525" spans="1:3" x14ac:dyDescent="0.25">
      <c r="A12525" s="1">
        <v>12523</v>
      </c>
      <c r="B12525" t="s">
        <v>12526</v>
      </c>
      <c r="C12525">
        <v>1</v>
      </c>
    </row>
    <row r="12526" spans="1:3" x14ac:dyDescent="0.25">
      <c r="A12526" s="1">
        <v>12524</v>
      </c>
      <c r="B12526" t="s">
        <v>12527</v>
      </c>
      <c r="C12526">
        <v>1</v>
      </c>
    </row>
    <row r="12527" spans="1:3" x14ac:dyDescent="0.25">
      <c r="A12527" s="1">
        <v>12525</v>
      </c>
      <c r="B12527" t="s">
        <v>12528</v>
      </c>
      <c r="C12527">
        <v>1</v>
      </c>
    </row>
    <row r="12528" spans="1:3" x14ac:dyDescent="0.25">
      <c r="A12528" s="1">
        <v>12526</v>
      </c>
      <c r="B12528" t="s">
        <v>12529</v>
      </c>
      <c r="C12528">
        <v>1</v>
      </c>
    </row>
    <row r="12529" spans="1:3" x14ac:dyDescent="0.25">
      <c r="A12529" s="1">
        <v>12527</v>
      </c>
      <c r="B12529" t="s">
        <v>12530</v>
      </c>
      <c r="C12529">
        <v>1</v>
      </c>
    </row>
    <row r="12530" spans="1:3" x14ac:dyDescent="0.25">
      <c r="A12530" s="1">
        <v>12528</v>
      </c>
      <c r="B12530" t="s">
        <v>12531</v>
      </c>
      <c r="C12530">
        <v>1</v>
      </c>
    </row>
    <row r="12531" spans="1:3" x14ac:dyDescent="0.25">
      <c r="A12531" s="1">
        <v>12529</v>
      </c>
      <c r="B12531" t="s">
        <v>12532</v>
      </c>
      <c r="C12531">
        <v>1</v>
      </c>
    </row>
    <row r="12532" spans="1:3" x14ac:dyDescent="0.25">
      <c r="A12532" s="1">
        <v>12530</v>
      </c>
      <c r="B12532" t="s">
        <v>12533</v>
      </c>
      <c r="C12532">
        <v>1</v>
      </c>
    </row>
    <row r="12533" spans="1:3" x14ac:dyDescent="0.25">
      <c r="A12533" s="1">
        <v>12531</v>
      </c>
      <c r="B12533" t="s">
        <v>12534</v>
      </c>
      <c r="C12533">
        <v>1</v>
      </c>
    </row>
    <row r="12534" spans="1:3" x14ac:dyDescent="0.25">
      <c r="A12534" s="1">
        <v>12532</v>
      </c>
      <c r="B12534" t="s">
        <v>12535</v>
      </c>
      <c r="C12534">
        <v>1</v>
      </c>
    </row>
    <row r="12535" spans="1:3" x14ac:dyDescent="0.25">
      <c r="A12535" s="1">
        <v>12533</v>
      </c>
      <c r="B12535" t="s">
        <v>12536</v>
      </c>
      <c r="C12535">
        <v>1</v>
      </c>
    </row>
    <row r="12536" spans="1:3" x14ac:dyDescent="0.25">
      <c r="A12536" s="1">
        <v>12534</v>
      </c>
      <c r="B12536" t="s">
        <v>12537</v>
      </c>
      <c r="C12536">
        <v>1</v>
      </c>
    </row>
    <row r="12537" spans="1:3" x14ac:dyDescent="0.25">
      <c r="A12537" s="1">
        <v>12535</v>
      </c>
      <c r="B12537" t="s">
        <v>12538</v>
      </c>
      <c r="C12537">
        <v>1</v>
      </c>
    </row>
    <row r="12538" spans="1:3" x14ac:dyDescent="0.25">
      <c r="A12538" s="1">
        <v>12536</v>
      </c>
      <c r="B12538" t="s">
        <v>12539</v>
      </c>
      <c r="C12538">
        <v>1</v>
      </c>
    </row>
    <row r="12539" spans="1:3" x14ac:dyDescent="0.25">
      <c r="A12539" s="1">
        <v>12537</v>
      </c>
      <c r="B12539" t="s">
        <v>12540</v>
      </c>
      <c r="C12539">
        <v>1</v>
      </c>
    </row>
    <row r="12540" spans="1:3" x14ac:dyDescent="0.25">
      <c r="A12540" s="1">
        <v>12538</v>
      </c>
      <c r="B12540" t="s">
        <v>12541</v>
      </c>
      <c r="C12540">
        <v>1</v>
      </c>
    </row>
    <row r="12541" spans="1:3" x14ac:dyDescent="0.25">
      <c r="A12541" s="1">
        <v>12539</v>
      </c>
      <c r="B12541" t="s">
        <v>12542</v>
      </c>
      <c r="C12541">
        <v>1</v>
      </c>
    </row>
    <row r="12542" spans="1:3" x14ac:dyDescent="0.25">
      <c r="A12542" s="1">
        <v>12540</v>
      </c>
      <c r="B12542" t="s">
        <v>12543</v>
      </c>
      <c r="C12542">
        <v>1</v>
      </c>
    </row>
    <row r="12543" spans="1:3" x14ac:dyDescent="0.25">
      <c r="A12543" s="1">
        <v>12541</v>
      </c>
      <c r="B12543" t="s">
        <v>12544</v>
      </c>
      <c r="C12543">
        <v>1</v>
      </c>
    </row>
    <row r="12544" spans="1:3" x14ac:dyDescent="0.25">
      <c r="A12544" s="1">
        <v>12542</v>
      </c>
      <c r="B12544" t="s">
        <v>12545</v>
      </c>
      <c r="C12544">
        <v>1</v>
      </c>
    </row>
    <row r="12545" spans="1:3" x14ac:dyDescent="0.25">
      <c r="A12545" s="1">
        <v>12543</v>
      </c>
      <c r="B12545" t="s">
        <v>12546</v>
      </c>
      <c r="C12545">
        <v>1</v>
      </c>
    </row>
    <row r="12546" spans="1:3" x14ac:dyDescent="0.25">
      <c r="A12546" s="1">
        <v>12544</v>
      </c>
      <c r="B12546" t="s">
        <v>12547</v>
      </c>
      <c r="C12546">
        <v>1</v>
      </c>
    </row>
    <row r="12547" spans="1:3" x14ac:dyDescent="0.25">
      <c r="A12547" s="1">
        <v>12545</v>
      </c>
      <c r="B12547" t="s">
        <v>12548</v>
      </c>
      <c r="C12547">
        <v>1</v>
      </c>
    </row>
    <row r="12548" spans="1:3" x14ac:dyDescent="0.25">
      <c r="A12548" s="1">
        <v>12546</v>
      </c>
      <c r="B12548" t="s">
        <v>12549</v>
      </c>
      <c r="C12548">
        <v>1</v>
      </c>
    </row>
    <row r="12549" spans="1:3" x14ac:dyDescent="0.25">
      <c r="A12549" s="1">
        <v>12547</v>
      </c>
      <c r="B12549" t="s">
        <v>12550</v>
      </c>
      <c r="C12549">
        <v>1</v>
      </c>
    </row>
    <row r="12550" spans="1:3" x14ac:dyDescent="0.25">
      <c r="A12550" s="1">
        <v>12548</v>
      </c>
      <c r="B12550" t="s">
        <v>12551</v>
      </c>
      <c r="C12550">
        <v>1</v>
      </c>
    </row>
    <row r="12551" spans="1:3" x14ac:dyDescent="0.25">
      <c r="A12551" s="1">
        <v>12549</v>
      </c>
      <c r="B12551" t="s">
        <v>12552</v>
      </c>
      <c r="C12551">
        <v>1</v>
      </c>
    </row>
    <row r="12552" spans="1:3" x14ac:dyDescent="0.25">
      <c r="A12552" s="1">
        <v>12550</v>
      </c>
      <c r="B12552" t="s">
        <v>12553</v>
      </c>
      <c r="C12552">
        <v>1</v>
      </c>
    </row>
    <row r="12553" spans="1:3" x14ac:dyDescent="0.25">
      <c r="A12553" s="1">
        <v>12551</v>
      </c>
      <c r="B12553" t="s">
        <v>12554</v>
      </c>
      <c r="C12553">
        <v>1</v>
      </c>
    </row>
    <row r="12554" spans="1:3" x14ac:dyDescent="0.25">
      <c r="A12554" s="1">
        <v>12552</v>
      </c>
      <c r="B12554" t="s">
        <v>12555</v>
      </c>
      <c r="C12554">
        <v>1</v>
      </c>
    </row>
    <row r="12555" spans="1:3" x14ac:dyDescent="0.25">
      <c r="A12555" s="1">
        <v>12553</v>
      </c>
      <c r="B12555" t="s">
        <v>12556</v>
      </c>
      <c r="C12555">
        <v>1</v>
      </c>
    </row>
    <row r="12556" spans="1:3" x14ac:dyDescent="0.25">
      <c r="A12556" s="1">
        <v>12554</v>
      </c>
      <c r="B12556" t="s">
        <v>12557</v>
      </c>
      <c r="C12556">
        <v>1</v>
      </c>
    </row>
    <row r="12557" spans="1:3" x14ac:dyDescent="0.25">
      <c r="A12557" s="1">
        <v>12555</v>
      </c>
      <c r="B12557" t="s">
        <v>12558</v>
      </c>
      <c r="C12557">
        <v>1</v>
      </c>
    </row>
    <row r="12558" spans="1:3" x14ac:dyDescent="0.25">
      <c r="A12558" s="1">
        <v>12556</v>
      </c>
      <c r="B12558" t="s">
        <v>12559</v>
      </c>
      <c r="C12558">
        <v>1</v>
      </c>
    </row>
    <row r="12559" spans="1:3" x14ac:dyDescent="0.25">
      <c r="A12559" s="1">
        <v>12557</v>
      </c>
      <c r="B12559" t="s">
        <v>12560</v>
      </c>
      <c r="C12559">
        <v>1</v>
      </c>
    </row>
    <row r="12560" spans="1:3" x14ac:dyDescent="0.25">
      <c r="A12560" s="1">
        <v>12558</v>
      </c>
      <c r="B12560" t="s">
        <v>12561</v>
      </c>
      <c r="C12560">
        <v>1</v>
      </c>
    </row>
    <row r="12561" spans="1:3" x14ac:dyDescent="0.25">
      <c r="A12561" s="1">
        <v>12559</v>
      </c>
      <c r="B12561" t="s">
        <v>12562</v>
      </c>
      <c r="C12561">
        <v>1</v>
      </c>
    </row>
    <row r="12562" spans="1:3" x14ac:dyDescent="0.25">
      <c r="A12562" s="1">
        <v>12560</v>
      </c>
      <c r="B12562" t="s">
        <v>12563</v>
      </c>
      <c r="C12562">
        <v>1</v>
      </c>
    </row>
    <row r="12563" spans="1:3" x14ac:dyDescent="0.25">
      <c r="A12563" s="1">
        <v>12561</v>
      </c>
      <c r="B12563" t="s">
        <v>12564</v>
      </c>
      <c r="C12563">
        <v>1</v>
      </c>
    </row>
    <row r="12564" spans="1:3" x14ac:dyDescent="0.25">
      <c r="A12564" s="1">
        <v>12562</v>
      </c>
      <c r="B12564" t="s">
        <v>12565</v>
      </c>
      <c r="C12564">
        <v>1</v>
      </c>
    </row>
    <row r="12565" spans="1:3" x14ac:dyDescent="0.25">
      <c r="A12565" s="1">
        <v>12563</v>
      </c>
      <c r="B12565" t="s">
        <v>12566</v>
      </c>
      <c r="C12565">
        <v>1</v>
      </c>
    </row>
    <row r="12566" spans="1:3" x14ac:dyDescent="0.25">
      <c r="A12566" s="1">
        <v>12564</v>
      </c>
      <c r="B12566" t="s">
        <v>12567</v>
      </c>
      <c r="C12566">
        <v>1</v>
      </c>
    </row>
    <row r="12567" spans="1:3" x14ac:dyDescent="0.25">
      <c r="A12567" s="1">
        <v>12565</v>
      </c>
      <c r="B12567" t="s">
        <v>12568</v>
      </c>
      <c r="C12567">
        <v>1</v>
      </c>
    </row>
    <row r="12568" spans="1:3" x14ac:dyDescent="0.25">
      <c r="A12568" s="1">
        <v>12566</v>
      </c>
      <c r="B12568" t="s">
        <v>12569</v>
      </c>
      <c r="C12568">
        <v>1</v>
      </c>
    </row>
    <row r="12569" spans="1:3" x14ac:dyDescent="0.25">
      <c r="A12569" s="1">
        <v>12567</v>
      </c>
      <c r="B12569" t="s">
        <v>12570</v>
      </c>
      <c r="C12569">
        <v>1</v>
      </c>
    </row>
    <row r="12570" spans="1:3" x14ac:dyDescent="0.25">
      <c r="A12570" s="1">
        <v>12568</v>
      </c>
      <c r="B12570" t="s">
        <v>12571</v>
      </c>
      <c r="C12570">
        <v>1</v>
      </c>
    </row>
    <row r="12571" spans="1:3" x14ac:dyDescent="0.25">
      <c r="A12571" s="1">
        <v>12569</v>
      </c>
      <c r="B12571" t="s">
        <v>12572</v>
      </c>
      <c r="C12571">
        <v>1</v>
      </c>
    </row>
    <row r="12572" spans="1:3" x14ac:dyDescent="0.25">
      <c r="A12572" s="1">
        <v>12570</v>
      </c>
      <c r="B12572" t="s">
        <v>12573</v>
      </c>
      <c r="C12572">
        <v>1</v>
      </c>
    </row>
    <row r="12573" spans="1:3" x14ac:dyDescent="0.25">
      <c r="A12573" s="1">
        <v>12571</v>
      </c>
      <c r="B12573" t="s">
        <v>12574</v>
      </c>
      <c r="C12573">
        <v>1</v>
      </c>
    </row>
    <row r="12574" spans="1:3" x14ac:dyDescent="0.25">
      <c r="A12574" s="1">
        <v>12572</v>
      </c>
      <c r="B12574" t="s">
        <v>12575</v>
      </c>
      <c r="C12574">
        <v>1</v>
      </c>
    </row>
    <row r="12575" spans="1:3" x14ac:dyDescent="0.25">
      <c r="A12575" s="1">
        <v>12573</v>
      </c>
      <c r="B12575" t="s">
        <v>12576</v>
      </c>
      <c r="C12575">
        <v>1</v>
      </c>
    </row>
    <row r="12576" spans="1:3" x14ac:dyDescent="0.25">
      <c r="A12576" s="1">
        <v>12574</v>
      </c>
      <c r="B12576" t="s">
        <v>12577</v>
      </c>
      <c r="C12576">
        <v>1</v>
      </c>
    </row>
    <row r="12577" spans="1:3" x14ac:dyDescent="0.25">
      <c r="A12577" s="1">
        <v>12575</v>
      </c>
      <c r="B12577" t="s">
        <v>12578</v>
      </c>
      <c r="C12577">
        <v>1</v>
      </c>
    </row>
    <row r="12578" spans="1:3" x14ac:dyDescent="0.25">
      <c r="A12578" s="1">
        <v>12576</v>
      </c>
      <c r="B12578" t="s">
        <v>12579</v>
      </c>
      <c r="C12578">
        <v>1</v>
      </c>
    </row>
    <row r="12579" spans="1:3" x14ac:dyDescent="0.25">
      <c r="A12579" s="1">
        <v>12577</v>
      </c>
      <c r="B12579" t="s">
        <v>12580</v>
      </c>
      <c r="C12579">
        <v>1</v>
      </c>
    </row>
    <row r="12580" spans="1:3" x14ac:dyDescent="0.25">
      <c r="A12580" s="1">
        <v>12578</v>
      </c>
      <c r="B12580" t="s">
        <v>12581</v>
      </c>
      <c r="C12580">
        <v>1</v>
      </c>
    </row>
    <row r="12581" spans="1:3" x14ac:dyDescent="0.25">
      <c r="A12581" s="1">
        <v>12579</v>
      </c>
      <c r="B12581" t="s">
        <v>12582</v>
      </c>
      <c r="C12581">
        <v>1</v>
      </c>
    </row>
    <row r="12582" spans="1:3" x14ac:dyDescent="0.25">
      <c r="A12582" s="1">
        <v>12580</v>
      </c>
      <c r="B12582" t="s">
        <v>12583</v>
      </c>
      <c r="C12582">
        <v>1</v>
      </c>
    </row>
    <row r="12583" spans="1:3" x14ac:dyDescent="0.25">
      <c r="A12583" s="1">
        <v>12581</v>
      </c>
      <c r="B12583" t="s">
        <v>12584</v>
      </c>
      <c r="C12583">
        <v>1</v>
      </c>
    </row>
    <row r="12584" spans="1:3" x14ac:dyDescent="0.25">
      <c r="A12584" s="1">
        <v>12582</v>
      </c>
      <c r="B12584" t="s">
        <v>12585</v>
      </c>
      <c r="C12584">
        <v>1</v>
      </c>
    </row>
    <row r="12585" spans="1:3" x14ac:dyDescent="0.25">
      <c r="A12585" s="1">
        <v>12583</v>
      </c>
      <c r="B12585" t="s">
        <v>12586</v>
      </c>
      <c r="C12585">
        <v>1</v>
      </c>
    </row>
    <row r="12586" spans="1:3" x14ac:dyDescent="0.25">
      <c r="A12586" s="1">
        <v>12584</v>
      </c>
      <c r="B12586" t="s">
        <v>12587</v>
      </c>
      <c r="C12586">
        <v>1</v>
      </c>
    </row>
    <row r="12587" spans="1:3" x14ac:dyDescent="0.25">
      <c r="A12587" s="1">
        <v>12585</v>
      </c>
      <c r="B12587" t="s">
        <v>12588</v>
      </c>
      <c r="C12587">
        <v>1</v>
      </c>
    </row>
    <row r="12588" spans="1:3" x14ac:dyDescent="0.25">
      <c r="A12588" s="1">
        <v>12586</v>
      </c>
      <c r="B12588" t="s">
        <v>12589</v>
      </c>
      <c r="C12588">
        <v>1</v>
      </c>
    </row>
    <row r="12589" spans="1:3" x14ac:dyDescent="0.25">
      <c r="A12589" s="1">
        <v>12587</v>
      </c>
      <c r="B12589" t="s">
        <v>12590</v>
      </c>
      <c r="C12589">
        <v>1</v>
      </c>
    </row>
    <row r="12590" spans="1:3" x14ac:dyDescent="0.25">
      <c r="A12590" s="1">
        <v>12588</v>
      </c>
      <c r="B12590" t="s">
        <v>12591</v>
      </c>
      <c r="C12590">
        <v>1</v>
      </c>
    </row>
    <row r="12591" spans="1:3" x14ac:dyDescent="0.25">
      <c r="A12591" s="1">
        <v>12589</v>
      </c>
      <c r="B12591" t="s">
        <v>12592</v>
      </c>
      <c r="C12591">
        <v>1</v>
      </c>
    </row>
    <row r="12592" spans="1:3" x14ac:dyDescent="0.25">
      <c r="A12592" s="1">
        <v>12590</v>
      </c>
      <c r="B12592" t="s">
        <v>12593</v>
      </c>
      <c r="C12592">
        <v>1</v>
      </c>
    </row>
    <row r="12593" spans="1:3" x14ac:dyDescent="0.25">
      <c r="A12593" s="1">
        <v>12591</v>
      </c>
      <c r="B12593" t="s">
        <v>12594</v>
      </c>
      <c r="C12593">
        <v>1</v>
      </c>
    </row>
    <row r="12594" spans="1:3" x14ac:dyDescent="0.25">
      <c r="A12594" s="1">
        <v>12592</v>
      </c>
      <c r="B12594" t="s">
        <v>12595</v>
      </c>
      <c r="C12594">
        <v>1</v>
      </c>
    </row>
    <row r="12595" spans="1:3" x14ac:dyDescent="0.25">
      <c r="A12595" s="1">
        <v>12593</v>
      </c>
      <c r="B12595" t="s">
        <v>12596</v>
      </c>
      <c r="C12595">
        <v>1</v>
      </c>
    </row>
    <row r="12596" spans="1:3" x14ac:dyDescent="0.25">
      <c r="A12596" s="1">
        <v>12594</v>
      </c>
      <c r="B12596" t="s">
        <v>12597</v>
      </c>
      <c r="C12596">
        <v>1</v>
      </c>
    </row>
    <row r="12597" spans="1:3" x14ac:dyDescent="0.25">
      <c r="A12597" s="1">
        <v>12595</v>
      </c>
      <c r="B12597" t="s">
        <v>12598</v>
      </c>
      <c r="C12597">
        <v>1</v>
      </c>
    </row>
    <row r="12598" spans="1:3" x14ac:dyDescent="0.25">
      <c r="A12598" s="1">
        <v>12596</v>
      </c>
      <c r="B12598" t="s">
        <v>12599</v>
      </c>
      <c r="C12598">
        <v>1</v>
      </c>
    </row>
    <row r="12599" spans="1:3" x14ac:dyDescent="0.25">
      <c r="A12599" s="1">
        <v>12597</v>
      </c>
      <c r="B12599" t="s">
        <v>12600</v>
      </c>
      <c r="C12599">
        <v>1</v>
      </c>
    </row>
    <row r="12600" spans="1:3" x14ac:dyDescent="0.25">
      <c r="A12600" s="1">
        <v>12598</v>
      </c>
      <c r="B12600" t="s">
        <v>12601</v>
      </c>
      <c r="C12600">
        <v>1</v>
      </c>
    </row>
    <row r="12601" spans="1:3" x14ac:dyDescent="0.25">
      <c r="A12601" s="1">
        <v>12599</v>
      </c>
      <c r="B12601" t="s">
        <v>12602</v>
      </c>
      <c r="C12601">
        <v>1</v>
      </c>
    </row>
    <row r="12602" spans="1:3" x14ac:dyDescent="0.25">
      <c r="A12602" s="1">
        <v>12600</v>
      </c>
      <c r="B12602" t="s">
        <v>12603</v>
      </c>
      <c r="C12602">
        <v>1</v>
      </c>
    </row>
    <row r="12603" spans="1:3" x14ac:dyDescent="0.25">
      <c r="A12603" s="1">
        <v>12601</v>
      </c>
      <c r="B12603" t="s">
        <v>12604</v>
      </c>
      <c r="C12603">
        <v>1</v>
      </c>
    </row>
    <row r="12604" spans="1:3" x14ac:dyDescent="0.25">
      <c r="A12604" s="1">
        <v>12602</v>
      </c>
      <c r="B12604" t="s">
        <v>12605</v>
      </c>
      <c r="C12604">
        <v>1</v>
      </c>
    </row>
    <row r="12605" spans="1:3" x14ac:dyDescent="0.25">
      <c r="A12605" s="1">
        <v>12603</v>
      </c>
      <c r="B12605" t="s">
        <v>12606</v>
      </c>
      <c r="C12605">
        <v>1</v>
      </c>
    </row>
    <row r="12606" spans="1:3" x14ac:dyDescent="0.25">
      <c r="A12606" s="1">
        <v>12604</v>
      </c>
      <c r="B12606" t="s">
        <v>12607</v>
      </c>
      <c r="C12606">
        <v>1</v>
      </c>
    </row>
    <row r="12607" spans="1:3" x14ac:dyDescent="0.25">
      <c r="A12607" s="1">
        <v>12605</v>
      </c>
      <c r="B12607" t="s">
        <v>12608</v>
      </c>
      <c r="C12607">
        <v>1</v>
      </c>
    </row>
    <row r="12608" spans="1:3" x14ac:dyDescent="0.25">
      <c r="A12608" s="1">
        <v>12606</v>
      </c>
      <c r="B12608" t="s">
        <v>12609</v>
      </c>
      <c r="C12608">
        <v>1</v>
      </c>
    </row>
    <row r="12609" spans="1:3" x14ac:dyDescent="0.25">
      <c r="A12609" s="1">
        <v>12607</v>
      </c>
      <c r="B12609" t="s">
        <v>12610</v>
      </c>
      <c r="C12609">
        <v>1</v>
      </c>
    </row>
    <row r="12610" spans="1:3" x14ac:dyDescent="0.25">
      <c r="A12610" s="1">
        <v>12608</v>
      </c>
      <c r="B12610" t="s">
        <v>12611</v>
      </c>
      <c r="C12610">
        <v>1</v>
      </c>
    </row>
    <row r="12611" spans="1:3" x14ac:dyDescent="0.25">
      <c r="A12611" s="1">
        <v>12609</v>
      </c>
      <c r="B12611" t="s">
        <v>12612</v>
      </c>
      <c r="C12611">
        <v>1</v>
      </c>
    </row>
    <row r="12612" spans="1:3" x14ac:dyDescent="0.25">
      <c r="A12612" s="1">
        <v>12610</v>
      </c>
      <c r="B12612" t="s">
        <v>12613</v>
      </c>
      <c r="C12612">
        <v>1</v>
      </c>
    </row>
    <row r="12613" spans="1:3" x14ac:dyDescent="0.25">
      <c r="A12613" s="1">
        <v>12611</v>
      </c>
      <c r="B12613" t="s">
        <v>12614</v>
      </c>
      <c r="C12613">
        <v>1</v>
      </c>
    </row>
    <row r="12614" spans="1:3" x14ac:dyDescent="0.25">
      <c r="A12614" s="1">
        <v>12612</v>
      </c>
      <c r="B12614" t="s">
        <v>12615</v>
      </c>
      <c r="C12614">
        <v>1</v>
      </c>
    </row>
    <row r="12615" spans="1:3" x14ac:dyDescent="0.25">
      <c r="A12615" s="1">
        <v>12613</v>
      </c>
      <c r="B12615" t="s">
        <v>12616</v>
      </c>
      <c r="C12615">
        <v>1</v>
      </c>
    </row>
    <row r="12616" spans="1:3" x14ac:dyDescent="0.25">
      <c r="A12616" s="1">
        <v>12614</v>
      </c>
      <c r="B12616" t="s">
        <v>12617</v>
      </c>
      <c r="C12616">
        <v>1</v>
      </c>
    </row>
    <row r="12617" spans="1:3" x14ac:dyDescent="0.25">
      <c r="A12617" s="1">
        <v>12615</v>
      </c>
      <c r="B12617" t="s">
        <v>12618</v>
      </c>
      <c r="C12617">
        <v>1</v>
      </c>
    </row>
    <row r="12618" spans="1:3" x14ac:dyDescent="0.25">
      <c r="A12618" s="1">
        <v>12616</v>
      </c>
      <c r="B12618" t="s">
        <v>12619</v>
      </c>
      <c r="C12618">
        <v>1</v>
      </c>
    </row>
    <row r="12619" spans="1:3" x14ac:dyDescent="0.25">
      <c r="A12619" s="1">
        <v>12617</v>
      </c>
      <c r="B12619" t="s">
        <v>12620</v>
      </c>
      <c r="C12619">
        <v>1</v>
      </c>
    </row>
    <row r="12620" spans="1:3" x14ac:dyDescent="0.25">
      <c r="A12620" s="1">
        <v>12618</v>
      </c>
      <c r="B12620" t="s">
        <v>12621</v>
      </c>
      <c r="C12620">
        <v>1</v>
      </c>
    </row>
    <row r="12621" spans="1:3" x14ac:dyDescent="0.25">
      <c r="A12621" s="1">
        <v>12619</v>
      </c>
      <c r="B12621" t="s">
        <v>12622</v>
      </c>
      <c r="C12621">
        <v>1</v>
      </c>
    </row>
    <row r="12622" spans="1:3" x14ac:dyDescent="0.25">
      <c r="A12622" s="1">
        <v>12620</v>
      </c>
      <c r="B12622" t="s">
        <v>12623</v>
      </c>
      <c r="C12622">
        <v>1</v>
      </c>
    </row>
    <row r="12623" spans="1:3" x14ac:dyDescent="0.25">
      <c r="A12623" s="1">
        <v>12621</v>
      </c>
      <c r="B12623" t="s">
        <v>12624</v>
      </c>
      <c r="C12623">
        <v>1</v>
      </c>
    </row>
    <row r="12624" spans="1:3" x14ac:dyDescent="0.25">
      <c r="A12624" s="1">
        <v>12622</v>
      </c>
      <c r="B12624" t="s">
        <v>12625</v>
      </c>
      <c r="C12624">
        <v>1</v>
      </c>
    </row>
    <row r="12625" spans="1:3" x14ac:dyDescent="0.25">
      <c r="A12625" s="1">
        <v>12623</v>
      </c>
      <c r="B12625" t="s">
        <v>12626</v>
      </c>
      <c r="C12625">
        <v>1</v>
      </c>
    </row>
    <row r="12626" spans="1:3" x14ac:dyDescent="0.25">
      <c r="A12626" s="1">
        <v>12624</v>
      </c>
      <c r="B12626" t="s">
        <v>12627</v>
      </c>
      <c r="C12626">
        <v>1</v>
      </c>
    </row>
    <row r="12627" spans="1:3" x14ac:dyDescent="0.25">
      <c r="A12627" s="1">
        <v>12625</v>
      </c>
      <c r="B12627" t="s">
        <v>12628</v>
      </c>
      <c r="C12627">
        <v>1</v>
      </c>
    </row>
    <row r="12628" spans="1:3" x14ac:dyDescent="0.25">
      <c r="A12628" s="1">
        <v>12626</v>
      </c>
      <c r="B12628" t="s">
        <v>12629</v>
      </c>
      <c r="C12628">
        <v>1</v>
      </c>
    </row>
    <row r="12629" spans="1:3" x14ac:dyDescent="0.25">
      <c r="A12629" s="1">
        <v>12627</v>
      </c>
      <c r="B12629" t="s">
        <v>12630</v>
      </c>
      <c r="C12629">
        <v>1</v>
      </c>
    </row>
    <row r="12630" spans="1:3" x14ac:dyDescent="0.25">
      <c r="A12630" s="1">
        <v>12628</v>
      </c>
      <c r="B12630" t="s">
        <v>12631</v>
      </c>
      <c r="C12630">
        <v>1</v>
      </c>
    </row>
    <row r="12631" spans="1:3" x14ac:dyDescent="0.25">
      <c r="A12631" s="1">
        <v>12629</v>
      </c>
      <c r="B12631" t="s">
        <v>12632</v>
      </c>
      <c r="C12631">
        <v>1</v>
      </c>
    </row>
    <row r="12632" spans="1:3" x14ac:dyDescent="0.25">
      <c r="A12632" s="1">
        <v>12630</v>
      </c>
      <c r="B12632" t="s">
        <v>12633</v>
      </c>
      <c r="C12632">
        <v>1</v>
      </c>
    </row>
    <row r="12633" spans="1:3" x14ac:dyDescent="0.25">
      <c r="A12633" s="1">
        <v>12631</v>
      </c>
      <c r="B12633" t="s">
        <v>12634</v>
      </c>
      <c r="C12633">
        <v>1</v>
      </c>
    </row>
    <row r="12634" spans="1:3" x14ac:dyDescent="0.25">
      <c r="A12634" s="1">
        <v>12632</v>
      </c>
      <c r="B12634" t="s">
        <v>12635</v>
      </c>
      <c r="C12634">
        <v>1</v>
      </c>
    </row>
    <row r="12635" spans="1:3" x14ac:dyDescent="0.25">
      <c r="A12635" s="1">
        <v>12633</v>
      </c>
      <c r="B12635" t="s">
        <v>12636</v>
      </c>
      <c r="C12635">
        <v>1</v>
      </c>
    </row>
    <row r="12636" spans="1:3" x14ac:dyDescent="0.25">
      <c r="A12636" s="1">
        <v>12634</v>
      </c>
      <c r="B12636" t="s">
        <v>12637</v>
      </c>
      <c r="C12636">
        <v>1</v>
      </c>
    </row>
    <row r="12637" spans="1:3" x14ac:dyDescent="0.25">
      <c r="A12637" s="1">
        <v>12635</v>
      </c>
      <c r="B12637" t="s">
        <v>12638</v>
      </c>
      <c r="C12637">
        <v>1</v>
      </c>
    </row>
    <row r="12638" spans="1:3" x14ac:dyDescent="0.25">
      <c r="A12638" s="1">
        <v>12636</v>
      </c>
      <c r="B12638" t="s">
        <v>12639</v>
      </c>
      <c r="C12638">
        <v>1</v>
      </c>
    </row>
    <row r="12639" spans="1:3" x14ac:dyDescent="0.25">
      <c r="A12639" s="1">
        <v>12637</v>
      </c>
      <c r="B12639" t="s">
        <v>12640</v>
      </c>
      <c r="C12639">
        <v>1</v>
      </c>
    </row>
    <row r="12640" spans="1:3" x14ac:dyDescent="0.25">
      <c r="A12640" s="1">
        <v>12638</v>
      </c>
      <c r="B12640" t="s">
        <v>12641</v>
      </c>
      <c r="C12640">
        <v>1</v>
      </c>
    </row>
    <row r="12641" spans="1:3" x14ac:dyDescent="0.25">
      <c r="A12641" s="1">
        <v>12639</v>
      </c>
      <c r="B12641" t="s">
        <v>12642</v>
      </c>
      <c r="C12641">
        <v>1</v>
      </c>
    </row>
    <row r="12642" spans="1:3" x14ac:dyDescent="0.25">
      <c r="A12642" s="1">
        <v>12640</v>
      </c>
      <c r="B12642" t="s">
        <v>12643</v>
      </c>
      <c r="C12642">
        <v>1</v>
      </c>
    </row>
    <row r="12643" spans="1:3" x14ac:dyDescent="0.25">
      <c r="A12643" s="1">
        <v>12641</v>
      </c>
      <c r="B12643" t="s">
        <v>12644</v>
      </c>
      <c r="C12643">
        <v>1</v>
      </c>
    </row>
    <row r="12644" spans="1:3" x14ac:dyDescent="0.25">
      <c r="A12644" s="1">
        <v>12642</v>
      </c>
      <c r="B12644" t="s">
        <v>12645</v>
      </c>
      <c r="C12644">
        <v>1</v>
      </c>
    </row>
    <row r="12645" spans="1:3" x14ac:dyDescent="0.25">
      <c r="A12645" s="1">
        <v>12643</v>
      </c>
      <c r="B12645" t="s">
        <v>12646</v>
      </c>
      <c r="C12645">
        <v>1</v>
      </c>
    </row>
    <row r="12646" spans="1:3" x14ac:dyDescent="0.25">
      <c r="A12646" s="1">
        <v>12644</v>
      </c>
      <c r="B12646" t="s">
        <v>12647</v>
      </c>
      <c r="C12646">
        <v>1</v>
      </c>
    </row>
    <row r="12647" spans="1:3" x14ac:dyDescent="0.25">
      <c r="A12647" s="1">
        <v>12645</v>
      </c>
      <c r="B12647" t="s">
        <v>12648</v>
      </c>
      <c r="C12647">
        <v>1</v>
      </c>
    </row>
    <row r="12648" spans="1:3" x14ac:dyDescent="0.25">
      <c r="A12648" s="1">
        <v>12646</v>
      </c>
      <c r="B12648" t="s">
        <v>12649</v>
      </c>
      <c r="C12648">
        <v>1</v>
      </c>
    </row>
    <row r="12649" spans="1:3" x14ac:dyDescent="0.25">
      <c r="A12649" s="1">
        <v>12647</v>
      </c>
      <c r="B12649" t="s">
        <v>12650</v>
      </c>
      <c r="C12649">
        <v>1</v>
      </c>
    </row>
    <row r="12650" spans="1:3" x14ac:dyDescent="0.25">
      <c r="A12650" s="1">
        <v>12648</v>
      </c>
      <c r="B12650" t="s">
        <v>12651</v>
      </c>
      <c r="C12650">
        <v>1</v>
      </c>
    </row>
    <row r="12651" spans="1:3" x14ac:dyDescent="0.25">
      <c r="A12651" s="1">
        <v>12649</v>
      </c>
      <c r="B12651" t="s">
        <v>12652</v>
      </c>
      <c r="C12651">
        <v>1</v>
      </c>
    </row>
    <row r="12652" spans="1:3" x14ac:dyDescent="0.25">
      <c r="A12652" s="1">
        <v>12650</v>
      </c>
      <c r="B12652" t="s">
        <v>12653</v>
      </c>
      <c r="C12652">
        <v>1</v>
      </c>
    </row>
    <row r="12653" spans="1:3" x14ac:dyDescent="0.25">
      <c r="A12653" s="1">
        <v>12651</v>
      </c>
      <c r="B12653" t="s">
        <v>12654</v>
      </c>
      <c r="C12653">
        <v>1</v>
      </c>
    </row>
    <row r="12654" spans="1:3" x14ac:dyDescent="0.25">
      <c r="A12654" s="1">
        <v>12652</v>
      </c>
      <c r="B12654" t="s">
        <v>12655</v>
      </c>
      <c r="C12654">
        <v>1</v>
      </c>
    </row>
    <row r="12655" spans="1:3" x14ac:dyDescent="0.25">
      <c r="A12655" s="1">
        <v>12653</v>
      </c>
      <c r="B12655" t="s">
        <v>12656</v>
      </c>
      <c r="C12655">
        <v>1</v>
      </c>
    </row>
    <row r="12656" spans="1:3" x14ac:dyDescent="0.25">
      <c r="A12656" s="1">
        <v>12654</v>
      </c>
      <c r="B12656" t="s">
        <v>12657</v>
      </c>
      <c r="C12656">
        <v>1</v>
      </c>
    </row>
    <row r="12657" spans="1:3" x14ac:dyDescent="0.25">
      <c r="A12657" s="1">
        <v>12655</v>
      </c>
      <c r="B12657" t="s">
        <v>12658</v>
      </c>
      <c r="C12657">
        <v>1</v>
      </c>
    </row>
    <row r="12658" spans="1:3" x14ac:dyDescent="0.25">
      <c r="A12658" s="1">
        <v>12656</v>
      </c>
      <c r="B12658" t="s">
        <v>12659</v>
      </c>
      <c r="C12658">
        <v>1</v>
      </c>
    </row>
    <row r="12659" spans="1:3" x14ac:dyDescent="0.25">
      <c r="A12659" s="1">
        <v>12657</v>
      </c>
      <c r="B12659" t="s">
        <v>12660</v>
      </c>
      <c r="C12659">
        <v>1</v>
      </c>
    </row>
    <row r="12660" spans="1:3" x14ac:dyDescent="0.25">
      <c r="A12660" s="1">
        <v>12658</v>
      </c>
      <c r="B12660" t="s">
        <v>12661</v>
      </c>
      <c r="C12660">
        <v>1</v>
      </c>
    </row>
    <row r="12661" spans="1:3" x14ac:dyDescent="0.25">
      <c r="A12661" s="1">
        <v>12659</v>
      </c>
      <c r="B12661" t="s">
        <v>12662</v>
      </c>
      <c r="C12661">
        <v>1</v>
      </c>
    </row>
    <row r="12662" spans="1:3" x14ac:dyDescent="0.25">
      <c r="A12662" s="1">
        <v>12660</v>
      </c>
      <c r="B12662" t="s">
        <v>12663</v>
      </c>
      <c r="C12662">
        <v>1</v>
      </c>
    </row>
    <row r="12663" spans="1:3" x14ac:dyDescent="0.25">
      <c r="A12663" s="1">
        <v>12661</v>
      </c>
      <c r="B12663" t="s">
        <v>12664</v>
      </c>
      <c r="C12663">
        <v>1</v>
      </c>
    </row>
    <row r="12664" spans="1:3" x14ac:dyDescent="0.25">
      <c r="A12664" s="1">
        <v>12662</v>
      </c>
      <c r="B12664" t="s">
        <v>12665</v>
      </c>
      <c r="C12664">
        <v>1</v>
      </c>
    </row>
    <row r="12665" spans="1:3" x14ac:dyDescent="0.25">
      <c r="A12665" s="1">
        <v>12663</v>
      </c>
      <c r="B12665" t="s">
        <v>12666</v>
      </c>
      <c r="C12665">
        <v>1</v>
      </c>
    </row>
    <row r="12666" spans="1:3" x14ac:dyDescent="0.25">
      <c r="A12666" s="1">
        <v>12664</v>
      </c>
      <c r="B12666" t="s">
        <v>12667</v>
      </c>
      <c r="C12666">
        <v>1</v>
      </c>
    </row>
    <row r="12667" spans="1:3" x14ac:dyDescent="0.25">
      <c r="A12667" s="1">
        <v>12665</v>
      </c>
      <c r="B12667" t="s">
        <v>12668</v>
      </c>
      <c r="C12667">
        <v>1</v>
      </c>
    </row>
    <row r="12668" spans="1:3" x14ac:dyDescent="0.25">
      <c r="A12668" s="1">
        <v>12666</v>
      </c>
      <c r="B12668" t="s">
        <v>12669</v>
      </c>
      <c r="C12668">
        <v>1</v>
      </c>
    </row>
    <row r="12669" spans="1:3" x14ac:dyDescent="0.25">
      <c r="A12669" s="1">
        <v>12667</v>
      </c>
      <c r="B12669" t="s">
        <v>12670</v>
      </c>
      <c r="C12669">
        <v>1</v>
      </c>
    </row>
    <row r="12670" spans="1:3" x14ac:dyDescent="0.25">
      <c r="A12670" s="1">
        <v>12668</v>
      </c>
      <c r="B12670" t="s">
        <v>12671</v>
      </c>
      <c r="C12670">
        <v>1</v>
      </c>
    </row>
    <row r="12671" spans="1:3" x14ac:dyDescent="0.25">
      <c r="A12671" s="1">
        <v>12669</v>
      </c>
      <c r="B12671" t="s">
        <v>12672</v>
      </c>
      <c r="C12671">
        <v>1</v>
      </c>
    </row>
    <row r="12672" spans="1:3" x14ac:dyDescent="0.25">
      <c r="A12672" s="1">
        <v>12670</v>
      </c>
      <c r="B12672" t="s">
        <v>12673</v>
      </c>
      <c r="C12672">
        <v>1</v>
      </c>
    </row>
    <row r="12673" spans="1:3" x14ac:dyDescent="0.25">
      <c r="A12673" s="1">
        <v>12671</v>
      </c>
      <c r="B12673" t="s">
        <v>12674</v>
      </c>
      <c r="C12673">
        <v>1</v>
      </c>
    </row>
    <row r="12674" spans="1:3" x14ac:dyDescent="0.25">
      <c r="A12674" s="1">
        <v>12672</v>
      </c>
      <c r="B12674" t="s">
        <v>12675</v>
      </c>
      <c r="C12674">
        <v>1</v>
      </c>
    </row>
    <row r="12675" spans="1:3" x14ac:dyDescent="0.25">
      <c r="A12675" s="1">
        <v>12673</v>
      </c>
      <c r="B12675" t="s">
        <v>12676</v>
      </c>
      <c r="C12675">
        <v>1</v>
      </c>
    </row>
    <row r="12676" spans="1:3" x14ac:dyDescent="0.25">
      <c r="A12676" s="1">
        <v>12674</v>
      </c>
      <c r="B12676" t="s">
        <v>12677</v>
      </c>
      <c r="C12676">
        <v>1</v>
      </c>
    </row>
    <row r="12677" spans="1:3" x14ac:dyDescent="0.25">
      <c r="A12677" s="1">
        <v>12675</v>
      </c>
      <c r="B12677" t="s">
        <v>12678</v>
      </c>
      <c r="C12677">
        <v>1</v>
      </c>
    </row>
    <row r="12678" spans="1:3" x14ac:dyDescent="0.25">
      <c r="A12678" s="1">
        <v>12676</v>
      </c>
      <c r="B12678" t="s">
        <v>12679</v>
      </c>
      <c r="C12678">
        <v>1</v>
      </c>
    </row>
    <row r="12679" spans="1:3" x14ac:dyDescent="0.25">
      <c r="A12679" s="1">
        <v>12677</v>
      </c>
      <c r="B12679" t="s">
        <v>12680</v>
      </c>
      <c r="C12679">
        <v>1</v>
      </c>
    </row>
    <row r="12680" spans="1:3" x14ac:dyDescent="0.25">
      <c r="A12680" s="1">
        <v>12678</v>
      </c>
      <c r="B12680" t="s">
        <v>12681</v>
      </c>
      <c r="C12680">
        <v>1</v>
      </c>
    </row>
    <row r="12681" spans="1:3" x14ac:dyDescent="0.25">
      <c r="A12681" s="1">
        <v>12679</v>
      </c>
      <c r="B12681" t="s">
        <v>12682</v>
      </c>
      <c r="C12681">
        <v>1</v>
      </c>
    </row>
    <row r="12682" spans="1:3" x14ac:dyDescent="0.25">
      <c r="A12682" s="1">
        <v>12680</v>
      </c>
      <c r="B12682" t="s">
        <v>12683</v>
      </c>
      <c r="C12682">
        <v>1</v>
      </c>
    </row>
    <row r="12683" spans="1:3" x14ac:dyDescent="0.25">
      <c r="A12683" s="1">
        <v>12681</v>
      </c>
      <c r="B12683" t="s">
        <v>12684</v>
      </c>
      <c r="C12683">
        <v>1</v>
      </c>
    </row>
    <row r="12684" spans="1:3" x14ac:dyDescent="0.25">
      <c r="A12684" s="1">
        <v>12682</v>
      </c>
      <c r="B12684" t="s">
        <v>12685</v>
      </c>
      <c r="C12684">
        <v>1</v>
      </c>
    </row>
    <row r="12685" spans="1:3" x14ac:dyDescent="0.25">
      <c r="A12685" s="1">
        <v>12683</v>
      </c>
      <c r="B12685" t="s">
        <v>12686</v>
      </c>
      <c r="C12685">
        <v>1</v>
      </c>
    </row>
    <row r="12686" spans="1:3" x14ac:dyDescent="0.25">
      <c r="A12686" s="1">
        <v>12684</v>
      </c>
      <c r="B12686" t="s">
        <v>12687</v>
      </c>
      <c r="C12686">
        <v>1</v>
      </c>
    </row>
    <row r="12687" spans="1:3" x14ac:dyDescent="0.25">
      <c r="A12687" s="1">
        <v>12685</v>
      </c>
      <c r="B12687" t="s">
        <v>12688</v>
      </c>
      <c r="C12687">
        <v>1</v>
      </c>
    </row>
    <row r="12688" spans="1:3" x14ac:dyDescent="0.25">
      <c r="A12688" s="1">
        <v>12686</v>
      </c>
      <c r="B12688" t="s">
        <v>12689</v>
      </c>
      <c r="C12688">
        <v>1</v>
      </c>
    </row>
    <row r="12689" spans="1:3" x14ac:dyDescent="0.25">
      <c r="A12689" s="1">
        <v>12687</v>
      </c>
      <c r="B12689" t="s">
        <v>12690</v>
      </c>
      <c r="C12689">
        <v>1</v>
      </c>
    </row>
    <row r="12690" spans="1:3" x14ac:dyDescent="0.25">
      <c r="A12690" s="1">
        <v>12688</v>
      </c>
      <c r="B12690" t="s">
        <v>12691</v>
      </c>
      <c r="C12690">
        <v>1</v>
      </c>
    </row>
    <row r="12691" spans="1:3" x14ac:dyDescent="0.25">
      <c r="A12691" s="1">
        <v>12689</v>
      </c>
      <c r="B12691" t="s">
        <v>12692</v>
      </c>
      <c r="C12691">
        <v>1</v>
      </c>
    </row>
    <row r="12692" spans="1:3" x14ac:dyDescent="0.25">
      <c r="A12692" s="1">
        <v>12690</v>
      </c>
      <c r="B12692" t="s">
        <v>12693</v>
      </c>
      <c r="C12692">
        <v>1</v>
      </c>
    </row>
    <row r="12693" spans="1:3" x14ac:dyDescent="0.25">
      <c r="A12693" s="1">
        <v>12691</v>
      </c>
      <c r="B12693" t="s">
        <v>12694</v>
      </c>
      <c r="C12693">
        <v>1</v>
      </c>
    </row>
    <row r="12694" spans="1:3" x14ac:dyDescent="0.25">
      <c r="A12694" s="1">
        <v>12692</v>
      </c>
      <c r="B12694" t="s">
        <v>12695</v>
      </c>
      <c r="C12694">
        <v>1</v>
      </c>
    </row>
    <row r="12695" spans="1:3" x14ac:dyDescent="0.25">
      <c r="A12695" s="1">
        <v>12693</v>
      </c>
      <c r="B12695" t="s">
        <v>12696</v>
      </c>
      <c r="C12695">
        <v>1</v>
      </c>
    </row>
    <row r="12696" spans="1:3" x14ac:dyDescent="0.25">
      <c r="A12696" s="1">
        <v>12694</v>
      </c>
      <c r="B12696" t="s">
        <v>12697</v>
      </c>
      <c r="C12696">
        <v>1</v>
      </c>
    </row>
    <row r="12697" spans="1:3" x14ac:dyDescent="0.25">
      <c r="A12697" s="1">
        <v>12695</v>
      </c>
      <c r="B12697" t="s">
        <v>12698</v>
      </c>
      <c r="C12697">
        <v>1</v>
      </c>
    </row>
    <row r="12698" spans="1:3" x14ac:dyDescent="0.25">
      <c r="A12698" s="1">
        <v>12696</v>
      </c>
      <c r="B12698" t="s">
        <v>12699</v>
      </c>
      <c r="C12698">
        <v>1</v>
      </c>
    </row>
    <row r="12699" spans="1:3" x14ac:dyDescent="0.25">
      <c r="A12699" s="1">
        <v>12697</v>
      </c>
      <c r="B12699" t="s">
        <v>12700</v>
      </c>
      <c r="C12699">
        <v>1</v>
      </c>
    </row>
    <row r="12700" spans="1:3" x14ac:dyDescent="0.25">
      <c r="A12700" s="1">
        <v>12698</v>
      </c>
      <c r="B12700" t="s">
        <v>12701</v>
      </c>
      <c r="C12700">
        <v>1</v>
      </c>
    </row>
    <row r="12701" spans="1:3" x14ac:dyDescent="0.25">
      <c r="A12701" s="1">
        <v>12699</v>
      </c>
      <c r="B12701" t="s">
        <v>12702</v>
      </c>
      <c r="C12701">
        <v>1</v>
      </c>
    </row>
    <row r="12702" spans="1:3" x14ac:dyDescent="0.25">
      <c r="A12702" s="1">
        <v>12700</v>
      </c>
      <c r="B12702" t="s">
        <v>12703</v>
      </c>
      <c r="C12702">
        <v>1</v>
      </c>
    </row>
    <row r="12703" spans="1:3" x14ac:dyDescent="0.25">
      <c r="A12703" s="1">
        <v>12701</v>
      </c>
      <c r="B12703" t="s">
        <v>12704</v>
      </c>
      <c r="C12703">
        <v>1</v>
      </c>
    </row>
    <row r="12704" spans="1:3" x14ac:dyDescent="0.25">
      <c r="A12704" s="1">
        <v>12702</v>
      </c>
      <c r="B12704" t="s">
        <v>12705</v>
      </c>
      <c r="C12704">
        <v>1</v>
      </c>
    </row>
    <row r="12705" spans="1:3" x14ac:dyDescent="0.25">
      <c r="A12705" s="1">
        <v>12703</v>
      </c>
      <c r="B12705" t="s">
        <v>12706</v>
      </c>
      <c r="C12705">
        <v>1</v>
      </c>
    </row>
    <row r="12706" spans="1:3" x14ac:dyDescent="0.25">
      <c r="A12706" s="1">
        <v>12704</v>
      </c>
      <c r="B12706" t="s">
        <v>12707</v>
      </c>
      <c r="C12706">
        <v>1</v>
      </c>
    </row>
    <row r="12707" spans="1:3" x14ac:dyDescent="0.25">
      <c r="A12707" s="1">
        <v>12705</v>
      </c>
      <c r="B12707" t="s">
        <v>12708</v>
      </c>
      <c r="C12707">
        <v>1</v>
      </c>
    </row>
    <row r="12708" spans="1:3" x14ac:dyDescent="0.25">
      <c r="A12708" s="1">
        <v>12706</v>
      </c>
      <c r="B12708" t="s">
        <v>12709</v>
      </c>
      <c r="C12708">
        <v>1</v>
      </c>
    </row>
    <row r="12709" spans="1:3" x14ac:dyDescent="0.25">
      <c r="A12709" s="1">
        <v>12707</v>
      </c>
      <c r="B12709" t="s">
        <v>12710</v>
      </c>
      <c r="C12709">
        <v>1</v>
      </c>
    </row>
    <row r="12710" spans="1:3" x14ac:dyDescent="0.25">
      <c r="A12710" s="1">
        <v>12708</v>
      </c>
      <c r="B12710" t="s">
        <v>12711</v>
      </c>
      <c r="C12710">
        <v>1</v>
      </c>
    </row>
    <row r="12711" spans="1:3" x14ac:dyDescent="0.25">
      <c r="A12711" s="1">
        <v>12709</v>
      </c>
      <c r="B12711" t="s">
        <v>12712</v>
      </c>
      <c r="C12711">
        <v>1</v>
      </c>
    </row>
    <row r="12712" spans="1:3" x14ac:dyDescent="0.25">
      <c r="A12712" s="1">
        <v>12710</v>
      </c>
      <c r="B12712" t="s">
        <v>12713</v>
      </c>
      <c r="C12712">
        <v>1</v>
      </c>
    </row>
    <row r="12713" spans="1:3" x14ac:dyDescent="0.25">
      <c r="A12713" s="1">
        <v>12711</v>
      </c>
      <c r="B12713" t="s">
        <v>12714</v>
      </c>
      <c r="C12713">
        <v>1</v>
      </c>
    </row>
    <row r="12714" spans="1:3" x14ac:dyDescent="0.25">
      <c r="A12714" s="1">
        <v>12712</v>
      </c>
      <c r="B12714" t="s">
        <v>12715</v>
      </c>
      <c r="C12714">
        <v>1</v>
      </c>
    </row>
    <row r="12715" spans="1:3" x14ac:dyDescent="0.25">
      <c r="A12715" s="1">
        <v>12713</v>
      </c>
      <c r="B12715" t="s">
        <v>12716</v>
      </c>
      <c r="C12715">
        <v>1</v>
      </c>
    </row>
    <row r="12716" spans="1:3" x14ac:dyDescent="0.25">
      <c r="A12716" s="1">
        <v>12714</v>
      </c>
      <c r="B12716" t="s">
        <v>12717</v>
      </c>
      <c r="C12716">
        <v>1</v>
      </c>
    </row>
    <row r="12717" spans="1:3" x14ac:dyDescent="0.25">
      <c r="A12717" s="1">
        <v>12715</v>
      </c>
      <c r="B12717" t="s">
        <v>12718</v>
      </c>
      <c r="C12717">
        <v>1</v>
      </c>
    </row>
    <row r="12718" spans="1:3" x14ac:dyDescent="0.25">
      <c r="A12718" s="1">
        <v>12716</v>
      </c>
      <c r="B12718" t="s">
        <v>12719</v>
      </c>
      <c r="C12718">
        <v>1</v>
      </c>
    </row>
    <row r="12719" spans="1:3" x14ac:dyDescent="0.25">
      <c r="A12719" s="1">
        <v>12717</v>
      </c>
      <c r="B12719" t="s">
        <v>12720</v>
      </c>
      <c r="C12719">
        <v>1</v>
      </c>
    </row>
    <row r="12720" spans="1:3" x14ac:dyDescent="0.25">
      <c r="A12720" s="1">
        <v>12718</v>
      </c>
      <c r="B12720" t="s">
        <v>12721</v>
      </c>
      <c r="C12720">
        <v>1</v>
      </c>
    </row>
    <row r="12721" spans="1:3" x14ac:dyDescent="0.25">
      <c r="A12721" s="1">
        <v>12719</v>
      </c>
      <c r="B12721" t="s">
        <v>12722</v>
      </c>
      <c r="C12721">
        <v>1</v>
      </c>
    </row>
    <row r="12722" spans="1:3" x14ac:dyDescent="0.25">
      <c r="A12722" s="1">
        <v>12720</v>
      </c>
      <c r="B12722" t="s">
        <v>12723</v>
      </c>
      <c r="C12722">
        <v>1</v>
      </c>
    </row>
    <row r="12723" spans="1:3" x14ac:dyDescent="0.25">
      <c r="A12723" s="1">
        <v>12721</v>
      </c>
      <c r="B12723" t="s">
        <v>12724</v>
      </c>
      <c r="C12723">
        <v>1</v>
      </c>
    </row>
    <row r="12724" spans="1:3" x14ac:dyDescent="0.25">
      <c r="A12724" s="1">
        <v>12722</v>
      </c>
      <c r="B12724" t="s">
        <v>12725</v>
      </c>
      <c r="C12724">
        <v>1</v>
      </c>
    </row>
    <row r="12725" spans="1:3" x14ac:dyDescent="0.25">
      <c r="A12725" s="1">
        <v>12723</v>
      </c>
      <c r="B12725" t="s">
        <v>12726</v>
      </c>
      <c r="C12725">
        <v>1</v>
      </c>
    </row>
    <row r="12726" spans="1:3" x14ac:dyDescent="0.25">
      <c r="A12726" s="1">
        <v>12724</v>
      </c>
      <c r="B12726" t="s">
        <v>12727</v>
      </c>
      <c r="C12726">
        <v>1</v>
      </c>
    </row>
    <row r="12727" spans="1:3" x14ac:dyDescent="0.25">
      <c r="A12727" s="1">
        <v>12725</v>
      </c>
      <c r="B12727" t="s">
        <v>12728</v>
      </c>
      <c r="C12727">
        <v>1</v>
      </c>
    </row>
    <row r="12728" spans="1:3" x14ac:dyDescent="0.25">
      <c r="A12728" s="1">
        <v>12726</v>
      </c>
      <c r="B12728" t="s">
        <v>12729</v>
      </c>
      <c r="C12728">
        <v>1</v>
      </c>
    </row>
    <row r="12729" spans="1:3" x14ac:dyDescent="0.25">
      <c r="A12729" s="1">
        <v>12727</v>
      </c>
      <c r="B12729" t="s">
        <v>12730</v>
      </c>
      <c r="C12729">
        <v>1</v>
      </c>
    </row>
    <row r="12730" spans="1:3" x14ac:dyDescent="0.25">
      <c r="A12730" s="1">
        <v>12728</v>
      </c>
      <c r="B12730" t="s">
        <v>12731</v>
      </c>
      <c r="C12730">
        <v>1</v>
      </c>
    </row>
    <row r="12731" spans="1:3" x14ac:dyDescent="0.25">
      <c r="A12731" s="1">
        <v>12729</v>
      </c>
      <c r="B12731" t="s">
        <v>12732</v>
      </c>
      <c r="C12731">
        <v>1</v>
      </c>
    </row>
    <row r="12732" spans="1:3" x14ac:dyDescent="0.25">
      <c r="A12732" s="1">
        <v>12730</v>
      </c>
      <c r="B12732" t="s">
        <v>12733</v>
      </c>
      <c r="C12732">
        <v>1</v>
      </c>
    </row>
    <row r="12733" spans="1:3" x14ac:dyDescent="0.25">
      <c r="A12733" s="1">
        <v>12731</v>
      </c>
      <c r="B12733" t="s">
        <v>12734</v>
      </c>
      <c r="C12733">
        <v>1</v>
      </c>
    </row>
    <row r="12734" spans="1:3" x14ac:dyDescent="0.25">
      <c r="A12734" s="1">
        <v>12732</v>
      </c>
      <c r="B12734" t="s">
        <v>12735</v>
      </c>
      <c r="C12734">
        <v>1</v>
      </c>
    </row>
    <row r="12735" spans="1:3" x14ac:dyDescent="0.25">
      <c r="A12735" s="1">
        <v>12733</v>
      </c>
      <c r="B12735" t="s">
        <v>12736</v>
      </c>
      <c r="C12735">
        <v>1</v>
      </c>
    </row>
    <row r="12736" spans="1:3" x14ac:dyDescent="0.25">
      <c r="A12736" s="1">
        <v>12734</v>
      </c>
      <c r="B12736" t="s">
        <v>12737</v>
      </c>
      <c r="C12736">
        <v>1</v>
      </c>
    </row>
    <row r="12737" spans="1:3" x14ac:dyDescent="0.25">
      <c r="A12737" s="1">
        <v>12735</v>
      </c>
      <c r="B12737" t="s">
        <v>12738</v>
      </c>
      <c r="C12737">
        <v>1</v>
      </c>
    </row>
    <row r="12738" spans="1:3" x14ac:dyDescent="0.25">
      <c r="A12738" s="1">
        <v>12736</v>
      </c>
      <c r="B12738" t="s">
        <v>12739</v>
      </c>
      <c r="C12738">
        <v>1</v>
      </c>
    </row>
    <row r="12739" spans="1:3" x14ac:dyDescent="0.25">
      <c r="A12739" s="1">
        <v>12737</v>
      </c>
      <c r="B12739" t="s">
        <v>12740</v>
      </c>
      <c r="C12739">
        <v>1</v>
      </c>
    </row>
    <row r="12740" spans="1:3" x14ac:dyDescent="0.25">
      <c r="A12740" s="1">
        <v>12738</v>
      </c>
      <c r="B12740" t="s">
        <v>12741</v>
      </c>
      <c r="C12740">
        <v>1</v>
      </c>
    </row>
    <row r="12741" spans="1:3" x14ac:dyDescent="0.25">
      <c r="A12741" s="1">
        <v>12739</v>
      </c>
      <c r="B12741" t="s">
        <v>12742</v>
      </c>
      <c r="C12741">
        <v>1</v>
      </c>
    </row>
    <row r="12742" spans="1:3" x14ac:dyDescent="0.25">
      <c r="A12742" s="1">
        <v>12740</v>
      </c>
      <c r="B12742" t="s">
        <v>12743</v>
      </c>
      <c r="C12742">
        <v>1</v>
      </c>
    </row>
    <row r="12743" spans="1:3" x14ac:dyDescent="0.25">
      <c r="A12743" s="1">
        <v>12741</v>
      </c>
      <c r="B12743" t="s">
        <v>12744</v>
      </c>
      <c r="C12743">
        <v>1</v>
      </c>
    </row>
    <row r="12744" spans="1:3" x14ac:dyDescent="0.25">
      <c r="A12744" s="1">
        <v>12742</v>
      </c>
      <c r="B12744" t="s">
        <v>12745</v>
      </c>
      <c r="C12744">
        <v>1</v>
      </c>
    </row>
    <row r="12745" spans="1:3" x14ac:dyDescent="0.25">
      <c r="A12745" s="1">
        <v>12743</v>
      </c>
      <c r="B12745" t="s">
        <v>12746</v>
      </c>
      <c r="C12745">
        <v>1</v>
      </c>
    </row>
    <row r="12746" spans="1:3" x14ac:dyDescent="0.25">
      <c r="A12746" s="1">
        <v>12744</v>
      </c>
      <c r="B12746" t="s">
        <v>12747</v>
      </c>
      <c r="C12746">
        <v>1</v>
      </c>
    </row>
    <row r="12747" spans="1:3" x14ac:dyDescent="0.25">
      <c r="A12747" s="1">
        <v>12745</v>
      </c>
      <c r="B12747" t="s">
        <v>12748</v>
      </c>
      <c r="C12747">
        <v>1</v>
      </c>
    </row>
    <row r="12748" spans="1:3" x14ac:dyDescent="0.25">
      <c r="A12748" s="1">
        <v>12746</v>
      </c>
      <c r="B12748" t="s">
        <v>12749</v>
      </c>
      <c r="C12748">
        <v>1</v>
      </c>
    </row>
    <row r="12749" spans="1:3" x14ac:dyDescent="0.25">
      <c r="A12749" s="1">
        <v>12747</v>
      </c>
      <c r="B12749" t="s">
        <v>12750</v>
      </c>
      <c r="C12749">
        <v>1</v>
      </c>
    </row>
    <row r="12750" spans="1:3" x14ac:dyDescent="0.25">
      <c r="A12750" s="1">
        <v>12748</v>
      </c>
      <c r="B12750" t="s">
        <v>12751</v>
      </c>
      <c r="C12750">
        <v>1</v>
      </c>
    </row>
    <row r="12751" spans="1:3" x14ac:dyDescent="0.25">
      <c r="A12751" s="1">
        <v>12749</v>
      </c>
      <c r="B12751" t="s">
        <v>12752</v>
      </c>
      <c r="C12751">
        <v>1</v>
      </c>
    </row>
    <row r="12752" spans="1:3" x14ac:dyDescent="0.25">
      <c r="A12752" s="1">
        <v>12750</v>
      </c>
      <c r="B12752" t="s">
        <v>12753</v>
      </c>
      <c r="C12752">
        <v>1</v>
      </c>
    </row>
    <row r="12753" spans="1:3" x14ac:dyDescent="0.25">
      <c r="A12753" s="1">
        <v>12751</v>
      </c>
      <c r="B12753" t="s">
        <v>12754</v>
      </c>
      <c r="C12753">
        <v>1</v>
      </c>
    </row>
    <row r="12754" spans="1:3" x14ac:dyDescent="0.25">
      <c r="A12754" s="1">
        <v>12752</v>
      </c>
      <c r="B12754" t="s">
        <v>12755</v>
      </c>
      <c r="C12754">
        <v>1</v>
      </c>
    </row>
    <row r="12755" spans="1:3" x14ac:dyDescent="0.25">
      <c r="A12755" s="1">
        <v>12753</v>
      </c>
      <c r="B12755" t="s">
        <v>12756</v>
      </c>
      <c r="C12755">
        <v>1</v>
      </c>
    </row>
    <row r="12756" spans="1:3" x14ac:dyDescent="0.25">
      <c r="A12756" s="1">
        <v>12754</v>
      </c>
      <c r="B12756" t="s">
        <v>12757</v>
      </c>
      <c r="C12756">
        <v>1</v>
      </c>
    </row>
    <row r="12757" spans="1:3" x14ac:dyDescent="0.25">
      <c r="A12757" s="1">
        <v>12755</v>
      </c>
      <c r="B12757" t="s">
        <v>12758</v>
      </c>
      <c r="C12757">
        <v>1</v>
      </c>
    </row>
    <row r="12758" spans="1:3" x14ac:dyDescent="0.25">
      <c r="A12758" s="1">
        <v>12756</v>
      </c>
      <c r="B12758" t="s">
        <v>12759</v>
      </c>
      <c r="C12758">
        <v>1</v>
      </c>
    </row>
    <row r="12759" spans="1:3" x14ac:dyDescent="0.25">
      <c r="A12759" s="1">
        <v>12757</v>
      </c>
      <c r="B12759" t="s">
        <v>12760</v>
      </c>
      <c r="C12759">
        <v>1</v>
      </c>
    </row>
    <row r="12760" spans="1:3" x14ac:dyDescent="0.25">
      <c r="A12760" s="1">
        <v>12758</v>
      </c>
      <c r="B12760" t="s">
        <v>12761</v>
      </c>
      <c r="C12760">
        <v>1</v>
      </c>
    </row>
    <row r="12761" spans="1:3" x14ac:dyDescent="0.25">
      <c r="A12761" s="1">
        <v>12759</v>
      </c>
      <c r="B12761" t="s">
        <v>12762</v>
      </c>
      <c r="C12761">
        <v>1</v>
      </c>
    </row>
    <row r="12762" spans="1:3" x14ac:dyDescent="0.25">
      <c r="A12762" s="1">
        <v>12760</v>
      </c>
      <c r="B12762" t="s">
        <v>12763</v>
      </c>
      <c r="C12762">
        <v>1</v>
      </c>
    </row>
    <row r="12763" spans="1:3" x14ac:dyDescent="0.25">
      <c r="A12763" s="1">
        <v>12761</v>
      </c>
      <c r="B12763" t="s">
        <v>12764</v>
      </c>
      <c r="C12763">
        <v>1</v>
      </c>
    </row>
    <row r="12764" spans="1:3" x14ac:dyDescent="0.25">
      <c r="A12764" s="1">
        <v>12762</v>
      </c>
      <c r="B12764" t="s">
        <v>12765</v>
      </c>
      <c r="C12764">
        <v>1</v>
      </c>
    </row>
    <row r="12765" spans="1:3" x14ac:dyDescent="0.25">
      <c r="A12765" s="1">
        <v>12763</v>
      </c>
      <c r="B12765" t="s">
        <v>12766</v>
      </c>
      <c r="C12765">
        <v>1</v>
      </c>
    </row>
    <row r="12766" spans="1:3" x14ac:dyDescent="0.25">
      <c r="A12766" s="1">
        <v>12764</v>
      </c>
      <c r="B12766" t="s">
        <v>12767</v>
      </c>
      <c r="C12766">
        <v>1</v>
      </c>
    </row>
    <row r="12767" spans="1:3" x14ac:dyDescent="0.25">
      <c r="A12767" s="1">
        <v>12765</v>
      </c>
      <c r="B12767" t="s">
        <v>12768</v>
      </c>
      <c r="C12767">
        <v>1</v>
      </c>
    </row>
    <row r="12768" spans="1:3" x14ac:dyDescent="0.25">
      <c r="A12768" s="1">
        <v>12766</v>
      </c>
      <c r="B12768" t="s">
        <v>12769</v>
      </c>
      <c r="C12768">
        <v>1</v>
      </c>
    </row>
    <row r="12769" spans="1:3" x14ac:dyDescent="0.25">
      <c r="A12769" s="1">
        <v>12767</v>
      </c>
      <c r="B12769" t="s">
        <v>12770</v>
      </c>
      <c r="C12769">
        <v>1</v>
      </c>
    </row>
    <row r="12770" spans="1:3" x14ac:dyDescent="0.25">
      <c r="A12770" s="1">
        <v>12768</v>
      </c>
      <c r="B12770" t="s">
        <v>12771</v>
      </c>
      <c r="C12770">
        <v>1</v>
      </c>
    </row>
    <row r="12771" spans="1:3" x14ac:dyDescent="0.25">
      <c r="A12771" s="1">
        <v>12769</v>
      </c>
      <c r="B12771" t="s">
        <v>12772</v>
      </c>
      <c r="C12771">
        <v>1</v>
      </c>
    </row>
    <row r="12772" spans="1:3" x14ac:dyDescent="0.25">
      <c r="A12772" s="1">
        <v>12770</v>
      </c>
      <c r="B12772" t="s">
        <v>12773</v>
      </c>
      <c r="C12772">
        <v>1</v>
      </c>
    </row>
    <row r="12773" spans="1:3" x14ac:dyDescent="0.25">
      <c r="A12773" s="1">
        <v>12771</v>
      </c>
      <c r="B12773" t="s">
        <v>12774</v>
      </c>
      <c r="C12773">
        <v>1</v>
      </c>
    </row>
    <row r="12774" spans="1:3" x14ac:dyDescent="0.25">
      <c r="A12774" s="1">
        <v>12772</v>
      </c>
      <c r="B12774" t="s">
        <v>12775</v>
      </c>
      <c r="C12774">
        <v>1</v>
      </c>
    </row>
    <row r="12775" spans="1:3" x14ac:dyDescent="0.25">
      <c r="A12775" s="1">
        <v>12773</v>
      </c>
      <c r="B12775" t="s">
        <v>12776</v>
      </c>
      <c r="C12775">
        <v>1</v>
      </c>
    </row>
    <row r="12776" spans="1:3" x14ac:dyDescent="0.25">
      <c r="A12776" s="1">
        <v>12774</v>
      </c>
      <c r="B12776" t="s">
        <v>12777</v>
      </c>
      <c r="C12776">
        <v>1</v>
      </c>
    </row>
    <row r="12777" spans="1:3" x14ac:dyDescent="0.25">
      <c r="A12777" s="1">
        <v>12775</v>
      </c>
      <c r="B12777" t="s">
        <v>12778</v>
      </c>
      <c r="C12777">
        <v>1</v>
      </c>
    </row>
    <row r="12778" spans="1:3" x14ac:dyDescent="0.25">
      <c r="A12778" s="1">
        <v>12776</v>
      </c>
      <c r="B12778" t="s">
        <v>12779</v>
      </c>
      <c r="C12778">
        <v>1</v>
      </c>
    </row>
    <row r="12779" spans="1:3" x14ac:dyDescent="0.25">
      <c r="A12779" s="1">
        <v>12777</v>
      </c>
      <c r="B12779" t="s">
        <v>12780</v>
      </c>
      <c r="C12779">
        <v>1</v>
      </c>
    </row>
    <row r="12780" spans="1:3" x14ac:dyDescent="0.25">
      <c r="A12780" s="1">
        <v>12778</v>
      </c>
      <c r="B12780" t="s">
        <v>12781</v>
      </c>
      <c r="C12780">
        <v>1</v>
      </c>
    </row>
    <row r="12781" spans="1:3" x14ac:dyDescent="0.25">
      <c r="A12781" s="1">
        <v>12779</v>
      </c>
      <c r="B12781" t="s">
        <v>12782</v>
      </c>
      <c r="C12781">
        <v>1</v>
      </c>
    </row>
    <row r="12782" spans="1:3" x14ac:dyDescent="0.25">
      <c r="A12782" s="1">
        <v>12780</v>
      </c>
      <c r="B12782" t="s">
        <v>12783</v>
      </c>
      <c r="C12782">
        <v>1</v>
      </c>
    </row>
    <row r="12783" spans="1:3" x14ac:dyDescent="0.25">
      <c r="A12783" s="1">
        <v>12781</v>
      </c>
      <c r="B12783" t="s">
        <v>12784</v>
      </c>
      <c r="C12783">
        <v>1</v>
      </c>
    </row>
    <row r="12784" spans="1:3" x14ac:dyDescent="0.25">
      <c r="A12784" s="1">
        <v>12782</v>
      </c>
      <c r="B12784" t="s">
        <v>12785</v>
      </c>
      <c r="C12784">
        <v>1</v>
      </c>
    </row>
    <row r="12785" spans="1:3" x14ac:dyDescent="0.25">
      <c r="A12785" s="1">
        <v>12783</v>
      </c>
      <c r="B12785" t="s">
        <v>12786</v>
      </c>
      <c r="C12785">
        <v>1</v>
      </c>
    </row>
    <row r="12786" spans="1:3" x14ac:dyDescent="0.25">
      <c r="A12786" s="1">
        <v>12784</v>
      </c>
      <c r="B12786" t="s">
        <v>12787</v>
      </c>
      <c r="C12786">
        <v>1</v>
      </c>
    </row>
    <row r="12787" spans="1:3" x14ac:dyDescent="0.25">
      <c r="A12787" s="1">
        <v>12785</v>
      </c>
      <c r="B12787" t="s">
        <v>12788</v>
      </c>
      <c r="C12787">
        <v>1</v>
      </c>
    </row>
    <row r="12788" spans="1:3" x14ac:dyDescent="0.25">
      <c r="A12788" s="1">
        <v>12786</v>
      </c>
      <c r="B12788" t="s">
        <v>12789</v>
      </c>
      <c r="C12788">
        <v>1</v>
      </c>
    </row>
    <row r="12789" spans="1:3" x14ac:dyDescent="0.25">
      <c r="A12789" s="1">
        <v>12787</v>
      </c>
      <c r="B12789" t="s">
        <v>12790</v>
      </c>
      <c r="C12789">
        <v>1</v>
      </c>
    </row>
    <row r="12790" spans="1:3" x14ac:dyDescent="0.25">
      <c r="A12790" s="1">
        <v>12788</v>
      </c>
      <c r="B12790" t="s">
        <v>12791</v>
      </c>
      <c r="C12790">
        <v>1</v>
      </c>
    </row>
    <row r="12791" spans="1:3" x14ac:dyDescent="0.25">
      <c r="A12791" s="1">
        <v>12789</v>
      </c>
      <c r="B12791" t="s">
        <v>12792</v>
      </c>
      <c r="C12791">
        <v>1</v>
      </c>
    </row>
    <row r="12792" spans="1:3" x14ac:dyDescent="0.25">
      <c r="A12792" s="1">
        <v>12790</v>
      </c>
      <c r="B12792" t="s">
        <v>12793</v>
      </c>
      <c r="C12792">
        <v>1</v>
      </c>
    </row>
    <row r="12793" spans="1:3" x14ac:dyDescent="0.25">
      <c r="A12793" s="1">
        <v>12791</v>
      </c>
      <c r="B12793" t="s">
        <v>12794</v>
      </c>
      <c r="C12793">
        <v>1</v>
      </c>
    </row>
    <row r="12794" spans="1:3" x14ac:dyDescent="0.25">
      <c r="A12794" s="1">
        <v>12792</v>
      </c>
      <c r="B12794" t="s">
        <v>12795</v>
      </c>
      <c r="C12794">
        <v>1</v>
      </c>
    </row>
    <row r="12795" spans="1:3" x14ac:dyDescent="0.25">
      <c r="A12795" s="1">
        <v>12793</v>
      </c>
      <c r="B12795" t="s">
        <v>12796</v>
      </c>
      <c r="C12795">
        <v>1</v>
      </c>
    </row>
    <row r="12796" spans="1:3" x14ac:dyDescent="0.25">
      <c r="A12796" s="1">
        <v>12794</v>
      </c>
      <c r="B12796" t="s">
        <v>12797</v>
      </c>
      <c r="C12796">
        <v>1</v>
      </c>
    </row>
    <row r="12797" spans="1:3" x14ac:dyDescent="0.25">
      <c r="A12797" s="1">
        <v>12795</v>
      </c>
      <c r="B12797" t="s">
        <v>12798</v>
      </c>
      <c r="C12797">
        <v>1</v>
      </c>
    </row>
    <row r="12798" spans="1:3" x14ac:dyDescent="0.25">
      <c r="A12798" s="1">
        <v>12796</v>
      </c>
      <c r="B12798" t="s">
        <v>12799</v>
      </c>
      <c r="C12798">
        <v>1</v>
      </c>
    </row>
    <row r="12799" spans="1:3" x14ac:dyDescent="0.25">
      <c r="A12799" s="1">
        <v>12797</v>
      </c>
      <c r="B12799" t="s">
        <v>12800</v>
      </c>
      <c r="C12799">
        <v>1</v>
      </c>
    </row>
    <row r="12800" spans="1:3" x14ac:dyDescent="0.25">
      <c r="A12800" s="1">
        <v>12798</v>
      </c>
      <c r="B12800" t="s">
        <v>12801</v>
      </c>
      <c r="C12800">
        <v>1</v>
      </c>
    </row>
    <row r="12801" spans="1:3" x14ac:dyDescent="0.25">
      <c r="A12801" s="1">
        <v>12799</v>
      </c>
      <c r="B12801" t="s">
        <v>12802</v>
      </c>
      <c r="C12801">
        <v>1</v>
      </c>
    </row>
    <row r="12802" spans="1:3" x14ac:dyDescent="0.25">
      <c r="A12802" s="1">
        <v>12800</v>
      </c>
      <c r="B12802" t="s">
        <v>12803</v>
      </c>
      <c r="C12802">
        <v>1</v>
      </c>
    </row>
    <row r="12803" spans="1:3" x14ac:dyDescent="0.25">
      <c r="A12803" s="1">
        <v>12801</v>
      </c>
      <c r="B12803" t="s">
        <v>12804</v>
      </c>
      <c r="C12803">
        <v>1</v>
      </c>
    </row>
    <row r="12804" spans="1:3" x14ac:dyDescent="0.25">
      <c r="A12804" s="1">
        <v>12802</v>
      </c>
      <c r="B12804" t="s">
        <v>12805</v>
      </c>
      <c r="C12804">
        <v>1</v>
      </c>
    </row>
    <row r="12805" spans="1:3" x14ac:dyDescent="0.25">
      <c r="A12805" s="1">
        <v>12803</v>
      </c>
      <c r="B12805" t="s">
        <v>12806</v>
      </c>
      <c r="C12805">
        <v>1</v>
      </c>
    </row>
    <row r="12806" spans="1:3" x14ac:dyDescent="0.25">
      <c r="A12806" s="1">
        <v>12804</v>
      </c>
      <c r="B12806" t="s">
        <v>12807</v>
      </c>
      <c r="C12806">
        <v>1</v>
      </c>
    </row>
    <row r="12807" spans="1:3" x14ac:dyDescent="0.25">
      <c r="A12807" s="1">
        <v>12805</v>
      </c>
      <c r="B12807" t="s">
        <v>12808</v>
      </c>
      <c r="C12807">
        <v>1</v>
      </c>
    </row>
    <row r="12808" spans="1:3" x14ac:dyDescent="0.25">
      <c r="A12808" s="1">
        <v>12806</v>
      </c>
      <c r="B12808" t="s">
        <v>12809</v>
      </c>
      <c r="C12808">
        <v>1</v>
      </c>
    </row>
    <row r="12809" spans="1:3" x14ac:dyDescent="0.25">
      <c r="A12809" s="1">
        <v>12807</v>
      </c>
      <c r="B12809" t="s">
        <v>12810</v>
      </c>
      <c r="C12809">
        <v>1</v>
      </c>
    </row>
    <row r="12810" spans="1:3" x14ac:dyDescent="0.25">
      <c r="A12810" s="1">
        <v>12808</v>
      </c>
      <c r="B12810" t="s">
        <v>12811</v>
      </c>
      <c r="C12810">
        <v>1</v>
      </c>
    </row>
    <row r="12811" spans="1:3" x14ac:dyDescent="0.25">
      <c r="A12811" s="1">
        <v>12809</v>
      </c>
      <c r="B12811" t="s">
        <v>12812</v>
      </c>
      <c r="C12811">
        <v>1</v>
      </c>
    </row>
    <row r="12812" spans="1:3" x14ac:dyDescent="0.25">
      <c r="A12812" s="1">
        <v>12810</v>
      </c>
      <c r="B12812" t="s">
        <v>12813</v>
      </c>
      <c r="C12812">
        <v>1</v>
      </c>
    </row>
    <row r="12813" spans="1:3" x14ac:dyDescent="0.25">
      <c r="A12813" s="1">
        <v>12811</v>
      </c>
      <c r="B12813" t="s">
        <v>12814</v>
      </c>
      <c r="C12813">
        <v>1</v>
      </c>
    </row>
    <row r="12814" spans="1:3" x14ac:dyDescent="0.25">
      <c r="A12814" s="1">
        <v>12812</v>
      </c>
      <c r="B12814" t="s">
        <v>12815</v>
      </c>
      <c r="C12814">
        <v>1</v>
      </c>
    </row>
    <row r="12815" spans="1:3" x14ac:dyDescent="0.25">
      <c r="A12815" s="1">
        <v>12813</v>
      </c>
      <c r="B12815" t="s">
        <v>12816</v>
      </c>
      <c r="C12815">
        <v>1</v>
      </c>
    </row>
    <row r="12816" spans="1:3" x14ac:dyDescent="0.25">
      <c r="A12816" s="1">
        <v>12814</v>
      </c>
      <c r="B12816" t="s">
        <v>12817</v>
      </c>
      <c r="C12816">
        <v>1</v>
      </c>
    </row>
    <row r="12817" spans="1:3" x14ac:dyDescent="0.25">
      <c r="A12817" s="1">
        <v>12815</v>
      </c>
      <c r="B12817" t="s">
        <v>12818</v>
      </c>
      <c r="C12817">
        <v>1</v>
      </c>
    </row>
    <row r="12818" spans="1:3" x14ac:dyDescent="0.25">
      <c r="A12818" s="1">
        <v>12816</v>
      </c>
      <c r="B12818" t="s">
        <v>12819</v>
      </c>
      <c r="C12818">
        <v>1</v>
      </c>
    </row>
    <row r="12819" spans="1:3" x14ac:dyDescent="0.25">
      <c r="A12819" s="1">
        <v>12817</v>
      </c>
      <c r="B12819" t="s">
        <v>12820</v>
      </c>
      <c r="C12819">
        <v>1</v>
      </c>
    </row>
    <row r="12820" spans="1:3" x14ac:dyDescent="0.25">
      <c r="A12820" s="1">
        <v>12818</v>
      </c>
      <c r="B12820" t="s">
        <v>12821</v>
      </c>
      <c r="C12820">
        <v>1</v>
      </c>
    </row>
    <row r="12821" spans="1:3" x14ac:dyDescent="0.25">
      <c r="A12821" s="1">
        <v>12819</v>
      </c>
      <c r="B12821" t="s">
        <v>12822</v>
      </c>
      <c r="C12821">
        <v>1</v>
      </c>
    </row>
    <row r="12822" spans="1:3" x14ac:dyDescent="0.25">
      <c r="A12822" s="1">
        <v>12820</v>
      </c>
      <c r="B12822" t="s">
        <v>12823</v>
      </c>
      <c r="C12822">
        <v>1</v>
      </c>
    </row>
    <row r="12823" spans="1:3" x14ac:dyDescent="0.25">
      <c r="A12823" s="1">
        <v>12821</v>
      </c>
      <c r="B12823" t="s">
        <v>12824</v>
      </c>
      <c r="C12823">
        <v>1</v>
      </c>
    </row>
    <row r="12824" spans="1:3" x14ac:dyDescent="0.25">
      <c r="A12824" s="1">
        <v>12822</v>
      </c>
      <c r="B12824" t="s">
        <v>12825</v>
      </c>
      <c r="C12824">
        <v>1</v>
      </c>
    </row>
    <row r="12825" spans="1:3" x14ac:dyDescent="0.25">
      <c r="A12825" s="1">
        <v>12823</v>
      </c>
      <c r="B12825" t="s">
        <v>12826</v>
      </c>
      <c r="C12825">
        <v>1</v>
      </c>
    </row>
    <row r="12826" spans="1:3" x14ac:dyDescent="0.25">
      <c r="A12826" s="1">
        <v>12824</v>
      </c>
      <c r="B12826" t="s">
        <v>12827</v>
      </c>
      <c r="C12826">
        <v>1</v>
      </c>
    </row>
    <row r="12827" spans="1:3" x14ac:dyDescent="0.25">
      <c r="A12827" s="1">
        <v>12825</v>
      </c>
      <c r="B12827" t="s">
        <v>12828</v>
      </c>
      <c r="C12827">
        <v>1</v>
      </c>
    </row>
    <row r="12828" spans="1:3" x14ac:dyDescent="0.25">
      <c r="A12828" s="1">
        <v>12826</v>
      </c>
      <c r="B12828" t="s">
        <v>12829</v>
      </c>
      <c r="C12828">
        <v>1</v>
      </c>
    </row>
    <row r="12829" spans="1:3" x14ac:dyDescent="0.25">
      <c r="A12829" s="1">
        <v>12827</v>
      </c>
      <c r="B12829" t="s">
        <v>12830</v>
      </c>
      <c r="C12829">
        <v>1</v>
      </c>
    </row>
    <row r="12830" spans="1:3" x14ac:dyDescent="0.25">
      <c r="A12830" s="1">
        <v>12828</v>
      </c>
      <c r="B12830" t="s">
        <v>12831</v>
      </c>
      <c r="C12830">
        <v>1</v>
      </c>
    </row>
    <row r="12831" spans="1:3" x14ac:dyDescent="0.25">
      <c r="A12831" s="1">
        <v>12829</v>
      </c>
      <c r="B12831" t="s">
        <v>12832</v>
      </c>
      <c r="C12831">
        <v>1</v>
      </c>
    </row>
    <row r="12832" spans="1:3" x14ac:dyDescent="0.25">
      <c r="A12832" s="1">
        <v>12830</v>
      </c>
      <c r="B12832" t="s">
        <v>12833</v>
      </c>
      <c r="C12832">
        <v>1</v>
      </c>
    </row>
    <row r="12833" spans="1:3" x14ac:dyDescent="0.25">
      <c r="A12833" s="1">
        <v>12831</v>
      </c>
      <c r="B12833" t="s">
        <v>12834</v>
      </c>
      <c r="C12833">
        <v>1</v>
      </c>
    </row>
    <row r="12834" spans="1:3" x14ac:dyDescent="0.25">
      <c r="A12834" s="1">
        <v>12832</v>
      </c>
      <c r="B12834" t="s">
        <v>12835</v>
      </c>
      <c r="C12834">
        <v>1</v>
      </c>
    </row>
    <row r="12835" spans="1:3" x14ac:dyDescent="0.25">
      <c r="A12835" s="1">
        <v>12833</v>
      </c>
      <c r="B12835" t="s">
        <v>12836</v>
      </c>
      <c r="C12835">
        <v>1</v>
      </c>
    </row>
    <row r="12836" spans="1:3" x14ac:dyDescent="0.25">
      <c r="A12836" s="1">
        <v>12834</v>
      </c>
      <c r="B12836" t="s">
        <v>12837</v>
      </c>
      <c r="C12836">
        <v>1</v>
      </c>
    </row>
    <row r="12837" spans="1:3" x14ac:dyDescent="0.25">
      <c r="A12837" s="1">
        <v>12835</v>
      </c>
      <c r="B12837" t="s">
        <v>12838</v>
      </c>
      <c r="C12837">
        <v>1</v>
      </c>
    </row>
    <row r="12838" spans="1:3" x14ac:dyDescent="0.25">
      <c r="A12838" s="1">
        <v>12836</v>
      </c>
      <c r="B12838" t="s">
        <v>12839</v>
      </c>
      <c r="C12838">
        <v>1</v>
      </c>
    </row>
    <row r="12839" spans="1:3" x14ac:dyDescent="0.25">
      <c r="A12839" s="1">
        <v>12837</v>
      </c>
      <c r="B12839" t="s">
        <v>12840</v>
      </c>
      <c r="C12839">
        <v>1</v>
      </c>
    </row>
    <row r="12840" spans="1:3" x14ac:dyDescent="0.25">
      <c r="A12840" s="1">
        <v>12838</v>
      </c>
      <c r="B12840" t="s">
        <v>12841</v>
      </c>
      <c r="C12840">
        <v>1</v>
      </c>
    </row>
    <row r="12841" spans="1:3" x14ac:dyDescent="0.25">
      <c r="A12841" s="1">
        <v>12839</v>
      </c>
      <c r="B12841" t="s">
        <v>12842</v>
      </c>
      <c r="C12841">
        <v>1</v>
      </c>
    </row>
    <row r="12842" spans="1:3" x14ac:dyDescent="0.25">
      <c r="A12842" s="1">
        <v>12840</v>
      </c>
      <c r="B12842" t="s">
        <v>12843</v>
      </c>
      <c r="C12842">
        <v>1</v>
      </c>
    </row>
    <row r="12843" spans="1:3" x14ac:dyDescent="0.25">
      <c r="A12843" s="1">
        <v>12841</v>
      </c>
      <c r="B12843" t="s">
        <v>12844</v>
      </c>
      <c r="C12843">
        <v>1</v>
      </c>
    </row>
    <row r="12844" spans="1:3" x14ac:dyDescent="0.25">
      <c r="A12844" s="1">
        <v>12842</v>
      </c>
      <c r="B12844" t="s">
        <v>12845</v>
      </c>
      <c r="C12844">
        <v>1</v>
      </c>
    </row>
    <row r="12845" spans="1:3" x14ac:dyDescent="0.25">
      <c r="A12845" s="1">
        <v>12843</v>
      </c>
      <c r="B12845" t="s">
        <v>12846</v>
      </c>
      <c r="C12845">
        <v>1</v>
      </c>
    </row>
    <row r="12846" spans="1:3" x14ac:dyDescent="0.25">
      <c r="A12846" s="1">
        <v>12844</v>
      </c>
      <c r="B12846" t="s">
        <v>12847</v>
      </c>
      <c r="C12846">
        <v>1</v>
      </c>
    </row>
    <row r="12847" spans="1:3" x14ac:dyDescent="0.25">
      <c r="A12847" s="1">
        <v>12845</v>
      </c>
      <c r="B12847" t="s">
        <v>12848</v>
      </c>
      <c r="C12847">
        <v>1</v>
      </c>
    </row>
    <row r="12848" spans="1:3" x14ac:dyDescent="0.25">
      <c r="A12848" s="1">
        <v>12846</v>
      </c>
      <c r="B12848" t="s">
        <v>12849</v>
      </c>
      <c r="C12848">
        <v>1</v>
      </c>
    </row>
    <row r="12849" spans="1:3" x14ac:dyDescent="0.25">
      <c r="A12849" s="1">
        <v>12847</v>
      </c>
      <c r="B12849" t="s">
        <v>12850</v>
      </c>
      <c r="C12849">
        <v>1</v>
      </c>
    </row>
    <row r="12850" spans="1:3" x14ac:dyDescent="0.25">
      <c r="A12850" s="1">
        <v>12848</v>
      </c>
      <c r="B12850" t="s">
        <v>12851</v>
      </c>
      <c r="C12850">
        <v>1</v>
      </c>
    </row>
    <row r="12851" spans="1:3" x14ac:dyDescent="0.25">
      <c r="A12851" s="1">
        <v>12849</v>
      </c>
      <c r="B12851" t="s">
        <v>12852</v>
      </c>
      <c r="C12851">
        <v>1</v>
      </c>
    </row>
    <row r="12852" spans="1:3" x14ac:dyDescent="0.25">
      <c r="A12852" s="1">
        <v>12850</v>
      </c>
      <c r="B12852" t="s">
        <v>12853</v>
      </c>
      <c r="C12852">
        <v>1</v>
      </c>
    </row>
    <row r="12853" spans="1:3" x14ac:dyDescent="0.25">
      <c r="A12853" s="1">
        <v>12851</v>
      </c>
      <c r="B12853" t="s">
        <v>12854</v>
      </c>
      <c r="C12853">
        <v>1</v>
      </c>
    </row>
    <row r="12854" spans="1:3" x14ac:dyDescent="0.25">
      <c r="A12854" s="1">
        <v>12852</v>
      </c>
      <c r="B12854" t="s">
        <v>12855</v>
      </c>
      <c r="C12854">
        <v>1</v>
      </c>
    </row>
    <row r="12855" spans="1:3" x14ac:dyDescent="0.25">
      <c r="A12855" s="1">
        <v>12853</v>
      </c>
      <c r="B12855" t="s">
        <v>12856</v>
      </c>
      <c r="C12855">
        <v>1</v>
      </c>
    </row>
    <row r="12856" spans="1:3" x14ac:dyDescent="0.25">
      <c r="A12856" s="1">
        <v>12854</v>
      </c>
      <c r="B12856" t="s">
        <v>12857</v>
      </c>
      <c r="C12856">
        <v>1</v>
      </c>
    </row>
    <row r="12857" spans="1:3" x14ac:dyDescent="0.25">
      <c r="A12857" s="1">
        <v>12855</v>
      </c>
      <c r="B12857" t="s">
        <v>12858</v>
      </c>
      <c r="C12857">
        <v>1</v>
      </c>
    </row>
    <row r="12858" spans="1:3" x14ac:dyDescent="0.25">
      <c r="A12858" s="1">
        <v>12856</v>
      </c>
      <c r="B12858" t="s">
        <v>12859</v>
      </c>
      <c r="C12858">
        <v>1</v>
      </c>
    </row>
    <row r="12859" spans="1:3" x14ac:dyDescent="0.25">
      <c r="A12859" s="1">
        <v>12857</v>
      </c>
      <c r="B12859" t="s">
        <v>12860</v>
      </c>
      <c r="C12859">
        <v>1</v>
      </c>
    </row>
    <row r="12860" spans="1:3" x14ac:dyDescent="0.25">
      <c r="A12860" s="1">
        <v>12858</v>
      </c>
      <c r="B12860" t="s">
        <v>12861</v>
      </c>
      <c r="C12860">
        <v>1</v>
      </c>
    </row>
    <row r="12861" spans="1:3" x14ac:dyDescent="0.25">
      <c r="A12861" s="1">
        <v>12859</v>
      </c>
      <c r="B12861" t="s">
        <v>12862</v>
      </c>
      <c r="C12861">
        <v>1</v>
      </c>
    </row>
    <row r="12862" spans="1:3" x14ac:dyDescent="0.25">
      <c r="A12862" s="1">
        <v>12860</v>
      </c>
      <c r="B12862" t="s">
        <v>12863</v>
      </c>
      <c r="C12862">
        <v>1</v>
      </c>
    </row>
    <row r="12863" spans="1:3" x14ac:dyDescent="0.25">
      <c r="A12863" s="1">
        <v>12861</v>
      </c>
      <c r="B12863" t="s">
        <v>12864</v>
      </c>
      <c r="C12863">
        <v>1</v>
      </c>
    </row>
    <row r="12864" spans="1:3" x14ac:dyDescent="0.25">
      <c r="A12864" s="1">
        <v>12862</v>
      </c>
      <c r="B12864" t="s">
        <v>12865</v>
      </c>
      <c r="C12864">
        <v>1</v>
      </c>
    </row>
    <row r="12865" spans="1:3" x14ac:dyDescent="0.25">
      <c r="A12865" s="1">
        <v>12863</v>
      </c>
      <c r="B12865" t="s">
        <v>12866</v>
      </c>
      <c r="C12865">
        <v>1</v>
      </c>
    </row>
    <row r="12866" spans="1:3" x14ac:dyDescent="0.25">
      <c r="A12866" s="1">
        <v>12864</v>
      </c>
      <c r="B12866" t="s">
        <v>12867</v>
      </c>
      <c r="C12866">
        <v>1</v>
      </c>
    </row>
    <row r="12867" spans="1:3" x14ac:dyDescent="0.25">
      <c r="A12867" s="1">
        <v>12865</v>
      </c>
      <c r="B12867" t="s">
        <v>12868</v>
      </c>
      <c r="C12867">
        <v>1</v>
      </c>
    </row>
    <row r="12868" spans="1:3" x14ac:dyDescent="0.25">
      <c r="A12868" s="1">
        <v>12866</v>
      </c>
      <c r="B12868" t="s">
        <v>12869</v>
      </c>
      <c r="C12868">
        <v>1</v>
      </c>
    </row>
    <row r="12869" spans="1:3" x14ac:dyDescent="0.25">
      <c r="A12869" s="1">
        <v>12867</v>
      </c>
      <c r="B12869" t="s">
        <v>12870</v>
      </c>
      <c r="C12869">
        <v>1</v>
      </c>
    </row>
    <row r="12870" spans="1:3" x14ac:dyDescent="0.25">
      <c r="A12870" s="1">
        <v>12868</v>
      </c>
      <c r="B12870" t="s">
        <v>12871</v>
      </c>
      <c r="C12870">
        <v>1</v>
      </c>
    </row>
    <row r="12871" spans="1:3" x14ac:dyDescent="0.25">
      <c r="A12871" s="1">
        <v>12869</v>
      </c>
      <c r="B12871" t="s">
        <v>12872</v>
      </c>
      <c r="C12871">
        <v>1</v>
      </c>
    </row>
    <row r="12872" spans="1:3" x14ac:dyDescent="0.25">
      <c r="A12872" s="1">
        <v>12870</v>
      </c>
      <c r="B12872" t="s">
        <v>12873</v>
      </c>
      <c r="C12872">
        <v>1</v>
      </c>
    </row>
    <row r="12873" spans="1:3" x14ac:dyDescent="0.25">
      <c r="A12873" s="1">
        <v>12871</v>
      </c>
      <c r="B12873" t="s">
        <v>12874</v>
      </c>
      <c r="C12873">
        <v>1</v>
      </c>
    </row>
    <row r="12874" spans="1:3" x14ac:dyDescent="0.25">
      <c r="A12874" s="1">
        <v>12872</v>
      </c>
      <c r="B12874" t="s">
        <v>12875</v>
      </c>
      <c r="C12874">
        <v>1</v>
      </c>
    </row>
    <row r="12875" spans="1:3" x14ac:dyDescent="0.25">
      <c r="A12875" s="1">
        <v>12873</v>
      </c>
      <c r="B12875" t="s">
        <v>12876</v>
      </c>
      <c r="C12875">
        <v>1</v>
      </c>
    </row>
    <row r="12876" spans="1:3" x14ac:dyDescent="0.25">
      <c r="A12876" s="1">
        <v>12874</v>
      </c>
      <c r="B12876" t="s">
        <v>12877</v>
      </c>
      <c r="C12876">
        <v>1</v>
      </c>
    </row>
    <row r="12877" spans="1:3" x14ac:dyDescent="0.25">
      <c r="A12877" s="1">
        <v>12875</v>
      </c>
      <c r="B12877" t="s">
        <v>12878</v>
      </c>
      <c r="C12877">
        <v>1</v>
      </c>
    </row>
    <row r="12878" spans="1:3" x14ac:dyDescent="0.25">
      <c r="A12878" s="1">
        <v>12876</v>
      </c>
      <c r="B12878" t="s">
        <v>12879</v>
      </c>
      <c r="C12878">
        <v>1</v>
      </c>
    </row>
    <row r="12879" spans="1:3" x14ac:dyDescent="0.25">
      <c r="A12879" s="1">
        <v>12877</v>
      </c>
      <c r="B12879" t="s">
        <v>12880</v>
      </c>
      <c r="C12879">
        <v>1</v>
      </c>
    </row>
    <row r="12880" spans="1:3" x14ac:dyDescent="0.25">
      <c r="A12880" s="1">
        <v>12878</v>
      </c>
      <c r="B12880" t="s">
        <v>12881</v>
      </c>
      <c r="C12880">
        <v>1</v>
      </c>
    </row>
    <row r="12881" spans="1:3" x14ac:dyDescent="0.25">
      <c r="A12881" s="1">
        <v>12879</v>
      </c>
      <c r="B12881" t="s">
        <v>12882</v>
      </c>
      <c r="C12881">
        <v>1</v>
      </c>
    </row>
    <row r="12882" spans="1:3" x14ac:dyDescent="0.25">
      <c r="A12882" s="1">
        <v>12880</v>
      </c>
      <c r="B12882" t="s">
        <v>12883</v>
      </c>
      <c r="C12882">
        <v>1</v>
      </c>
    </row>
    <row r="12883" spans="1:3" x14ac:dyDescent="0.25">
      <c r="A12883" s="1">
        <v>12881</v>
      </c>
      <c r="B12883" t="s">
        <v>12884</v>
      </c>
      <c r="C12883">
        <v>1</v>
      </c>
    </row>
    <row r="12884" spans="1:3" x14ac:dyDescent="0.25">
      <c r="A12884" s="1">
        <v>12882</v>
      </c>
      <c r="B12884" t="s">
        <v>12885</v>
      </c>
      <c r="C12884">
        <v>1</v>
      </c>
    </row>
    <row r="12885" spans="1:3" x14ac:dyDescent="0.25">
      <c r="A12885" s="1">
        <v>12883</v>
      </c>
      <c r="B12885" t="s">
        <v>12886</v>
      </c>
      <c r="C12885">
        <v>1</v>
      </c>
    </row>
    <row r="12886" spans="1:3" x14ac:dyDescent="0.25">
      <c r="A12886" s="1">
        <v>12884</v>
      </c>
      <c r="B12886" t="s">
        <v>12887</v>
      </c>
      <c r="C12886">
        <v>1</v>
      </c>
    </row>
    <row r="12887" spans="1:3" x14ac:dyDescent="0.25">
      <c r="A12887" s="1">
        <v>12885</v>
      </c>
      <c r="B12887" t="s">
        <v>12888</v>
      </c>
      <c r="C12887">
        <v>1</v>
      </c>
    </row>
    <row r="12888" spans="1:3" x14ac:dyDescent="0.25">
      <c r="A12888" s="1">
        <v>12886</v>
      </c>
      <c r="B12888" t="s">
        <v>12889</v>
      </c>
      <c r="C12888">
        <v>1</v>
      </c>
    </row>
    <row r="12889" spans="1:3" x14ac:dyDescent="0.25">
      <c r="A12889" s="1">
        <v>12887</v>
      </c>
      <c r="B12889" t="s">
        <v>12890</v>
      </c>
      <c r="C12889">
        <v>1</v>
      </c>
    </row>
    <row r="12890" spans="1:3" x14ac:dyDescent="0.25">
      <c r="A12890" s="1">
        <v>12888</v>
      </c>
      <c r="B12890" t="s">
        <v>12891</v>
      </c>
      <c r="C12890">
        <v>1</v>
      </c>
    </row>
    <row r="12891" spans="1:3" x14ac:dyDescent="0.25">
      <c r="A12891" s="1">
        <v>12889</v>
      </c>
      <c r="B12891" t="s">
        <v>12892</v>
      </c>
      <c r="C12891">
        <v>1</v>
      </c>
    </row>
    <row r="12892" spans="1:3" x14ac:dyDescent="0.25">
      <c r="A12892" s="1">
        <v>12890</v>
      </c>
      <c r="B12892" t="s">
        <v>12893</v>
      </c>
      <c r="C12892">
        <v>1</v>
      </c>
    </row>
    <row r="12893" spans="1:3" x14ac:dyDescent="0.25">
      <c r="A12893" s="1">
        <v>12891</v>
      </c>
      <c r="B12893" t="s">
        <v>12894</v>
      </c>
      <c r="C12893">
        <v>1</v>
      </c>
    </row>
    <row r="12894" spans="1:3" x14ac:dyDescent="0.25">
      <c r="A12894" s="1">
        <v>12892</v>
      </c>
      <c r="B12894" t="s">
        <v>12895</v>
      </c>
      <c r="C12894">
        <v>1</v>
      </c>
    </row>
    <row r="12895" spans="1:3" x14ac:dyDescent="0.25">
      <c r="A12895" s="1">
        <v>12893</v>
      </c>
      <c r="B12895" t="s">
        <v>12896</v>
      </c>
      <c r="C12895">
        <v>1</v>
      </c>
    </row>
    <row r="12896" spans="1:3" x14ac:dyDescent="0.25">
      <c r="A12896" s="1">
        <v>12894</v>
      </c>
      <c r="B12896" t="s">
        <v>12897</v>
      </c>
      <c r="C12896">
        <v>1</v>
      </c>
    </row>
    <row r="12897" spans="1:3" x14ac:dyDescent="0.25">
      <c r="A12897" s="1">
        <v>12895</v>
      </c>
      <c r="B12897" t="s">
        <v>12898</v>
      </c>
      <c r="C12897">
        <v>1</v>
      </c>
    </row>
    <row r="12898" spans="1:3" x14ac:dyDescent="0.25">
      <c r="A12898" s="1">
        <v>12896</v>
      </c>
      <c r="B12898" t="s">
        <v>12899</v>
      </c>
      <c r="C12898">
        <v>1</v>
      </c>
    </row>
    <row r="12899" spans="1:3" x14ac:dyDescent="0.25">
      <c r="A12899" s="1">
        <v>12897</v>
      </c>
      <c r="B12899" t="s">
        <v>12900</v>
      </c>
      <c r="C12899">
        <v>1</v>
      </c>
    </row>
    <row r="12900" spans="1:3" x14ac:dyDescent="0.25">
      <c r="A12900" s="1">
        <v>12898</v>
      </c>
      <c r="B12900" t="s">
        <v>12901</v>
      </c>
      <c r="C12900">
        <v>1</v>
      </c>
    </row>
    <row r="12901" spans="1:3" x14ac:dyDescent="0.25">
      <c r="A12901" s="1">
        <v>12899</v>
      </c>
      <c r="B12901" t="s">
        <v>12902</v>
      </c>
      <c r="C12901">
        <v>1</v>
      </c>
    </row>
    <row r="12902" spans="1:3" x14ac:dyDescent="0.25">
      <c r="A12902" s="1">
        <v>12900</v>
      </c>
      <c r="B12902" t="s">
        <v>12903</v>
      </c>
      <c r="C12902">
        <v>1</v>
      </c>
    </row>
    <row r="12903" spans="1:3" x14ac:dyDescent="0.25">
      <c r="A12903" s="1">
        <v>12901</v>
      </c>
      <c r="B12903" t="s">
        <v>12904</v>
      </c>
      <c r="C12903">
        <v>1</v>
      </c>
    </row>
    <row r="12904" spans="1:3" x14ac:dyDescent="0.25">
      <c r="A12904" s="1">
        <v>12902</v>
      </c>
      <c r="B12904" t="s">
        <v>12905</v>
      </c>
      <c r="C12904">
        <v>1</v>
      </c>
    </row>
    <row r="12905" spans="1:3" x14ac:dyDescent="0.25">
      <c r="A12905" s="1">
        <v>12903</v>
      </c>
      <c r="B12905" t="s">
        <v>12906</v>
      </c>
      <c r="C12905">
        <v>1</v>
      </c>
    </row>
    <row r="12906" spans="1:3" x14ac:dyDescent="0.25">
      <c r="A12906" s="1">
        <v>12904</v>
      </c>
      <c r="B12906" t="s">
        <v>12907</v>
      </c>
      <c r="C12906">
        <v>1</v>
      </c>
    </row>
    <row r="12907" spans="1:3" x14ac:dyDescent="0.25">
      <c r="A12907" s="1">
        <v>12905</v>
      </c>
      <c r="B12907" t="s">
        <v>12908</v>
      </c>
      <c r="C12907">
        <v>1</v>
      </c>
    </row>
    <row r="12908" spans="1:3" x14ac:dyDescent="0.25">
      <c r="A12908" s="1">
        <v>12906</v>
      </c>
      <c r="B12908" t="s">
        <v>12909</v>
      </c>
      <c r="C12908">
        <v>1</v>
      </c>
    </row>
    <row r="12909" spans="1:3" x14ac:dyDescent="0.25">
      <c r="A12909" s="1">
        <v>12907</v>
      </c>
      <c r="B12909" t="s">
        <v>12910</v>
      </c>
      <c r="C12909">
        <v>1</v>
      </c>
    </row>
    <row r="12910" spans="1:3" x14ac:dyDescent="0.25">
      <c r="A12910" s="1">
        <v>12908</v>
      </c>
      <c r="B12910" t="s">
        <v>12911</v>
      </c>
      <c r="C12910">
        <v>1</v>
      </c>
    </row>
    <row r="12911" spans="1:3" x14ac:dyDescent="0.25">
      <c r="A12911" s="1">
        <v>12909</v>
      </c>
      <c r="B12911" t="s">
        <v>12912</v>
      </c>
      <c r="C12911">
        <v>1</v>
      </c>
    </row>
    <row r="12912" spans="1:3" x14ac:dyDescent="0.25">
      <c r="A12912" s="1">
        <v>12910</v>
      </c>
      <c r="B12912" t="s">
        <v>12913</v>
      </c>
      <c r="C12912">
        <v>1</v>
      </c>
    </row>
    <row r="12913" spans="1:3" x14ac:dyDescent="0.25">
      <c r="A12913" s="1">
        <v>12911</v>
      </c>
      <c r="B12913" t="s">
        <v>12914</v>
      </c>
      <c r="C12913">
        <v>1</v>
      </c>
    </row>
    <row r="12914" spans="1:3" x14ac:dyDescent="0.25">
      <c r="A12914" s="1">
        <v>12912</v>
      </c>
      <c r="B12914" t="s">
        <v>12915</v>
      </c>
      <c r="C12914">
        <v>1</v>
      </c>
    </row>
    <row r="12915" spans="1:3" x14ac:dyDescent="0.25">
      <c r="A12915" s="1">
        <v>12913</v>
      </c>
      <c r="B12915" t="s">
        <v>12916</v>
      </c>
      <c r="C12915">
        <v>1</v>
      </c>
    </row>
    <row r="12916" spans="1:3" x14ac:dyDescent="0.25">
      <c r="A12916" s="1">
        <v>12914</v>
      </c>
      <c r="B12916" t="s">
        <v>12917</v>
      </c>
      <c r="C12916">
        <v>1</v>
      </c>
    </row>
    <row r="12917" spans="1:3" x14ac:dyDescent="0.25">
      <c r="A12917" s="1">
        <v>12915</v>
      </c>
      <c r="B12917" t="s">
        <v>12918</v>
      </c>
      <c r="C12917">
        <v>1</v>
      </c>
    </row>
    <row r="12918" spans="1:3" x14ac:dyDescent="0.25">
      <c r="A12918" s="1">
        <v>12916</v>
      </c>
      <c r="B12918" t="s">
        <v>12919</v>
      </c>
      <c r="C12918">
        <v>1</v>
      </c>
    </row>
    <row r="12919" spans="1:3" x14ac:dyDescent="0.25">
      <c r="A12919" s="1">
        <v>12917</v>
      </c>
      <c r="B12919" t="s">
        <v>12920</v>
      </c>
      <c r="C12919">
        <v>1</v>
      </c>
    </row>
    <row r="12920" spans="1:3" x14ac:dyDescent="0.25">
      <c r="A12920" s="1">
        <v>12918</v>
      </c>
      <c r="B12920" t="s">
        <v>12921</v>
      </c>
      <c r="C12920">
        <v>1</v>
      </c>
    </row>
    <row r="12921" spans="1:3" x14ac:dyDescent="0.25">
      <c r="A12921" s="1">
        <v>12919</v>
      </c>
      <c r="B12921" t="s">
        <v>12922</v>
      </c>
      <c r="C12921">
        <v>1</v>
      </c>
    </row>
    <row r="12922" spans="1:3" x14ac:dyDescent="0.25">
      <c r="A12922" s="1">
        <v>12920</v>
      </c>
      <c r="B12922" t="s">
        <v>12923</v>
      </c>
      <c r="C12922">
        <v>1</v>
      </c>
    </row>
    <row r="12923" spans="1:3" x14ac:dyDescent="0.25">
      <c r="A12923" s="1">
        <v>12921</v>
      </c>
      <c r="B12923" t="s">
        <v>12924</v>
      </c>
      <c r="C12923">
        <v>1</v>
      </c>
    </row>
    <row r="12924" spans="1:3" x14ac:dyDescent="0.25">
      <c r="A12924" s="1">
        <v>12922</v>
      </c>
      <c r="B12924" t="s">
        <v>12925</v>
      </c>
      <c r="C12924">
        <v>1</v>
      </c>
    </row>
    <row r="12925" spans="1:3" x14ac:dyDescent="0.25">
      <c r="A12925" s="1">
        <v>12923</v>
      </c>
      <c r="B12925" t="s">
        <v>12926</v>
      </c>
      <c r="C12925">
        <v>1</v>
      </c>
    </row>
    <row r="12926" spans="1:3" x14ac:dyDescent="0.25">
      <c r="A12926" s="1">
        <v>12924</v>
      </c>
      <c r="B12926" t="s">
        <v>12927</v>
      </c>
      <c r="C12926">
        <v>1</v>
      </c>
    </row>
    <row r="12927" spans="1:3" x14ac:dyDescent="0.25">
      <c r="A12927" s="1">
        <v>12925</v>
      </c>
      <c r="B12927" t="s">
        <v>12928</v>
      </c>
      <c r="C12927">
        <v>1</v>
      </c>
    </row>
    <row r="12928" spans="1:3" x14ac:dyDescent="0.25">
      <c r="A12928" s="1">
        <v>12926</v>
      </c>
      <c r="B12928" t="s">
        <v>12929</v>
      </c>
      <c r="C12928">
        <v>1</v>
      </c>
    </row>
    <row r="12929" spans="1:3" x14ac:dyDescent="0.25">
      <c r="A12929" s="1">
        <v>12927</v>
      </c>
      <c r="B12929" t="s">
        <v>12930</v>
      </c>
      <c r="C12929">
        <v>1</v>
      </c>
    </row>
    <row r="12930" spans="1:3" x14ac:dyDescent="0.25">
      <c r="A12930" s="1">
        <v>12928</v>
      </c>
      <c r="B12930" t="s">
        <v>12931</v>
      </c>
      <c r="C12930">
        <v>1</v>
      </c>
    </row>
    <row r="12931" spans="1:3" x14ac:dyDescent="0.25">
      <c r="A12931" s="1">
        <v>12929</v>
      </c>
      <c r="B12931" t="s">
        <v>12932</v>
      </c>
      <c r="C12931">
        <v>1</v>
      </c>
    </row>
    <row r="12932" spans="1:3" x14ac:dyDescent="0.25">
      <c r="A12932" s="1">
        <v>12930</v>
      </c>
      <c r="B12932" t="s">
        <v>12933</v>
      </c>
      <c r="C12932">
        <v>1</v>
      </c>
    </row>
    <row r="12933" spans="1:3" x14ac:dyDescent="0.25">
      <c r="A12933" s="1">
        <v>12931</v>
      </c>
      <c r="B12933" t="s">
        <v>12934</v>
      </c>
      <c r="C12933">
        <v>1</v>
      </c>
    </row>
    <row r="12934" spans="1:3" x14ac:dyDescent="0.25">
      <c r="A12934" s="1">
        <v>12932</v>
      </c>
      <c r="B12934" t="s">
        <v>12935</v>
      </c>
      <c r="C12934">
        <v>1</v>
      </c>
    </row>
    <row r="12935" spans="1:3" x14ac:dyDescent="0.25">
      <c r="A12935" s="1">
        <v>12933</v>
      </c>
      <c r="B12935" t="s">
        <v>12936</v>
      </c>
      <c r="C12935">
        <v>1</v>
      </c>
    </row>
    <row r="12936" spans="1:3" x14ac:dyDescent="0.25">
      <c r="A12936" s="1">
        <v>12934</v>
      </c>
      <c r="B12936" t="s">
        <v>12937</v>
      </c>
      <c r="C12936">
        <v>1</v>
      </c>
    </row>
    <row r="12937" spans="1:3" x14ac:dyDescent="0.25">
      <c r="A12937" s="1">
        <v>12935</v>
      </c>
      <c r="B12937" t="s">
        <v>12938</v>
      </c>
      <c r="C12937">
        <v>1</v>
      </c>
    </row>
    <row r="12938" spans="1:3" x14ac:dyDescent="0.25">
      <c r="A12938" s="1">
        <v>12936</v>
      </c>
      <c r="B12938" t="s">
        <v>12939</v>
      </c>
      <c r="C12938">
        <v>1</v>
      </c>
    </row>
    <row r="12939" spans="1:3" x14ac:dyDescent="0.25">
      <c r="A12939" s="1">
        <v>12937</v>
      </c>
      <c r="B12939" t="s">
        <v>12940</v>
      </c>
      <c r="C12939">
        <v>1</v>
      </c>
    </row>
    <row r="12940" spans="1:3" x14ac:dyDescent="0.25">
      <c r="A12940" s="1">
        <v>12938</v>
      </c>
      <c r="B12940" t="s">
        <v>12941</v>
      </c>
      <c r="C12940">
        <v>1</v>
      </c>
    </row>
    <row r="12941" spans="1:3" x14ac:dyDescent="0.25">
      <c r="A12941" s="1">
        <v>12939</v>
      </c>
      <c r="B12941" t="s">
        <v>12942</v>
      </c>
      <c r="C12941">
        <v>1</v>
      </c>
    </row>
    <row r="12942" spans="1:3" x14ac:dyDescent="0.25">
      <c r="A12942" s="1">
        <v>12940</v>
      </c>
      <c r="B12942" t="s">
        <v>12943</v>
      </c>
      <c r="C12942">
        <v>1</v>
      </c>
    </row>
    <row r="12943" spans="1:3" x14ac:dyDescent="0.25">
      <c r="A12943" s="1">
        <v>12941</v>
      </c>
      <c r="B12943" t="s">
        <v>12944</v>
      </c>
      <c r="C12943">
        <v>1</v>
      </c>
    </row>
    <row r="12944" spans="1:3" x14ac:dyDescent="0.25">
      <c r="A12944" s="1">
        <v>12942</v>
      </c>
      <c r="B12944" t="s">
        <v>12945</v>
      </c>
      <c r="C12944">
        <v>1</v>
      </c>
    </row>
    <row r="12945" spans="1:3" x14ac:dyDescent="0.25">
      <c r="A12945" s="1">
        <v>12943</v>
      </c>
      <c r="B12945" t="s">
        <v>12946</v>
      </c>
      <c r="C12945">
        <v>1</v>
      </c>
    </row>
    <row r="12946" spans="1:3" x14ac:dyDescent="0.25">
      <c r="A12946" s="1">
        <v>12944</v>
      </c>
      <c r="B12946" t="s">
        <v>12947</v>
      </c>
      <c r="C12946">
        <v>1</v>
      </c>
    </row>
    <row r="12947" spans="1:3" x14ac:dyDescent="0.25">
      <c r="A12947" s="1">
        <v>12945</v>
      </c>
      <c r="B12947" t="s">
        <v>12948</v>
      </c>
      <c r="C12947">
        <v>1</v>
      </c>
    </row>
    <row r="12948" spans="1:3" x14ac:dyDescent="0.25">
      <c r="A12948" s="1">
        <v>12946</v>
      </c>
      <c r="B12948" t="s">
        <v>12949</v>
      </c>
      <c r="C12948">
        <v>1</v>
      </c>
    </row>
    <row r="12949" spans="1:3" x14ac:dyDescent="0.25">
      <c r="A12949" s="1">
        <v>12947</v>
      </c>
      <c r="B12949" t="s">
        <v>12950</v>
      </c>
      <c r="C12949">
        <v>1</v>
      </c>
    </row>
    <row r="12950" spans="1:3" x14ac:dyDescent="0.25">
      <c r="A12950" s="1">
        <v>12948</v>
      </c>
      <c r="B12950" t="s">
        <v>12951</v>
      </c>
      <c r="C12950">
        <v>1</v>
      </c>
    </row>
    <row r="12951" spans="1:3" x14ac:dyDescent="0.25">
      <c r="A12951" s="1">
        <v>12949</v>
      </c>
      <c r="B12951" t="s">
        <v>12952</v>
      </c>
      <c r="C12951">
        <v>1</v>
      </c>
    </row>
    <row r="12952" spans="1:3" x14ac:dyDescent="0.25">
      <c r="A12952" s="1">
        <v>12950</v>
      </c>
      <c r="B12952" t="s">
        <v>12953</v>
      </c>
      <c r="C12952">
        <v>1</v>
      </c>
    </row>
    <row r="12953" spans="1:3" x14ac:dyDescent="0.25">
      <c r="A12953" s="1">
        <v>12951</v>
      </c>
      <c r="B12953" t="s">
        <v>12954</v>
      </c>
      <c r="C12953">
        <v>1</v>
      </c>
    </row>
    <row r="12954" spans="1:3" x14ac:dyDescent="0.25">
      <c r="A12954" s="1">
        <v>12952</v>
      </c>
      <c r="B12954" t="s">
        <v>12955</v>
      </c>
      <c r="C12954">
        <v>1</v>
      </c>
    </row>
    <row r="12955" spans="1:3" x14ac:dyDescent="0.25">
      <c r="A12955" s="1">
        <v>12953</v>
      </c>
      <c r="B12955" t="s">
        <v>12956</v>
      </c>
      <c r="C12955">
        <v>1</v>
      </c>
    </row>
    <row r="12956" spans="1:3" x14ac:dyDescent="0.25">
      <c r="A12956" s="1">
        <v>12954</v>
      </c>
      <c r="B12956" t="s">
        <v>12957</v>
      </c>
      <c r="C12956">
        <v>1</v>
      </c>
    </row>
    <row r="12957" spans="1:3" x14ac:dyDescent="0.25">
      <c r="A12957" s="1">
        <v>12955</v>
      </c>
      <c r="B12957" t="s">
        <v>12958</v>
      </c>
      <c r="C12957">
        <v>1</v>
      </c>
    </row>
    <row r="12958" spans="1:3" x14ac:dyDescent="0.25">
      <c r="A12958" s="1">
        <v>12956</v>
      </c>
      <c r="B12958" t="s">
        <v>12959</v>
      </c>
      <c r="C12958">
        <v>1</v>
      </c>
    </row>
    <row r="12959" spans="1:3" x14ac:dyDescent="0.25">
      <c r="A12959" s="1">
        <v>12957</v>
      </c>
      <c r="B12959" t="s">
        <v>12960</v>
      </c>
      <c r="C12959">
        <v>1</v>
      </c>
    </row>
    <row r="12960" spans="1:3" x14ac:dyDescent="0.25">
      <c r="A12960" s="1">
        <v>12958</v>
      </c>
      <c r="B12960" t="s">
        <v>12961</v>
      </c>
      <c r="C12960">
        <v>1</v>
      </c>
    </row>
    <row r="12961" spans="1:3" x14ac:dyDescent="0.25">
      <c r="A12961" s="1">
        <v>12959</v>
      </c>
      <c r="B12961" t="s">
        <v>12962</v>
      </c>
      <c r="C12961">
        <v>1</v>
      </c>
    </row>
    <row r="12962" spans="1:3" x14ac:dyDescent="0.25">
      <c r="A12962" s="1">
        <v>12960</v>
      </c>
      <c r="B12962" t="s">
        <v>12963</v>
      </c>
      <c r="C12962">
        <v>1</v>
      </c>
    </row>
    <row r="12963" spans="1:3" x14ac:dyDescent="0.25">
      <c r="A12963" s="1">
        <v>12961</v>
      </c>
      <c r="B12963" t="s">
        <v>12964</v>
      </c>
      <c r="C12963">
        <v>1</v>
      </c>
    </row>
    <row r="12964" spans="1:3" x14ac:dyDescent="0.25">
      <c r="A12964" s="1">
        <v>12962</v>
      </c>
      <c r="B12964" t="s">
        <v>12965</v>
      </c>
      <c r="C12964">
        <v>1</v>
      </c>
    </row>
    <row r="12965" spans="1:3" x14ac:dyDescent="0.25">
      <c r="A12965" s="1">
        <v>12963</v>
      </c>
      <c r="B12965" t="s">
        <v>12966</v>
      </c>
      <c r="C12965">
        <v>1</v>
      </c>
    </row>
    <row r="12966" spans="1:3" x14ac:dyDescent="0.25">
      <c r="A12966" s="1">
        <v>12964</v>
      </c>
      <c r="B12966" t="s">
        <v>12967</v>
      </c>
      <c r="C12966">
        <v>1</v>
      </c>
    </row>
    <row r="12967" spans="1:3" x14ac:dyDescent="0.25">
      <c r="A12967" s="1">
        <v>12965</v>
      </c>
      <c r="B12967" t="s">
        <v>12968</v>
      </c>
      <c r="C12967">
        <v>1</v>
      </c>
    </row>
    <row r="12968" spans="1:3" x14ac:dyDescent="0.25">
      <c r="A12968" s="1">
        <v>12966</v>
      </c>
      <c r="B12968" t="s">
        <v>12969</v>
      </c>
      <c r="C12968">
        <v>1</v>
      </c>
    </row>
    <row r="12969" spans="1:3" x14ac:dyDescent="0.25">
      <c r="A12969" s="1">
        <v>12967</v>
      </c>
      <c r="B12969" t="s">
        <v>12970</v>
      </c>
      <c r="C12969">
        <v>1</v>
      </c>
    </row>
    <row r="12970" spans="1:3" x14ac:dyDescent="0.25">
      <c r="A12970" s="1">
        <v>12968</v>
      </c>
      <c r="B12970" t="s">
        <v>12971</v>
      </c>
      <c r="C12970">
        <v>1</v>
      </c>
    </row>
    <row r="12971" spans="1:3" x14ac:dyDescent="0.25">
      <c r="A12971" s="1">
        <v>12969</v>
      </c>
      <c r="B12971" t="s">
        <v>12972</v>
      </c>
      <c r="C12971">
        <v>1</v>
      </c>
    </row>
    <row r="12972" spans="1:3" x14ac:dyDescent="0.25">
      <c r="A12972" s="1">
        <v>12970</v>
      </c>
      <c r="B12972" t="s">
        <v>12973</v>
      </c>
      <c r="C12972">
        <v>1</v>
      </c>
    </row>
    <row r="12973" spans="1:3" x14ac:dyDescent="0.25">
      <c r="A12973" s="1">
        <v>12971</v>
      </c>
      <c r="B12973" t="s">
        <v>12974</v>
      </c>
      <c r="C12973">
        <v>1</v>
      </c>
    </row>
    <row r="12974" spans="1:3" x14ac:dyDescent="0.25">
      <c r="A12974" s="1">
        <v>12972</v>
      </c>
      <c r="B12974" t="s">
        <v>12975</v>
      </c>
      <c r="C12974">
        <v>1</v>
      </c>
    </row>
    <row r="12975" spans="1:3" x14ac:dyDescent="0.25">
      <c r="A12975" s="1">
        <v>12973</v>
      </c>
      <c r="B12975" t="s">
        <v>12976</v>
      </c>
      <c r="C12975">
        <v>1</v>
      </c>
    </row>
    <row r="12976" spans="1:3" x14ac:dyDescent="0.25">
      <c r="A12976" s="1">
        <v>12974</v>
      </c>
      <c r="B12976" t="s">
        <v>12977</v>
      </c>
      <c r="C12976">
        <v>1</v>
      </c>
    </row>
    <row r="12977" spans="1:3" x14ac:dyDescent="0.25">
      <c r="A12977" s="1">
        <v>12975</v>
      </c>
      <c r="B12977" t="s">
        <v>12978</v>
      </c>
      <c r="C12977">
        <v>1</v>
      </c>
    </row>
    <row r="12978" spans="1:3" x14ac:dyDescent="0.25">
      <c r="A12978" s="1">
        <v>12976</v>
      </c>
      <c r="B12978" t="s">
        <v>12979</v>
      </c>
      <c r="C12978">
        <v>1</v>
      </c>
    </row>
    <row r="12979" spans="1:3" x14ac:dyDescent="0.25">
      <c r="A12979" s="1">
        <v>12977</v>
      </c>
      <c r="B12979" t="s">
        <v>12980</v>
      </c>
      <c r="C12979">
        <v>1</v>
      </c>
    </row>
    <row r="12980" spans="1:3" x14ac:dyDescent="0.25">
      <c r="A12980" s="1">
        <v>12978</v>
      </c>
      <c r="B12980" t="s">
        <v>12981</v>
      </c>
      <c r="C12980">
        <v>1</v>
      </c>
    </row>
    <row r="12981" spans="1:3" x14ac:dyDescent="0.25">
      <c r="A12981" s="1">
        <v>12979</v>
      </c>
      <c r="B12981" t="s">
        <v>12982</v>
      </c>
      <c r="C12981">
        <v>1</v>
      </c>
    </row>
    <row r="12982" spans="1:3" x14ac:dyDescent="0.25">
      <c r="A12982" s="1">
        <v>12980</v>
      </c>
      <c r="B12982" t="s">
        <v>12983</v>
      </c>
      <c r="C12982">
        <v>1</v>
      </c>
    </row>
    <row r="12983" spans="1:3" x14ac:dyDescent="0.25">
      <c r="A12983" s="1">
        <v>12981</v>
      </c>
      <c r="B12983" t="s">
        <v>12984</v>
      </c>
      <c r="C12983">
        <v>1</v>
      </c>
    </row>
    <row r="12984" spans="1:3" x14ac:dyDescent="0.25">
      <c r="A12984" s="1">
        <v>12982</v>
      </c>
      <c r="B12984" t="s">
        <v>12985</v>
      </c>
      <c r="C12984">
        <v>1</v>
      </c>
    </row>
    <row r="12985" spans="1:3" x14ac:dyDescent="0.25">
      <c r="A12985" s="1">
        <v>12983</v>
      </c>
      <c r="B12985" t="s">
        <v>12986</v>
      </c>
      <c r="C12985">
        <v>1</v>
      </c>
    </row>
    <row r="12986" spans="1:3" x14ac:dyDescent="0.25">
      <c r="A12986" s="1">
        <v>12984</v>
      </c>
      <c r="B12986" t="s">
        <v>12987</v>
      </c>
      <c r="C12986">
        <v>1</v>
      </c>
    </row>
    <row r="12987" spans="1:3" x14ac:dyDescent="0.25">
      <c r="A12987" s="1">
        <v>12985</v>
      </c>
      <c r="B12987" t="s">
        <v>12988</v>
      </c>
      <c r="C12987">
        <v>1</v>
      </c>
    </row>
    <row r="12988" spans="1:3" x14ac:dyDescent="0.25">
      <c r="A12988" s="1">
        <v>12986</v>
      </c>
      <c r="B12988" t="s">
        <v>12989</v>
      </c>
      <c r="C12988">
        <v>1</v>
      </c>
    </row>
    <row r="12989" spans="1:3" x14ac:dyDescent="0.25">
      <c r="A12989" s="1">
        <v>12987</v>
      </c>
      <c r="B12989" t="s">
        <v>12990</v>
      </c>
      <c r="C12989">
        <v>1</v>
      </c>
    </row>
    <row r="12990" spans="1:3" x14ac:dyDescent="0.25">
      <c r="A12990" s="1">
        <v>12988</v>
      </c>
      <c r="B12990" t="s">
        <v>12991</v>
      </c>
      <c r="C12990">
        <v>1</v>
      </c>
    </row>
    <row r="12991" spans="1:3" x14ac:dyDescent="0.25">
      <c r="A12991" s="1">
        <v>12989</v>
      </c>
      <c r="B12991" t="s">
        <v>12992</v>
      </c>
      <c r="C12991">
        <v>1</v>
      </c>
    </row>
    <row r="12992" spans="1:3" x14ac:dyDescent="0.25">
      <c r="A12992" s="1">
        <v>12990</v>
      </c>
      <c r="B12992" t="s">
        <v>12993</v>
      </c>
      <c r="C12992">
        <v>1</v>
      </c>
    </row>
    <row r="12993" spans="1:3" x14ac:dyDescent="0.25">
      <c r="A12993" s="1">
        <v>12991</v>
      </c>
      <c r="B12993" t="s">
        <v>12994</v>
      </c>
      <c r="C12993">
        <v>1</v>
      </c>
    </row>
    <row r="12994" spans="1:3" x14ac:dyDescent="0.25">
      <c r="A12994" s="1">
        <v>12992</v>
      </c>
      <c r="B12994" t="s">
        <v>12995</v>
      </c>
      <c r="C12994">
        <v>1</v>
      </c>
    </row>
    <row r="12995" spans="1:3" x14ac:dyDescent="0.25">
      <c r="A12995" s="1">
        <v>12993</v>
      </c>
      <c r="B12995" t="s">
        <v>12996</v>
      </c>
      <c r="C12995">
        <v>1</v>
      </c>
    </row>
    <row r="12996" spans="1:3" x14ac:dyDescent="0.25">
      <c r="A12996" s="1">
        <v>12994</v>
      </c>
      <c r="B12996" t="s">
        <v>12997</v>
      </c>
      <c r="C12996">
        <v>1</v>
      </c>
    </row>
    <row r="12997" spans="1:3" x14ac:dyDescent="0.25">
      <c r="A12997" s="1">
        <v>12995</v>
      </c>
      <c r="B12997" t="s">
        <v>12998</v>
      </c>
      <c r="C12997">
        <v>1</v>
      </c>
    </row>
    <row r="12998" spans="1:3" x14ac:dyDescent="0.25">
      <c r="A12998" s="1">
        <v>12996</v>
      </c>
      <c r="B12998" t="s">
        <v>12999</v>
      </c>
      <c r="C12998">
        <v>1</v>
      </c>
    </row>
    <row r="12999" spans="1:3" x14ac:dyDescent="0.25">
      <c r="A12999" s="1">
        <v>12997</v>
      </c>
      <c r="B12999" t="s">
        <v>13000</v>
      </c>
      <c r="C12999">
        <v>1</v>
      </c>
    </row>
    <row r="13000" spans="1:3" x14ac:dyDescent="0.25">
      <c r="A13000" s="1">
        <v>12998</v>
      </c>
      <c r="B13000" t="s">
        <v>13001</v>
      </c>
      <c r="C13000">
        <v>1</v>
      </c>
    </row>
    <row r="13001" spans="1:3" x14ac:dyDescent="0.25">
      <c r="A13001" s="1">
        <v>12999</v>
      </c>
      <c r="B13001" t="s">
        <v>13002</v>
      </c>
      <c r="C13001">
        <v>1</v>
      </c>
    </row>
    <row r="13002" spans="1:3" x14ac:dyDescent="0.25">
      <c r="A13002" s="1">
        <v>13000</v>
      </c>
      <c r="B13002" t="s">
        <v>13003</v>
      </c>
      <c r="C13002">
        <v>1</v>
      </c>
    </row>
    <row r="13003" spans="1:3" x14ac:dyDescent="0.25">
      <c r="A13003" s="1">
        <v>13001</v>
      </c>
      <c r="B13003" t="s">
        <v>13004</v>
      </c>
      <c r="C13003">
        <v>1</v>
      </c>
    </row>
    <row r="13004" spans="1:3" x14ac:dyDescent="0.25">
      <c r="A13004" s="1">
        <v>13002</v>
      </c>
      <c r="B13004" t="s">
        <v>13005</v>
      </c>
      <c r="C13004">
        <v>1</v>
      </c>
    </row>
    <row r="13005" spans="1:3" x14ac:dyDescent="0.25">
      <c r="A13005" s="1">
        <v>13003</v>
      </c>
      <c r="B13005" t="s">
        <v>13006</v>
      </c>
      <c r="C13005">
        <v>1</v>
      </c>
    </row>
    <row r="13006" spans="1:3" x14ac:dyDescent="0.25">
      <c r="A13006" s="1">
        <v>13004</v>
      </c>
      <c r="B13006" t="s">
        <v>13007</v>
      </c>
      <c r="C13006">
        <v>1</v>
      </c>
    </row>
    <row r="13007" spans="1:3" x14ac:dyDescent="0.25">
      <c r="A13007" s="1">
        <v>13005</v>
      </c>
      <c r="B13007" t="s">
        <v>13008</v>
      </c>
      <c r="C13007">
        <v>1</v>
      </c>
    </row>
    <row r="13008" spans="1:3" x14ac:dyDescent="0.25">
      <c r="A13008" s="1">
        <v>13006</v>
      </c>
      <c r="B13008" t="s">
        <v>13009</v>
      </c>
      <c r="C13008">
        <v>1</v>
      </c>
    </row>
    <row r="13009" spans="1:3" x14ac:dyDescent="0.25">
      <c r="A13009" s="1">
        <v>13007</v>
      </c>
      <c r="B13009" t="s">
        <v>13010</v>
      </c>
      <c r="C13009">
        <v>1</v>
      </c>
    </row>
    <row r="13010" spans="1:3" x14ac:dyDescent="0.25">
      <c r="A13010" s="1">
        <v>13008</v>
      </c>
      <c r="B13010" t="s">
        <v>13011</v>
      </c>
      <c r="C13010">
        <v>1</v>
      </c>
    </row>
    <row r="13011" spans="1:3" x14ac:dyDescent="0.25">
      <c r="A13011" s="1">
        <v>13009</v>
      </c>
      <c r="B13011" t="s">
        <v>13012</v>
      </c>
      <c r="C13011">
        <v>1</v>
      </c>
    </row>
    <row r="13012" spans="1:3" x14ac:dyDescent="0.25">
      <c r="A13012" s="1">
        <v>13010</v>
      </c>
      <c r="B13012" t="s">
        <v>13013</v>
      </c>
      <c r="C13012">
        <v>1</v>
      </c>
    </row>
    <row r="13013" spans="1:3" x14ac:dyDescent="0.25">
      <c r="A13013" s="1">
        <v>13011</v>
      </c>
      <c r="B13013" t="s">
        <v>13014</v>
      </c>
      <c r="C13013">
        <v>1</v>
      </c>
    </row>
    <row r="13014" spans="1:3" x14ac:dyDescent="0.25">
      <c r="A13014" s="1">
        <v>13012</v>
      </c>
      <c r="B13014" t="s">
        <v>13015</v>
      </c>
      <c r="C13014">
        <v>1</v>
      </c>
    </row>
    <row r="13015" spans="1:3" x14ac:dyDescent="0.25">
      <c r="A13015" s="1">
        <v>13013</v>
      </c>
      <c r="B13015" t="s">
        <v>13016</v>
      </c>
      <c r="C13015">
        <v>1</v>
      </c>
    </row>
    <row r="13016" spans="1:3" x14ac:dyDescent="0.25">
      <c r="A13016" s="1">
        <v>13014</v>
      </c>
      <c r="B13016" t="s">
        <v>13017</v>
      </c>
      <c r="C13016">
        <v>1</v>
      </c>
    </row>
    <row r="13017" spans="1:3" x14ac:dyDescent="0.25">
      <c r="A13017" s="1">
        <v>13015</v>
      </c>
      <c r="B13017" t="s">
        <v>13018</v>
      </c>
      <c r="C13017">
        <v>1</v>
      </c>
    </row>
    <row r="13018" spans="1:3" x14ac:dyDescent="0.25">
      <c r="A13018" s="1">
        <v>13016</v>
      </c>
      <c r="B13018" t="s">
        <v>13019</v>
      </c>
      <c r="C13018">
        <v>1</v>
      </c>
    </row>
    <row r="13019" spans="1:3" x14ac:dyDescent="0.25">
      <c r="A13019" s="1">
        <v>13017</v>
      </c>
      <c r="B13019" t="s">
        <v>13020</v>
      </c>
      <c r="C13019">
        <v>1</v>
      </c>
    </row>
    <row r="13020" spans="1:3" x14ac:dyDescent="0.25">
      <c r="A13020" s="1">
        <v>13018</v>
      </c>
      <c r="B13020" t="s">
        <v>13021</v>
      </c>
      <c r="C13020">
        <v>1</v>
      </c>
    </row>
    <row r="13021" spans="1:3" x14ac:dyDescent="0.25">
      <c r="A13021" s="1">
        <v>13019</v>
      </c>
      <c r="B13021" t="s">
        <v>13022</v>
      </c>
      <c r="C13021">
        <v>1</v>
      </c>
    </row>
    <row r="13022" spans="1:3" x14ac:dyDescent="0.25">
      <c r="A13022" s="1">
        <v>13020</v>
      </c>
      <c r="B13022" t="s">
        <v>13023</v>
      </c>
      <c r="C13022">
        <v>1</v>
      </c>
    </row>
    <row r="13023" spans="1:3" x14ac:dyDescent="0.25">
      <c r="A13023" s="1">
        <v>13021</v>
      </c>
      <c r="B13023" t="s">
        <v>13024</v>
      </c>
      <c r="C13023">
        <v>1</v>
      </c>
    </row>
    <row r="13024" spans="1:3" x14ac:dyDescent="0.25">
      <c r="A13024" s="1">
        <v>13022</v>
      </c>
      <c r="B13024" t="s">
        <v>13025</v>
      </c>
      <c r="C13024">
        <v>1</v>
      </c>
    </row>
    <row r="13025" spans="1:3" x14ac:dyDescent="0.25">
      <c r="A13025" s="1">
        <v>13023</v>
      </c>
      <c r="B13025" t="s">
        <v>13026</v>
      </c>
      <c r="C13025">
        <v>1</v>
      </c>
    </row>
    <row r="13026" spans="1:3" x14ac:dyDescent="0.25">
      <c r="A13026" s="1">
        <v>13024</v>
      </c>
      <c r="B13026" t="s">
        <v>13027</v>
      </c>
      <c r="C13026">
        <v>1</v>
      </c>
    </row>
    <row r="13027" spans="1:3" x14ac:dyDescent="0.25">
      <c r="A13027" s="1">
        <v>13025</v>
      </c>
      <c r="B13027" t="s">
        <v>13028</v>
      </c>
      <c r="C13027">
        <v>1</v>
      </c>
    </row>
    <row r="13028" spans="1:3" x14ac:dyDescent="0.25">
      <c r="A13028" s="1">
        <v>13026</v>
      </c>
      <c r="B13028" t="s">
        <v>13029</v>
      </c>
      <c r="C13028">
        <v>1</v>
      </c>
    </row>
    <row r="13029" spans="1:3" x14ac:dyDescent="0.25">
      <c r="A13029" s="1">
        <v>13027</v>
      </c>
      <c r="B13029" t="s">
        <v>13030</v>
      </c>
      <c r="C13029">
        <v>1</v>
      </c>
    </row>
    <row r="13030" spans="1:3" x14ac:dyDescent="0.25">
      <c r="A13030" s="1">
        <v>13028</v>
      </c>
      <c r="B13030" t="s">
        <v>13031</v>
      </c>
      <c r="C13030">
        <v>1</v>
      </c>
    </row>
    <row r="13031" spans="1:3" x14ac:dyDescent="0.25">
      <c r="A13031" s="1">
        <v>13029</v>
      </c>
      <c r="B13031" t="s">
        <v>13032</v>
      </c>
      <c r="C13031">
        <v>1</v>
      </c>
    </row>
    <row r="13032" spans="1:3" x14ac:dyDescent="0.25">
      <c r="A13032" s="1">
        <v>13030</v>
      </c>
      <c r="B13032" t="s">
        <v>13033</v>
      </c>
      <c r="C13032">
        <v>1</v>
      </c>
    </row>
    <row r="13033" spans="1:3" x14ac:dyDescent="0.25">
      <c r="A13033" s="1">
        <v>13031</v>
      </c>
      <c r="B13033" t="s">
        <v>13034</v>
      </c>
      <c r="C13033">
        <v>1</v>
      </c>
    </row>
    <row r="13034" spans="1:3" x14ac:dyDescent="0.25">
      <c r="A13034" s="1">
        <v>13032</v>
      </c>
      <c r="B13034" t="s">
        <v>13035</v>
      </c>
      <c r="C13034">
        <v>1</v>
      </c>
    </row>
    <row r="13035" spans="1:3" x14ac:dyDescent="0.25">
      <c r="A13035" s="1">
        <v>13033</v>
      </c>
      <c r="B13035" t="s">
        <v>13036</v>
      </c>
      <c r="C13035">
        <v>1</v>
      </c>
    </row>
    <row r="13036" spans="1:3" x14ac:dyDescent="0.25">
      <c r="A13036" s="1">
        <v>13034</v>
      </c>
      <c r="B13036" t="s">
        <v>13037</v>
      </c>
      <c r="C13036">
        <v>1</v>
      </c>
    </row>
    <row r="13037" spans="1:3" x14ac:dyDescent="0.25">
      <c r="A13037" s="1">
        <v>13035</v>
      </c>
      <c r="B13037" t="s">
        <v>13038</v>
      </c>
      <c r="C13037">
        <v>1</v>
      </c>
    </row>
    <row r="13038" spans="1:3" x14ac:dyDescent="0.25">
      <c r="A13038" s="1">
        <v>13036</v>
      </c>
      <c r="B13038" t="s">
        <v>13039</v>
      </c>
      <c r="C13038">
        <v>1</v>
      </c>
    </row>
    <row r="13039" spans="1:3" x14ac:dyDescent="0.25">
      <c r="A13039" s="1">
        <v>13037</v>
      </c>
      <c r="B13039" t="s">
        <v>13040</v>
      </c>
      <c r="C13039">
        <v>1</v>
      </c>
    </row>
    <row r="13040" spans="1:3" x14ac:dyDescent="0.25">
      <c r="A13040" s="1">
        <v>13038</v>
      </c>
      <c r="B13040" t="s">
        <v>13041</v>
      </c>
      <c r="C13040">
        <v>1</v>
      </c>
    </row>
    <row r="13041" spans="1:3" x14ac:dyDescent="0.25">
      <c r="A13041" s="1">
        <v>13039</v>
      </c>
      <c r="B13041" t="s">
        <v>13042</v>
      </c>
      <c r="C13041">
        <v>1</v>
      </c>
    </row>
    <row r="13042" spans="1:3" x14ac:dyDescent="0.25">
      <c r="A13042" s="1">
        <v>13040</v>
      </c>
      <c r="B13042" t="s">
        <v>13043</v>
      </c>
      <c r="C13042">
        <v>1</v>
      </c>
    </row>
    <row r="13043" spans="1:3" x14ac:dyDescent="0.25">
      <c r="A13043" s="1">
        <v>13041</v>
      </c>
      <c r="B13043" t="s">
        <v>13044</v>
      </c>
      <c r="C13043">
        <v>1</v>
      </c>
    </row>
    <row r="13044" spans="1:3" x14ac:dyDescent="0.25">
      <c r="A13044" s="1">
        <v>13042</v>
      </c>
      <c r="B13044" t="s">
        <v>13045</v>
      </c>
      <c r="C13044">
        <v>1</v>
      </c>
    </row>
    <row r="13045" spans="1:3" x14ac:dyDescent="0.25">
      <c r="A13045" s="1">
        <v>13043</v>
      </c>
      <c r="B13045" t="s">
        <v>13046</v>
      </c>
      <c r="C13045">
        <v>1</v>
      </c>
    </row>
    <row r="13046" spans="1:3" x14ac:dyDescent="0.25">
      <c r="A13046" s="1">
        <v>13044</v>
      </c>
      <c r="B13046" t="s">
        <v>13047</v>
      </c>
      <c r="C13046">
        <v>1</v>
      </c>
    </row>
    <row r="13047" spans="1:3" x14ac:dyDescent="0.25">
      <c r="A13047" s="1">
        <v>13045</v>
      </c>
      <c r="B13047" t="s">
        <v>13048</v>
      </c>
      <c r="C13047">
        <v>1</v>
      </c>
    </row>
    <row r="13048" spans="1:3" x14ac:dyDescent="0.25">
      <c r="A13048" s="1">
        <v>13046</v>
      </c>
      <c r="B13048" t="s">
        <v>13049</v>
      </c>
      <c r="C13048">
        <v>1</v>
      </c>
    </row>
    <row r="13049" spans="1:3" x14ac:dyDescent="0.25">
      <c r="A13049" s="1">
        <v>13047</v>
      </c>
      <c r="B13049" t="s">
        <v>13050</v>
      </c>
      <c r="C13049">
        <v>1</v>
      </c>
    </row>
    <row r="13050" spans="1:3" x14ac:dyDescent="0.25">
      <c r="A13050" s="1">
        <v>13048</v>
      </c>
      <c r="B13050" t="s">
        <v>13051</v>
      </c>
      <c r="C13050">
        <v>1</v>
      </c>
    </row>
    <row r="13051" spans="1:3" x14ac:dyDescent="0.25">
      <c r="A13051" s="1">
        <v>13049</v>
      </c>
      <c r="B13051" t="s">
        <v>13052</v>
      </c>
      <c r="C13051">
        <v>1</v>
      </c>
    </row>
    <row r="13052" spans="1:3" x14ac:dyDescent="0.25">
      <c r="A13052" s="1">
        <v>13050</v>
      </c>
      <c r="B13052" t="s">
        <v>13053</v>
      </c>
      <c r="C13052">
        <v>1</v>
      </c>
    </row>
    <row r="13053" spans="1:3" x14ac:dyDescent="0.25">
      <c r="A13053" s="1">
        <v>13051</v>
      </c>
      <c r="B13053" t="s">
        <v>13054</v>
      </c>
      <c r="C13053">
        <v>1</v>
      </c>
    </row>
    <row r="13054" spans="1:3" x14ac:dyDescent="0.25">
      <c r="A13054" s="1">
        <v>13052</v>
      </c>
      <c r="B13054" t="s">
        <v>13055</v>
      </c>
      <c r="C13054">
        <v>1</v>
      </c>
    </row>
    <row r="13055" spans="1:3" x14ac:dyDescent="0.25">
      <c r="A13055" s="1">
        <v>13053</v>
      </c>
      <c r="B13055" t="s">
        <v>13056</v>
      </c>
      <c r="C13055">
        <v>1</v>
      </c>
    </row>
    <row r="13056" spans="1:3" x14ac:dyDescent="0.25">
      <c r="A13056" s="1">
        <v>13054</v>
      </c>
      <c r="B13056" t="s">
        <v>13057</v>
      </c>
      <c r="C13056">
        <v>1</v>
      </c>
    </row>
    <row r="13057" spans="1:3" x14ac:dyDescent="0.25">
      <c r="A13057" s="1">
        <v>13055</v>
      </c>
      <c r="B13057" t="s">
        <v>13058</v>
      </c>
      <c r="C13057">
        <v>1</v>
      </c>
    </row>
    <row r="13058" spans="1:3" x14ac:dyDescent="0.25">
      <c r="A13058" s="1">
        <v>13056</v>
      </c>
      <c r="B13058" t="s">
        <v>13059</v>
      </c>
      <c r="C13058">
        <v>1</v>
      </c>
    </row>
    <row r="13059" spans="1:3" x14ac:dyDescent="0.25">
      <c r="A13059" s="1">
        <v>13057</v>
      </c>
      <c r="B13059" t="s">
        <v>13060</v>
      </c>
      <c r="C13059">
        <v>1</v>
      </c>
    </row>
    <row r="13060" spans="1:3" x14ac:dyDescent="0.25">
      <c r="A13060" s="1">
        <v>13058</v>
      </c>
      <c r="B13060" t="s">
        <v>13061</v>
      </c>
      <c r="C13060">
        <v>1</v>
      </c>
    </row>
    <row r="13061" spans="1:3" x14ac:dyDescent="0.25">
      <c r="A13061" s="1">
        <v>13059</v>
      </c>
      <c r="B13061" t="s">
        <v>13062</v>
      </c>
      <c r="C13061">
        <v>1</v>
      </c>
    </row>
    <row r="13062" spans="1:3" x14ac:dyDescent="0.25">
      <c r="A13062" s="1">
        <v>13060</v>
      </c>
      <c r="B13062" t="s">
        <v>13063</v>
      </c>
      <c r="C13062">
        <v>1</v>
      </c>
    </row>
    <row r="13063" spans="1:3" x14ac:dyDescent="0.25">
      <c r="A13063" s="1">
        <v>13061</v>
      </c>
      <c r="B13063" t="s">
        <v>13064</v>
      </c>
      <c r="C13063">
        <v>1</v>
      </c>
    </row>
    <row r="13064" spans="1:3" x14ac:dyDescent="0.25">
      <c r="A13064" s="1">
        <v>13062</v>
      </c>
      <c r="B13064" t="s">
        <v>13065</v>
      </c>
      <c r="C13064">
        <v>1</v>
      </c>
    </row>
    <row r="13065" spans="1:3" x14ac:dyDescent="0.25">
      <c r="A13065" s="1">
        <v>13063</v>
      </c>
      <c r="B13065" t="s">
        <v>13066</v>
      </c>
      <c r="C13065">
        <v>1</v>
      </c>
    </row>
    <row r="13066" spans="1:3" x14ac:dyDescent="0.25">
      <c r="A13066" s="1">
        <v>13064</v>
      </c>
      <c r="B13066" t="s">
        <v>13067</v>
      </c>
      <c r="C13066">
        <v>1</v>
      </c>
    </row>
    <row r="13067" spans="1:3" x14ac:dyDescent="0.25">
      <c r="A13067" s="1">
        <v>13065</v>
      </c>
      <c r="B13067" t="s">
        <v>13068</v>
      </c>
      <c r="C13067">
        <v>1</v>
      </c>
    </row>
    <row r="13068" spans="1:3" x14ac:dyDescent="0.25">
      <c r="A13068" s="1">
        <v>13066</v>
      </c>
      <c r="B13068" t="s">
        <v>13069</v>
      </c>
      <c r="C13068">
        <v>1</v>
      </c>
    </row>
    <row r="13069" spans="1:3" x14ac:dyDescent="0.25">
      <c r="A13069" s="1">
        <v>13067</v>
      </c>
      <c r="B13069" t="s">
        <v>13070</v>
      </c>
      <c r="C13069">
        <v>1</v>
      </c>
    </row>
    <row r="13070" spans="1:3" x14ac:dyDescent="0.25">
      <c r="A13070" s="1">
        <v>13068</v>
      </c>
      <c r="B13070" t="s">
        <v>13071</v>
      </c>
      <c r="C13070">
        <v>1</v>
      </c>
    </row>
    <row r="13071" spans="1:3" x14ac:dyDescent="0.25">
      <c r="A13071" s="1">
        <v>13069</v>
      </c>
      <c r="B13071" t="s">
        <v>13072</v>
      </c>
      <c r="C13071">
        <v>1</v>
      </c>
    </row>
    <row r="13072" spans="1:3" x14ac:dyDescent="0.25">
      <c r="A13072" s="1">
        <v>13070</v>
      </c>
      <c r="B13072" t="s">
        <v>13073</v>
      </c>
      <c r="C13072">
        <v>1</v>
      </c>
    </row>
    <row r="13073" spans="1:3" x14ac:dyDescent="0.25">
      <c r="A13073" s="1">
        <v>13071</v>
      </c>
      <c r="B13073" t="s">
        <v>13074</v>
      </c>
      <c r="C13073">
        <v>1</v>
      </c>
    </row>
    <row r="13074" spans="1:3" x14ac:dyDescent="0.25">
      <c r="A13074" s="1">
        <v>13072</v>
      </c>
      <c r="B13074" t="s">
        <v>13075</v>
      </c>
      <c r="C13074">
        <v>1</v>
      </c>
    </row>
    <row r="13075" spans="1:3" x14ac:dyDescent="0.25">
      <c r="A13075" s="1">
        <v>13073</v>
      </c>
      <c r="B13075" t="s">
        <v>13076</v>
      </c>
      <c r="C13075">
        <v>1</v>
      </c>
    </row>
    <row r="13076" spans="1:3" x14ac:dyDescent="0.25">
      <c r="A13076" s="1">
        <v>13074</v>
      </c>
      <c r="B13076" t="s">
        <v>13077</v>
      </c>
      <c r="C13076">
        <v>1</v>
      </c>
    </row>
    <row r="13077" spans="1:3" x14ac:dyDescent="0.25">
      <c r="A13077" s="1">
        <v>13075</v>
      </c>
      <c r="B13077" t="s">
        <v>13078</v>
      </c>
      <c r="C13077">
        <v>1</v>
      </c>
    </row>
    <row r="13078" spans="1:3" x14ac:dyDescent="0.25">
      <c r="A13078" s="1">
        <v>13076</v>
      </c>
      <c r="B13078" t="s">
        <v>13079</v>
      </c>
      <c r="C13078">
        <v>1</v>
      </c>
    </row>
    <row r="13079" spans="1:3" x14ac:dyDescent="0.25">
      <c r="A13079" s="1">
        <v>13077</v>
      </c>
      <c r="B13079" t="s">
        <v>13080</v>
      </c>
      <c r="C13079">
        <v>1</v>
      </c>
    </row>
    <row r="13080" spans="1:3" x14ac:dyDescent="0.25">
      <c r="A13080" s="1">
        <v>13078</v>
      </c>
      <c r="B13080" t="s">
        <v>13081</v>
      </c>
      <c r="C13080">
        <v>1</v>
      </c>
    </row>
    <row r="13081" spans="1:3" x14ac:dyDescent="0.25">
      <c r="A13081" s="1">
        <v>13079</v>
      </c>
      <c r="B13081" t="s">
        <v>13082</v>
      </c>
      <c r="C13081">
        <v>1</v>
      </c>
    </row>
    <row r="13082" spans="1:3" x14ac:dyDescent="0.25">
      <c r="A13082" s="1">
        <v>13080</v>
      </c>
      <c r="B13082" t="s">
        <v>13083</v>
      </c>
      <c r="C13082">
        <v>1</v>
      </c>
    </row>
    <row r="13083" spans="1:3" x14ac:dyDescent="0.25">
      <c r="A13083" s="1">
        <v>13081</v>
      </c>
      <c r="B13083" t="s">
        <v>13084</v>
      </c>
      <c r="C13083">
        <v>1</v>
      </c>
    </row>
    <row r="13084" spans="1:3" x14ac:dyDescent="0.25">
      <c r="A13084" s="1">
        <v>13082</v>
      </c>
      <c r="B13084" t="s">
        <v>13085</v>
      </c>
      <c r="C13084">
        <v>1</v>
      </c>
    </row>
    <row r="13085" spans="1:3" x14ac:dyDescent="0.25">
      <c r="A13085" s="1">
        <v>13083</v>
      </c>
      <c r="B13085" t="s">
        <v>13086</v>
      </c>
      <c r="C13085">
        <v>1</v>
      </c>
    </row>
    <row r="13086" spans="1:3" x14ac:dyDescent="0.25">
      <c r="A13086" s="1">
        <v>13084</v>
      </c>
      <c r="B13086" t="s">
        <v>13087</v>
      </c>
      <c r="C13086">
        <v>1</v>
      </c>
    </row>
    <row r="13087" spans="1:3" x14ac:dyDescent="0.25">
      <c r="A13087" s="1">
        <v>13085</v>
      </c>
      <c r="B13087" t="s">
        <v>13088</v>
      </c>
      <c r="C13087">
        <v>1</v>
      </c>
    </row>
    <row r="13088" spans="1:3" x14ac:dyDescent="0.25">
      <c r="A13088" s="1">
        <v>13086</v>
      </c>
      <c r="B13088" t="s">
        <v>13089</v>
      </c>
      <c r="C13088">
        <v>1</v>
      </c>
    </row>
    <row r="13089" spans="1:3" x14ac:dyDescent="0.25">
      <c r="A13089" s="1">
        <v>13087</v>
      </c>
      <c r="B13089" t="s">
        <v>13090</v>
      </c>
      <c r="C13089">
        <v>1</v>
      </c>
    </row>
    <row r="13090" spans="1:3" x14ac:dyDescent="0.25">
      <c r="A13090" s="1">
        <v>13088</v>
      </c>
      <c r="B13090" t="s">
        <v>13091</v>
      </c>
      <c r="C13090">
        <v>1</v>
      </c>
    </row>
    <row r="13091" spans="1:3" x14ac:dyDescent="0.25">
      <c r="A13091" s="1">
        <v>13089</v>
      </c>
      <c r="B13091" t="s">
        <v>13092</v>
      </c>
      <c r="C13091">
        <v>1</v>
      </c>
    </row>
    <row r="13092" spans="1:3" x14ac:dyDescent="0.25">
      <c r="A13092" s="1">
        <v>13090</v>
      </c>
      <c r="B13092" t="s">
        <v>13093</v>
      </c>
      <c r="C13092">
        <v>1</v>
      </c>
    </row>
    <row r="13093" spans="1:3" x14ac:dyDescent="0.25">
      <c r="A13093" s="1">
        <v>13091</v>
      </c>
      <c r="B13093" t="s">
        <v>13094</v>
      </c>
      <c r="C13093">
        <v>1</v>
      </c>
    </row>
    <row r="13094" spans="1:3" x14ac:dyDescent="0.25">
      <c r="A13094" s="1">
        <v>13092</v>
      </c>
      <c r="B13094" t="s">
        <v>13095</v>
      </c>
      <c r="C13094">
        <v>1</v>
      </c>
    </row>
    <row r="13095" spans="1:3" x14ac:dyDescent="0.25">
      <c r="A13095" s="1">
        <v>13093</v>
      </c>
      <c r="B13095" t="s">
        <v>13096</v>
      </c>
      <c r="C13095">
        <v>1</v>
      </c>
    </row>
    <row r="13096" spans="1:3" x14ac:dyDescent="0.25">
      <c r="A13096" s="1">
        <v>13094</v>
      </c>
      <c r="B13096" t="s">
        <v>13097</v>
      </c>
      <c r="C13096">
        <v>1</v>
      </c>
    </row>
    <row r="13097" spans="1:3" x14ac:dyDescent="0.25">
      <c r="A13097" s="1">
        <v>13095</v>
      </c>
      <c r="B13097" t="s">
        <v>13098</v>
      </c>
      <c r="C13097">
        <v>1</v>
      </c>
    </row>
    <row r="13098" spans="1:3" x14ac:dyDescent="0.25">
      <c r="A13098" s="1">
        <v>13096</v>
      </c>
      <c r="B13098" t="s">
        <v>13099</v>
      </c>
      <c r="C13098">
        <v>1</v>
      </c>
    </row>
    <row r="13099" spans="1:3" x14ac:dyDescent="0.25">
      <c r="A13099" s="1">
        <v>13097</v>
      </c>
      <c r="B13099" t="s">
        <v>13100</v>
      </c>
      <c r="C13099">
        <v>1</v>
      </c>
    </row>
    <row r="13100" spans="1:3" x14ac:dyDescent="0.25">
      <c r="A13100" s="1">
        <v>13098</v>
      </c>
      <c r="B13100" t="s">
        <v>13101</v>
      </c>
      <c r="C13100">
        <v>1</v>
      </c>
    </row>
    <row r="13101" spans="1:3" x14ac:dyDescent="0.25">
      <c r="A13101" s="1">
        <v>13099</v>
      </c>
      <c r="B13101" t="s">
        <v>13102</v>
      </c>
      <c r="C13101">
        <v>1</v>
      </c>
    </row>
    <row r="13102" spans="1:3" x14ac:dyDescent="0.25">
      <c r="A13102" s="1">
        <v>13100</v>
      </c>
      <c r="B13102" t="s">
        <v>13103</v>
      </c>
      <c r="C13102">
        <v>1</v>
      </c>
    </row>
    <row r="13103" spans="1:3" x14ac:dyDescent="0.25">
      <c r="A13103" s="1">
        <v>13101</v>
      </c>
      <c r="B13103" t="s">
        <v>13104</v>
      </c>
      <c r="C13103">
        <v>1</v>
      </c>
    </row>
    <row r="13104" spans="1:3" x14ac:dyDescent="0.25">
      <c r="A13104" s="1">
        <v>13102</v>
      </c>
      <c r="B13104" t="s">
        <v>13105</v>
      </c>
      <c r="C13104">
        <v>1</v>
      </c>
    </row>
    <row r="13105" spans="1:3" x14ac:dyDescent="0.25">
      <c r="A13105" s="1">
        <v>13103</v>
      </c>
      <c r="B13105" t="s">
        <v>13106</v>
      </c>
      <c r="C13105">
        <v>1</v>
      </c>
    </row>
    <row r="13106" spans="1:3" x14ac:dyDescent="0.25">
      <c r="A13106" s="1">
        <v>13104</v>
      </c>
      <c r="B13106" t="s">
        <v>13107</v>
      </c>
      <c r="C13106">
        <v>1</v>
      </c>
    </row>
    <row r="13107" spans="1:3" x14ac:dyDescent="0.25">
      <c r="A13107" s="1">
        <v>13105</v>
      </c>
      <c r="B13107" t="s">
        <v>13108</v>
      </c>
      <c r="C13107">
        <v>1</v>
      </c>
    </row>
    <row r="13108" spans="1:3" x14ac:dyDescent="0.25">
      <c r="A13108" s="1">
        <v>13106</v>
      </c>
      <c r="B13108" t="s">
        <v>13109</v>
      </c>
      <c r="C13108">
        <v>1</v>
      </c>
    </row>
    <row r="13109" spans="1:3" x14ac:dyDescent="0.25">
      <c r="A13109" s="1">
        <v>13107</v>
      </c>
      <c r="B13109" t="s">
        <v>13110</v>
      </c>
      <c r="C13109">
        <v>1</v>
      </c>
    </row>
    <row r="13110" spans="1:3" x14ac:dyDescent="0.25">
      <c r="A13110" s="1">
        <v>13108</v>
      </c>
      <c r="B13110" t="s">
        <v>13111</v>
      </c>
      <c r="C13110">
        <v>1</v>
      </c>
    </row>
    <row r="13111" spans="1:3" x14ac:dyDescent="0.25">
      <c r="A13111" s="1">
        <v>13109</v>
      </c>
      <c r="B13111" t="s">
        <v>13112</v>
      </c>
      <c r="C13111">
        <v>1</v>
      </c>
    </row>
    <row r="13112" spans="1:3" x14ac:dyDescent="0.25">
      <c r="A13112" s="1">
        <v>13110</v>
      </c>
      <c r="B13112" t="s">
        <v>13113</v>
      </c>
      <c r="C13112">
        <v>1</v>
      </c>
    </row>
    <row r="13113" spans="1:3" x14ac:dyDescent="0.25">
      <c r="A13113" s="1">
        <v>13111</v>
      </c>
      <c r="B13113" t="s">
        <v>13114</v>
      </c>
      <c r="C13113">
        <v>1</v>
      </c>
    </row>
    <row r="13114" spans="1:3" x14ac:dyDescent="0.25">
      <c r="A13114" s="1">
        <v>13112</v>
      </c>
      <c r="B13114" t="s">
        <v>13115</v>
      </c>
      <c r="C13114">
        <v>1</v>
      </c>
    </row>
    <row r="13115" spans="1:3" x14ac:dyDescent="0.25">
      <c r="A13115" s="1">
        <v>13113</v>
      </c>
      <c r="B13115" t="s">
        <v>13116</v>
      </c>
      <c r="C13115">
        <v>1</v>
      </c>
    </row>
    <row r="13116" spans="1:3" x14ac:dyDescent="0.25">
      <c r="A13116" s="1">
        <v>13114</v>
      </c>
      <c r="B13116" t="s">
        <v>13117</v>
      </c>
      <c r="C13116">
        <v>1</v>
      </c>
    </row>
    <row r="13117" spans="1:3" x14ac:dyDescent="0.25">
      <c r="A13117" s="1">
        <v>13115</v>
      </c>
      <c r="B13117" t="s">
        <v>13118</v>
      </c>
      <c r="C13117">
        <v>1</v>
      </c>
    </row>
    <row r="13118" spans="1:3" x14ac:dyDescent="0.25">
      <c r="A13118" s="1">
        <v>13116</v>
      </c>
      <c r="B13118" t="s">
        <v>13119</v>
      </c>
      <c r="C13118">
        <v>1</v>
      </c>
    </row>
    <row r="13119" spans="1:3" x14ac:dyDescent="0.25">
      <c r="A13119" s="1">
        <v>13117</v>
      </c>
      <c r="B13119" t="s">
        <v>13120</v>
      </c>
      <c r="C13119">
        <v>1</v>
      </c>
    </row>
    <row r="13120" spans="1:3" x14ac:dyDescent="0.25">
      <c r="A13120" s="1">
        <v>13118</v>
      </c>
      <c r="B13120" t="s">
        <v>13121</v>
      </c>
      <c r="C13120">
        <v>1</v>
      </c>
    </row>
    <row r="13121" spans="1:3" x14ac:dyDescent="0.25">
      <c r="A13121" s="1">
        <v>13119</v>
      </c>
      <c r="B13121" t="s">
        <v>13122</v>
      </c>
      <c r="C13121">
        <v>1</v>
      </c>
    </row>
    <row r="13122" spans="1:3" x14ac:dyDescent="0.25">
      <c r="A13122" s="1">
        <v>13120</v>
      </c>
      <c r="B13122" t="s">
        <v>13123</v>
      </c>
      <c r="C13122">
        <v>1</v>
      </c>
    </row>
    <row r="13123" spans="1:3" x14ac:dyDescent="0.25">
      <c r="A13123" s="1">
        <v>13121</v>
      </c>
      <c r="B13123" t="s">
        <v>13124</v>
      </c>
      <c r="C13123">
        <v>1</v>
      </c>
    </row>
    <row r="13124" spans="1:3" x14ac:dyDescent="0.25">
      <c r="A13124" s="1">
        <v>13122</v>
      </c>
      <c r="B13124" t="s">
        <v>13125</v>
      </c>
      <c r="C13124">
        <v>1</v>
      </c>
    </row>
    <row r="13125" spans="1:3" x14ac:dyDescent="0.25">
      <c r="A13125" s="1">
        <v>13123</v>
      </c>
      <c r="B13125" t="s">
        <v>13126</v>
      </c>
      <c r="C13125">
        <v>1</v>
      </c>
    </row>
    <row r="13126" spans="1:3" x14ac:dyDescent="0.25">
      <c r="A13126" s="1">
        <v>13124</v>
      </c>
      <c r="B13126" t="s">
        <v>13127</v>
      </c>
      <c r="C13126">
        <v>1</v>
      </c>
    </row>
    <row r="13127" spans="1:3" x14ac:dyDescent="0.25">
      <c r="A13127" s="1">
        <v>13125</v>
      </c>
      <c r="B13127" t="s">
        <v>13128</v>
      </c>
      <c r="C13127">
        <v>1</v>
      </c>
    </row>
    <row r="13128" spans="1:3" x14ac:dyDescent="0.25">
      <c r="A13128" s="1">
        <v>13126</v>
      </c>
      <c r="B13128" t="s">
        <v>13129</v>
      </c>
      <c r="C13128">
        <v>1</v>
      </c>
    </row>
    <row r="13129" spans="1:3" x14ac:dyDescent="0.25">
      <c r="A13129" s="1">
        <v>13127</v>
      </c>
      <c r="B13129" t="s">
        <v>13130</v>
      </c>
      <c r="C13129">
        <v>1</v>
      </c>
    </row>
    <row r="13130" spans="1:3" x14ac:dyDescent="0.25">
      <c r="A13130" s="1">
        <v>13128</v>
      </c>
      <c r="B13130" t="s">
        <v>13131</v>
      </c>
      <c r="C13130">
        <v>1</v>
      </c>
    </row>
    <row r="13131" spans="1:3" x14ac:dyDescent="0.25">
      <c r="A13131" s="1">
        <v>13129</v>
      </c>
      <c r="B13131" t="s">
        <v>13132</v>
      </c>
      <c r="C13131">
        <v>1</v>
      </c>
    </row>
    <row r="13132" spans="1:3" x14ac:dyDescent="0.25">
      <c r="A13132" s="1">
        <v>13130</v>
      </c>
      <c r="B13132" t="s">
        <v>13133</v>
      </c>
      <c r="C13132">
        <v>1</v>
      </c>
    </row>
    <row r="13133" spans="1:3" x14ac:dyDescent="0.25">
      <c r="A13133" s="1">
        <v>13131</v>
      </c>
      <c r="B13133" t="s">
        <v>13134</v>
      </c>
      <c r="C13133">
        <v>1</v>
      </c>
    </row>
    <row r="13134" spans="1:3" x14ac:dyDescent="0.25">
      <c r="A13134" s="1">
        <v>13132</v>
      </c>
      <c r="B13134" t="s">
        <v>13135</v>
      </c>
      <c r="C13134">
        <v>1</v>
      </c>
    </row>
    <row r="13135" spans="1:3" x14ac:dyDescent="0.25">
      <c r="A13135" s="1">
        <v>13133</v>
      </c>
      <c r="B13135" t="s">
        <v>13136</v>
      </c>
      <c r="C13135">
        <v>1</v>
      </c>
    </row>
    <row r="13136" spans="1:3" x14ac:dyDescent="0.25">
      <c r="A13136" s="1">
        <v>13134</v>
      </c>
      <c r="B13136" t="s">
        <v>13137</v>
      </c>
      <c r="C13136">
        <v>1</v>
      </c>
    </row>
    <row r="13137" spans="1:3" x14ac:dyDescent="0.25">
      <c r="A13137" s="1">
        <v>13135</v>
      </c>
      <c r="B13137" t="s">
        <v>13138</v>
      </c>
      <c r="C13137">
        <v>1</v>
      </c>
    </row>
    <row r="13138" spans="1:3" x14ac:dyDescent="0.25">
      <c r="A13138" s="1">
        <v>13136</v>
      </c>
      <c r="B13138" t="s">
        <v>13139</v>
      </c>
      <c r="C13138">
        <v>1</v>
      </c>
    </row>
    <row r="13139" spans="1:3" x14ac:dyDescent="0.25">
      <c r="A13139" s="1">
        <v>13137</v>
      </c>
      <c r="B13139" t="s">
        <v>13140</v>
      </c>
      <c r="C13139">
        <v>1</v>
      </c>
    </row>
    <row r="13140" spans="1:3" x14ac:dyDescent="0.25">
      <c r="A13140" s="1">
        <v>13138</v>
      </c>
      <c r="B13140" t="s">
        <v>13141</v>
      </c>
      <c r="C13140">
        <v>1</v>
      </c>
    </row>
    <row r="13141" spans="1:3" x14ac:dyDescent="0.25">
      <c r="A13141" s="1">
        <v>13139</v>
      </c>
      <c r="B13141" t="s">
        <v>13142</v>
      </c>
      <c r="C13141">
        <v>1</v>
      </c>
    </row>
    <row r="13142" spans="1:3" x14ac:dyDescent="0.25">
      <c r="A13142" s="1">
        <v>13140</v>
      </c>
      <c r="B13142" t="s">
        <v>13143</v>
      </c>
      <c r="C13142">
        <v>1</v>
      </c>
    </row>
    <row r="13143" spans="1:3" x14ac:dyDescent="0.25">
      <c r="A13143" s="1">
        <v>13141</v>
      </c>
      <c r="B13143" t="s">
        <v>13144</v>
      </c>
      <c r="C13143">
        <v>1</v>
      </c>
    </row>
    <row r="13144" spans="1:3" x14ac:dyDescent="0.25">
      <c r="A13144" s="1">
        <v>13142</v>
      </c>
      <c r="B13144" t="s">
        <v>13145</v>
      </c>
      <c r="C13144">
        <v>1</v>
      </c>
    </row>
    <row r="13145" spans="1:3" x14ac:dyDescent="0.25">
      <c r="A13145" s="1">
        <v>13143</v>
      </c>
      <c r="B13145" t="s">
        <v>13146</v>
      </c>
      <c r="C13145">
        <v>1</v>
      </c>
    </row>
    <row r="13146" spans="1:3" x14ac:dyDescent="0.25">
      <c r="A13146" s="1">
        <v>13144</v>
      </c>
      <c r="B13146" t="s">
        <v>13147</v>
      </c>
      <c r="C13146">
        <v>1</v>
      </c>
    </row>
    <row r="13147" spans="1:3" x14ac:dyDescent="0.25">
      <c r="A13147" s="1">
        <v>13145</v>
      </c>
      <c r="B13147" t="s">
        <v>13148</v>
      </c>
      <c r="C13147">
        <v>1</v>
      </c>
    </row>
    <row r="13148" spans="1:3" x14ac:dyDescent="0.25">
      <c r="A13148" s="1">
        <v>13146</v>
      </c>
      <c r="B13148" t="s">
        <v>13149</v>
      </c>
      <c r="C13148">
        <v>1</v>
      </c>
    </row>
    <row r="13149" spans="1:3" x14ac:dyDescent="0.25">
      <c r="A13149" s="1">
        <v>13147</v>
      </c>
      <c r="B13149" t="s">
        <v>13150</v>
      </c>
      <c r="C13149">
        <v>1</v>
      </c>
    </row>
    <row r="13150" spans="1:3" x14ac:dyDescent="0.25">
      <c r="A13150" s="1">
        <v>13148</v>
      </c>
      <c r="B13150" t="s">
        <v>13151</v>
      </c>
      <c r="C13150">
        <v>1</v>
      </c>
    </row>
    <row r="13151" spans="1:3" x14ac:dyDescent="0.25">
      <c r="A13151" s="1">
        <v>13149</v>
      </c>
      <c r="B13151" t="s">
        <v>13152</v>
      </c>
      <c r="C13151">
        <v>1</v>
      </c>
    </row>
    <row r="13152" spans="1:3" x14ac:dyDescent="0.25">
      <c r="A13152" s="1">
        <v>13150</v>
      </c>
      <c r="B13152" t="s">
        <v>13153</v>
      </c>
      <c r="C13152">
        <v>1</v>
      </c>
    </row>
    <row r="13153" spans="1:3" x14ac:dyDescent="0.25">
      <c r="A13153" s="1">
        <v>13151</v>
      </c>
      <c r="B13153" t="s">
        <v>13154</v>
      </c>
      <c r="C13153">
        <v>1</v>
      </c>
    </row>
    <row r="13154" spans="1:3" x14ac:dyDescent="0.25">
      <c r="A13154" s="1">
        <v>13152</v>
      </c>
      <c r="B13154" t="s">
        <v>13155</v>
      </c>
      <c r="C13154">
        <v>1</v>
      </c>
    </row>
    <row r="13155" spans="1:3" x14ac:dyDescent="0.25">
      <c r="A13155" s="1">
        <v>13153</v>
      </c>
      <c r="B13155" t="s">
        <v>13156</v>
      </c>
      <c r="C13155">
        <v>1</v>
      </c>
    </row>
    <row r="13156" spans="1:3" x14ac:dyDescent="0.25">
      <c r="A13156" s="1">
        <v>13154</v>
      </c>
      <c r="B13156" t="s">
        <v>13157</v>
      </c>
      <c r="C13156">
        <v>1</v>
      </c>
    </row>
    <row r="13157" spans="1:3" x14ac:dyDescent="0.25">
      <c r="A13157" s="1">
        <v>13155</v>
      </c>
      <c r="B13157" t="s">
        <v>13158</v>
      </c>
      <c r="C13157">
        <v>1</v>
      </c>
    </row>
    <row r="13158" spans="1:3" x14ac:dyDescent="0.25">
      <c r="A13158" s="1">
        <v>13156</v>
      </c>
      <c r="B13158" t="s">
        <v>13159</v>
      </c>
      <c r="C13158">
        <v>1</v>
      </c>
    </row>
    <row r="13159" spans="1:3" x14ac:dyDescent="0.25">
      <c r="A13159" s="1">
        <v>13157</v>
      </c>
      <c r="B13159" t="s">
        <v>13160</v>
      </c>
      <c r="C13159">
        <v>1</v>
      </c>
    </row>
    <row r="13160" spans="1:3" x14ac:dyDescent="0.25">
      <c r="A13160" s="1">
        <v>13158</v>
      </c>
      <c r="B13160" t="s">
        <v>13161</v>
      </c>
      <c r="C13160">
        <v>1</v>
      </c>
    </row>
    <row r="13161" spans="1:3" x14ac:dyDescent="0.25">
      <c r="A13161" s="1">
        <v>13159</v>
      </c>
      <c r="B13161" t="s">
        <v>13162</v>
      </c>
      <c r="C13161">
        <v>1</v>
      </c>
    </row>
    <row r="13162" spans="1:3" x14ac:dyDescent="0.25">
      <c r="A13162" s="1">
        <v>13160</v>
      </c>
      <c r="B13162" t="s">
        <v>13163</v>
      </c>
      <c r="C13162">
        <v>1</v>
      </c>
    </row>
    <row r="13163" spans="1:3" x14ac:dyDescent="0.25">
      <c r="A13163" s="1">
        <v>13161</v>
      </c>
      <c r="B13163" t="s">
        <v>13164</v>
      </c>
      <c r="C13163">
        <v>1</v>
      </c>
    </row>
    <row r="13164" spans="1:3" x14ac:dyDescent="0.25">
      <c r="A13164" s="1">
        <v>13162</v>
      </c>
      <c r="B13164" t="s">
        <v>13165</v>
      </c>
      <c r="C13164">
        <v>1</v>
      </c>
    </row>
    <row r="13165" spans="1:3" x14ac:dyDescent="0.25">
      <c r="A13165" s="1">
        <v>13163</v>
      </c>
      <c r="B13165" t="s">
        <v>13166</v>
      </c>
      <c r="C13165">
        <v>1</v>
      </c>
    </row>
    <row r="13166" spans="1:3" x14ac:dyDescent="0.25">
      <c r="A13166" s="1">
        <v>13164</v>
      </c>
      <c r="B13166" t="s">
        <v>13167</v>
      </c>
      <c r="C13166">
        <v>1</v>
      </c>
    </row>
    <row r="13167" spans="1:3" x14ac:dyDescent="0.25">
      <c r="A13167" s="1">
        <v>13165</v>
      </c>
      <c r="B13167" t="s">
        <v>13168</v>
      </c>
      <c r="C13167">
        <v>1</v>
      </c>
    </row>
    <row r="13168" spans="1:3" x14ac:dyDescent="0.25">
      <c r="A13168" s="1">
        <v>13166</v>
      </c>
      <c r="B13168" t="s">
        <v>13169</v>
      </c>
      <c r="C13168">
        <v>1</v>
      </c>
    </row>
    <row r="13169" spans="1:3" x14ac:dyDescent="0.25">
      <c r="A13169" s="1">
        <v>13167</v>
      </c>
      <c r="B13169" t="s">
        <v>13170</v>
      </c>
      <c r="C13169">
        <v>1</v>
      </c>
    </row>
    <row r="13170" spans="1:3" x14ac:dyDescent="0.25">
      <c r="A13170" s="1">
        <v>13168</v>
      </c>
      <c r="B13170" t="s">
        <v>13171</v>
      </c>
      <c r="C13170">
        <v>1</v>
      </c>
    </row>
    <row r="13171" spans="1:3" x14ac:dyDescent="0.25">
      <c r="A13171" s="1">
        <v>13169</v>
      </c>
      <c r="B13171" t="s">
        <v>13172</v>
      </c>
      <c r="C13171">
        <v>1</v>
      </c>
    </row>
    <row r="13172" spans="1:3" x14ac:dyDescent="0.25">
      <c r="A13172" s="1">
        <v>13170</v>
      </c>
      <c r="B13172" t="s">
        <v>13173</v>
      </c>
      <c r="C13172">
        <v>1</v>
      </c>
    </row>
    <row r="13173" spans="1:3" x14ac:dyDescent="0.25">
      <c r="A13173" s="1">
        <v>13171</v>
      </c>
      <c r="B13173" t="s">
        <v>13174</v>
      </c>
      <c r="C13173">
        <v>1</v>
      </c>
    </row>
    <row r="13174" spans="1:3" x14ac:dyDescent="0.25">
      <c r="A13174" s="1">
        <v>13172</v>
      </c>
      <c r="B13174" t="s">
        <v>13175</v>
      </c>
      <c r="C13174">
        <v>1</v>
      </c>
    </row>
    <row r="13175" spans="1:3" x14ac:dyDescent="0.25">
      <c r="A13175" s="1">
        <v>13173</v>
      </c>
      <c r="B13175" t="s">
        <v>13176</v>
      </c>
      <c r="C13175">
        <v>1</v>
      </c>
    </row>
    <row r="13176" spans="1:3" x14ac:dyDescent="0.25">
      <c r="A13176" s="1">
        <v>13174</v>
      </c>
      <c r="B13176" t="s">
        <v>13177</v>
      </c>
      <c r="C13176">
        <v>1</v>
      </c>
    </row>
    <row r="13177" spans="1:3" x14ac:dyDescent="0.25">
      <c r="A13177" s="1">
        <v>13175</v>
      </c>
      <c r="B13177" t="s">
        <v>13178</v>
      </c>
      <c r="C13177">
        <v>1</v>
      </c>
    </row>
    <row r="13178" spans="1:3" x14ac:dyDescent="0.25">
      <c r="A13178" s="1">
        <v>13176</v>
      </c>
      <c r="B13178" t="s">
        <v>13179</v>
      </c>
      <c r="C13178">
        <v>1</v>
      </c>
    </row>
    <row r="13179" spans="1:3" x14ac:dyDescent="0.25">
      <c r="A13179" s="1">
        <v>13177</v>
      </c>
      <c r="B13179" t="s">
        <v>13180</v>
      </c>
      <c r="C13179">
        <v>1</v>
      </c>
    </row>
    <row r="13180" spans="1:3" x14ac:dyDescent="0.25">
      <c r="A13180" s="1">
        <v>13178</v>
      </c>
      <c r="B13180" t="s">
        <v>13181</v>
      </c>
      <c r="C13180">
        <v>1</v>
      </c>
    </row>
    <row r="13181" spans="1:3" x14ac:dyDescent="0.25">
      <c r="A13181" s="1">
        <v>13179</v>
      </c>
      <c r="B13181" t="s">
        <v>13182</v>
      </c>
      <c r="C13181">
        <v>1</v>
      </c>
    </row>
    <row r="13182" spans="1:3" x14ac:dyDescent="0.25">
      <c r="A13182" s="1">
        <v>13180</v>
      </c>
      <c r="B13182" t="s">
        <v>13183</v>
      </c>
      <c r="C13182">
        <v>1</v>
      </c>
    </row>
    <row r="13183" spans="1:3" x14ac:dyDescent="0.25">
      <c r="A13183" s="1">
        <v>13181</v>
      </c>
      <c r="B13183" t="s">
        <v>13184</v>
      </c>
      <c r="C13183">
        <v>1</v>
      </c>
    </row>
    <row r="13184" spans="1:3" x14ac:dyDescent="0.25">
      <c r="A13184" s="1">
        <v>13182</v>
      </c>
      <c r="B13184" t="s">
        <v>13185</v>
      </c>
      <c r="C13184">
        <v>1</v>
      </c>
    </row>
    <row r="13185" spans="1:3" x14ac:dyDescent="0.25">
      <c r="A13185" s="1">
        <v>13183</v>
      </c>
      <c r="B13185" t="s">
        <v>13186</v>
      </c>
      <c r="C13185">
        <v>1</v>
      </c>
    </row>
    <row r="13186" spans="1:3" x14ac:dyDescent="0.25">
      <c r="A13186" s="1">
        <v>13184</v>
      </c>
      <c r="B13186" t="s">
        <v>13187</v>
      </c>
      <c r="C13186">
        <v>1</v>
      </c>
    </row>
    <row r="13187" spans="1:3" x14ac:dyDescent="0.25">
      <c r="A13187" s="1">
        <v>13185</v>
      </c>
      <c r="B13187" t="s">
        <v>13188</v>
      </c>
      <c r="C13187">
        <v>1</v>
      </c>
    </row>
    <row r="13188" spans="1:3" x14ac:dyDescent="0.25">
      <c r="A13188" s="1">
        <v>13186</v>
      </c>
      <c r="B13188" t="s">
        <v>13189</v>
      </c>
      <c r="C13188">
        <v>1</v>
      </c>
    </row>
    <row r="13189" spans="1:3" x14ac:dyDescent="0.25">
      <c r="A13189" s="1">
        <v>13187</v>
      </c>
      <c r="B13189" t="s">
        <v>13190</v>
      </c>
      <c r="C13189">
        <v>1</v>
      </c>
    </row>
    <row r="13190" spans="1:3" x14ac:dyDescent="0.25">
      <c r="A13190" s="1">
        <v>13188</v>
      </c>
      <c r="B13190" t="s">
        <v>13191</v>
      </c>
      <c r="C13190">
        <v>1</v>
      </c>
    </row>
    <row r="13191" spans="1:3" x14ac:dyDescent="0.25">
      <c r="A13191" s="1">
        <v>13189</v>
      </c>
      <c r="B13191" t="s">
        <v>13192</v>
      </c>
      <c r="C13191">
        <v>1</v>
      </c>
    </row>
    <row r="13192" spans="1:3" x14ac:dyDescent="0.25">
      <c r="A13192" s="1">
        <v>13190</v>
      </c>
      <c r="B13192" t="s">
        <v>13193</v>
      </c>
      <c r="C13192">
        <v>1</v>
      </c>
    </row>
    <row r="13193" spans="1:3" x14ac:dyDescent="0.25">
      <c r="A13193" s="1">
        <v>13191</v>
      </c>
      <c r="B13193" t="s">
        <v>13194</v>
      </c>
      <c r="C13193">
        <v>1</v>
      </c>
    </row>
    <row r="13194" spans="1:3" x14ac:dyDescent="0.25">
      <c r="A13194" s="1">
        <v>13192</v>
      </c>
      <c r="B13194" t="s">
        <v>13195</v>
      </c>
      <c r="C13194">
        <v>1</v>
      </c>
    </row>
    <row r="13195" spans="1:3" x14ac:dyDescent="0.25">
      <c r="A13195" s="1">
        <v>13193</v>
      </c>
      <c r="B13195" t="s">
        <v>13196</v>
      </c>
      <c r="C13195">
        <v>1</v>
      </c>
    </row>
    <row r="13196" spans="1:3" x14ac:dyDescent="0.25">
      <c r="A13196" s="1">
        <v>13194</v>
      </c>
      <c r="B13196" t="s">
        <v>13197</v>
      </c>
      <c r="C13196">
        <v>1</v>
      </c>
    </row>
    <row r="13197" spans="1:3" x14ac:dyDescent="0.25">
      <c r="A13197" s="1">
        <v>13195</v>
      </c>
      <c r="B13197" t="s">
        <v>13198</v>
      </c>
      <c r="C13197">
        <v>1</v>
      </c>
    </row>
    <row r="13198" spans="1:3" x14ac:dyDescent="0.25">
      <c r="A13198" s="1">
        <v>13196</v>
      </c>
      <c r="B13198" t="s">
        <v>13199</v>
      </c>
      <c r="C13198">
        <v>1</v>
      </c>
    </row>
    <row r="13199" spans="1:3" x14ac:dyDescent="0.25">
      <c r="A13199" s="1">
        <v>13197</v>
      </c>
      <c r="B13199" t="s">
        <v>13200</v>
      </c>
      <c r="C13199">
        <v>1</v>
      </c>
    </row>
    <row r="13200" spans="1:3" x14ac:dyDescent="0.25">
      <c r="A13200" s="1">
        <v>13198</v>
      </c>
      <c r="B13200" t="s">
        <v>13201</v>
      </c>
      <c r="C13200">
        <v>1</v>
      </c>
    </row>
    <row r="13201" spans="1:3" x14ac:dyDescent="0.25">
      <c r="A13201" s="1">
        <v>13199</v>
      </c>
      <c r="B13201" t="s">
        <v>13202</v>
      </c>
      <c r="C13201">
        <v>1</v>
      </c>
    </row>
    <row r="13202" spans="1:3" x14ac:dyDescent="0.25">
      <c r="A13202" s="1">
        <v>13200</v>
      </c>
      <c r="B13202" t="s">
        <v>13203</v>
      </c>
      <c r="C13202">
        <v>1</v>
      </c>
    </row>
    <row r="13203" spans="1:3" x14ac:dyDescent="0.25">
      <c r="A13203" s="1">
        <v>13201</v>
      </c>
      <c r="B13203" t="s">
        <v>13204</v>
      </c>
      <c r="C13203">
        <v>1</v>
      </c>
    </row>
    <row r="13204" spans="1:3" x14ac:dyDescent="0.25">
      <c r="A13204" s="1">
        <v>13202</v>
      </c>
      <c r="B13204" t="s">
        <v>13205</v>
      </c>
      <c r="C13204">
        <v>1</v>
      </c>
    </row>
    <row r="13205" spans="1:3" x14ac:dyDescent="0.25">
      <c r="A13205" s="1">
        <v>13203</v>
      </c>
      <c r="B13205" t="s">
        <v>13206</v>
      </c>
      <c r="C13205">
        <v>1</v>
      </c>
    </row>
    <row r="13206" spans="1:3" x14ac:dyDescent="0.25">
      <c r="A13206" s="1">
        <v>13204</v>
      </c>
      <c r="B13206" t="s">
        <v>13207</v>
      </c>
      <c r="C13206">
        <v>1</v>
      </c>
    </row>
    <row r="13207" spans="1:3" x14ac:dyDescent="0.25">
      <c r="A13207" s="1">
        <v>13205</v>
      </c>
      <c r="B13207" t="s">
        <v>13208</v>
      </c>
      <c r="C13207">
        <v>1</v>
      </c>
    </row>
    <row r="13208" spans="1:3" x14ac:dyDescent="0.25">
      <c r="A13208" s="1">
        <v>13206</v>
      </c>
      <c r="B13208" t="s">
        <v>13209</v>
      </c>
      <c r="C13208">
        <v>1</v>
      </c>
    </row>
    <row r="13209" spans="1:3" x14ac:dyDescent="0.25">
      <c r="A13209" s="1">
        <v>13207</v>
      </c>
      <c r="B13209" t="s">
        <v>13210</v>
      </c>
      <c r="C13209">
        <v>1</v>
      </c>
    </row>
    <row r="13210" spans="1:3" x14ac:dyDescent="0.25">
      <c r="A13210" s="1">
        <v>13208</v>
      </c>
      <c r="B13210" t="s">
        <v>13211</v>
      </c>
      <c r="C13210">
        <v>1</v>
      </c>
    </row>
    <row r="13211" spans="1:3" x14ac:dyDescent="0.25">
      <c r="A13211" s="1">
        <v>13209</v>
      </c>
      <c r="B13211" t="s">
        <v>13212</v>
      </c>
      <c r="C13211">
        <v>1</v>
      </c>
    </row>
    <row r="13212" spans="1:3" x14ac:dyDescent="0.25">
      <c r="A13212" s="1">
        <v>13210</v>
      </c>
      <c r="B13212" t="s">
        <v>13213</v>
      </c>
      <c r="C13212">
        <v>1</v>
      </c>
    </row>
    <row r="13213" spans="1:3" x14ac:dyDescent="0.25">
      <c r="A13213" s="1">
        <v>13211</v>
      </c>
      <c r="B13213" t="s">
        <v>13214</v>
      </c>
      <c r="C13213">
        <v>1</v>
      </c>
    </row>
    <row r="13214" spans="1:3" x14ac:dyDescent="0.25">
      <c r="A13214" s="1">
        <v>13212</v>
      </c>
      <c r="B13214" t="s">
        <v>13215</v>
      </c>
      <c r="C13214">
        <v>1</v>
      </c>
    </row>
    <row r="13215" spans="1:3" x14ac:dyDescent="0.25">
      <c r="A13215" s="1">
        <v>13213</v>
      </c>
      <c r="B13215" t="s">
        <v>13216</v>
      </c>
      <c r="C13215">
        <v>1</v>
      </c>
    </row>
    <row r="13216" spans="1:3" x14ac:dyDescent="0.25">
      <c r="A13216" s="1">
        <v>13214</v>
      </c>
      <c r="B13216" t="s">
        <v>13217</v>
      </c>
      <c r="C13216">
        <v>1</v>
      </c>
    </row>
    <row r="13217" spans="1:3" x14ac:dyDescent="0.25">
      <c r="A13217" s="1">
        <v>13215</v>
      </c>
      <c r="B13217" t="s">
        <v>13218</v>
      </c>
      <c r="C13217">
        <v>1</v>
      </c>
    </row>
    <row r="13218" spans="1:3" x14ac:dyDescent="0.25">
      <c r="A13218" s="1">
        <v>13216</v>
      </c>
      <c r="B13218" t="s">
        <v>13219</v>
      </c>
      <c r="C13218">
        <v>1</v>
      </c>
    </row>
    <row r="13219" spans="1:3" x14ac:dyDescent="0.25">
      <c r="A13219" s="1">
        <v>13217</v>
      </c>
      <c r="B13219" t="s">
        <v>13220</v>
      </c>
      <c r="C13219">
        <v>1</v>
      </c>
    </row>
    <row r="13220" spans="1:3" x14ac:dyDescent="0.25">
      <c r="A13220" s="1">
        <v>13218</v>
      </c>
      <c r="B13220" t="s">
        <v>13221</v>
      </c>
      <c r="C13220">
        <v>1</v>
      </c>
    </row>
    <row r="13221" spans="1:3" x14ac:dyDescent="0.25">
      <c r="A13221" s="1">
        <v>13219</v>
      </c>
      <c r="B13221" t="s">
        <v>13222</v>
      </c>
      <c r="C13221">
        <v>1</v>
      </c>
    </row>
    <row r="13222" spans="1:3" x14ac:dyDescent="0.25">
      <c r="A13222" s="1">
        <v>13220</v>
      </c>
      <c r="B13222" t="s">
        <v>13223</v>
      </c>
      <c r="C13222">
        <v>1</v>
      </c>
    </row>
    <row r="13223" spans="1:3" x14ac:dyDescent="0.25">
      <c r="A13223" s="1">
        <v>13221</v>
      </c>
      <c r="B13223" t="s">
        <v>13224</v>
      </c>
      <c r="C13223">
        <v>1</v>
      </c>
    </row>
    <row r="13224" spans="1:3" x14ac:dyDescent="0.25">
      <c r="A13224" s="1">
        <v>13222</v>
      </c>
      <c r="B13224" t="s">
        <v>13225</v>
      </c>
      <c r="C13224">
        <v>1</v>
      </c>
    </row>
    <row r="13225" spans="1:3" x14ac:dyDescent="0.25">
      <c r="A13225" s="1">
        <v>13223</v>
      </c>
      <c r="B13225" t="s">
        <v>13226</v>
      </c>
      <c r="C13225">
        <v>1</v>
      </c>
    </row>
    <row r="13226" spans="1:3" x14ac:dyDescent="0.25">
      <c r="A13226" s="1">
        <v>13224</v>
      </c>
      <c r="B13226" t="s">
        <v>13227</v>
      </c>
      <c r="C13226">
        <v>1</v>
      </c>
    </row>
    <row r="13227" spans="1:3" x14ac:dyDescent="0.25">
      <c r="A13227" s="1">
        <v>13225</v>
      </c>
      <c r="B13227" t="s">
        <v>13228</v>
      </c>
      <c r="C13227">
        <v>1</v>
      </c>
    </row>
    <row r="13228" spans="1:3" x14ac:dyDescent="0.25">
      <c r="A13228" s="1">
        <v>13226</v>
      </c>
      <c r="B13228" t="s">
        <v>13229</v>
      </c>
      <c r="C13228">
        <v>1</v>
      </c>
    </row>
    <row r="13229" spans="1:3" x14ac:dyDescent="0.25">
      <c r="A13229" s="1">
        <v>13227</v>
      </c>
      <c r="B13229" t="s">
        <v>13230</v>
      </c>
      <c r="C13229">
        <v>1</v>
      </c>
    </row>
    <row r="13230" spans="1:3" x14ac:dyDescent="0.25">
      <c r="A13230" s="1">
        <v>13228</v>
      </c>
      <c r="B13230" t="s">
        <v>13231</v>
      </c>
      <c r="C13230">
        <v>1</v>
      </c>
    </row>
    <row r="13231" spans="1:3" x14ac:dyDescent="0.25">
      <c r="A13231" s="1">
        <v>13229</v>
      </c>
      <c r="B13231" t="s">
        <v>13232</v>
      </c>
      <c r="C13231">
        <v>1</v>
      </c>
    </row>
    <row r="13232" spans="1:3" x14ac:dyDescent="0.25">
      <c r="A13232" s="1">
        <v>13230</v>
      </c>
      <c r="B13232" t="s">
        <v>13233</v>
      </c>
      <c r="C13232">
        <v>1</v>
      </c>
    </row>
    <row r="13233" spans="1:3" x14ac:dyDescent="0.25">
      <c r="A13233" s="1">
        <v>13231</v>
      </c>
      <c r="B13233" t="s">
        <v>13234</v>
      </c>
      <c r="C13233">
        <v>1</v>
      </c>
    </row>
    <row r="13234" spans="1:3" x14ac:dyDescent="0.25">
      <c r="A13234" s="1">
        <v>13232</v>
      </c>
      <c r="B13234" t="s">
        <v>13235</v>
      </c>
      <c r="C13234">
        <v>1</v>
      </c>
    </row>
    <row r="13235" spans="1:3" x14ac:dyDescent="0.25">
      <c r="A13235" s="1">
        <v>13233</v>
      </c>
      <c r="B13235" t="s">
        <v>13236</v>
      </c>
      <c r="C13235">
        <v>1</v>
      </c>
    </row>
    <row r="13236" spans="1:3" x14ac:dyDescent="0.25">
      <c r="A13236" s="1">
        <v>13234</v>
      </c>
      <c r="B13236" t="s">
        <v>13237</v>
      </c>
      <c r="C13236">
        <v>1</v>
      </c>
    </row>
    <row r="13237" spans="1:3" x14ac:dyDescent="0.25">
      <c r="A13237" s="1">
        <v>13235</v>
      </c>
      <c r="B13237" t="s">
        <v>13238</v>
      </c>
      <c r="C13237">
        <v>1</v>
      </c>
    </row>
    <row r="13238" spans="1:3" x14ac:dyDescent="0.25">
      <c r="A13238" s="1">
        <v>13236</v>
      </c>
      <c r="B13238" t="s">
        <v>13239</v>
      </c>
      <c r="C13238">
        <v>1</v>
      </c>
    </row>
    <row r="13239" spans="1:3" x14ac:dyDescent="0.25">
      <c r="A13239" s="1">
        <v>13237</v>
      </c>
      <c r="B13239" t="s">
        <v>13240</v>
      </c>
      <c r="C13239">
        <v>1</v>
      </c>
    </row>
    <row r="13240" spans="1:3" x14ac:dyDescent="0.25">
      <c r="A13240" s="1">
        <v>13238</v>
      </c>
      <c r="B13240" t="s">
        <v>13241</v>
      </c>
      <c r="C13240">
        <v>1</v>
      </c>
    </row>
    <row r="13241" spans="1:3" x14ac:dyDescent="0.25">
      <c r="A13241" s="1">
        <v>13239</v>
      </c>
      <c r="B13241" t="s">
        <v>13242</v>
      </c>
      <c r="C13241">
        <v>1</v>
      </c>
    </row>
    <row r="13242" spans="1:3" x14ac:dyDescent="0.25">
      <c r="A13242" s="1">
        <v>13240</v>
      </c>
      <c r="B13242" t="s">
        <v>13243</v>
      </c>
      <c r="C13242">
        <v>1</v>
      </c>
    </row>
    <row r="13243" spans="1:3" x14ac:dyDescent="0.25">
      <c r="A13243" s="1">
        <v>13241</v>
      </c>
      <c r="B13243" t="s">
        <v>13244</v>
      </c>
      <c r="C13243">
        <v>1</v>
      </c>
    </row>
    <row r="13244" spans="1:3" x14ac:dyDescent="0.25">
      <c r="A13244" s="1">
        <v>13242</v>
      </c>
      <c r="B13244" t="s">
        <v>13245</v>
      </c>
      <c r="C13244">
        <v>1</v>
      </c>
    </row>
    <row r="13245" spans="1:3" x14ac:dyDescent="0.25">
      <c r="A13245" s="1">
        <v>13243</v>
      </c>
      <c r="B13245" t="s">
        <v>13246</v>
      </c>
      <c r="C13245">
        <v>1</v>
      </c>
    </row>
    <row r="13246" spans="1:3" x14ac:dyDescent="0.25">
      <c r="A13246" s="1">
        <v>13244</v>
      </c>
      <c r="B13246" t="s">
        <v>13247</v>
      </c>
      <c r="C13246">
        <v>1</v>
      </c>
    </row>
    <row r="13247" spans="1:3" x14ac:dyDescent="0.25">
      <c r="A13247" s="1">
        <v>13245</v>
      </c>
      <c r="B13247" t="s">
        <v>13248</v>
      </c>
      <c r="C13247">
        <v>1</v>
      </c>
    </row>
    <row r="13248" spans="1:3" x14ac:dyDescent="0.25">
      <c r="A13248" s="1">
        <v>13246</v>
      </c>
      <c r="B13248" t="s">
        <v>13249</v>
      </c>
      <c r="C13248">
        <v>1</v>
      </c>
    </row>
    <row r="13249" spans="1:3" x14ac:dyDescent="0.25">
      <c r="A13249" s="1">
        <v>13247</v>
      </c>
      <c r="B13249" t="s">
        <v>13250</v>
      </c>
      <c r="C13249">
        <v>1</v>
      </c>
    </row>
    <row r="13250" spans="1:3" x14ac:dyDescent="0.25">
      <c r="A13250" s="1">
        <v>13248</v>
      </c>
      <c r="B13250" t="s">
        <v>13251</v>
      </c>
      <c r="C13250">
        <v>1</v>
      </c>
    </row>
    <row r="13251" spans="1:3" x14ac:dyDescent="0.25">
      <c r="A13251" s="1">
        <v>13249</v>
      </c>
      <c r="B13251" t="s">
        <v>13252</v>
      </c>
      <c r="C13251">
        <v>1</v>
      </c>
    </row>
    <row r="13252" spans="1:3" x14ac:dyDescent="0.25">
      <c r="A13252" s="1">
        <v>13250</v>
      </c>
      <c r="B13252" t="s">
        <v>13253</v>
      </c>
      <c r="C13252">
        <v>1</v>
      </c>
    </row>
    <row r="13253" spans="1:3" x14ac:dyDescent="0.25">
      <c r="A13253" s="1">
        <v>13251</v>
      </c>
      <c r="B13253" t="s">
        <v>13254</v>
      </c>
      <c r="C13253">
        <v>1</v>
      </c>
    </row>
    <row r="13254" spans="1:3" x14ac:dyDescent="0.25">
      <c r="A13254" s="1">
        <v>13252</v>
      </c>
      <c r="B13254" t="s">
        <v>13255</v>
      </c>
      <c r="C13254">
        <v>1</v>
      </c>
    </row>
    <row r="13255" spans="1:3" x14ac:dyDescent="0.25">
      <c r="A13255" s="1">
        <v>13253</v>
      </c>
      <c r="B13255" t="s">
        <v>13256</v>
      </c>
      <c r="C13255">
        <v>1</v>
      </c>
    </row>
    <row r="13256" spans="1:3" x14ac:dyDescent="0.25">
      <c r="A13256" s="1">
        <v>13254</v>
      </c>
      <c r="B13256" t="s">
        <v>13257</v>
      </c>
      <c r="C13256">
        <v>1</v>
      </c>
    </row>
    <row r="13257" spans="1:3" x14ac:dyDescent="0.25">
      <c r="A13257" s="1">
        <v>13255</v>
      </c>
      <c r="B13257" t="s">
        <v>13258</v>
      </c>
      <c r="C13257">
        <v>1</v>
      </c>
    </row>
    <row r="13258" spans="1:3" x14ac:dyDescent="0.25">
      <c r="A13258" s="1">
        <v>13256</v>
      </c>
      <c r="B13258" t="s">
        <v>13259</v>
      </c>
      <c r="C13258">
        <v>1</v>
      </c>
    </row>
    <row r="13259" spans="1:3" x14ac:dyDescent="0.25">
      <c r="A13259" s="1">
        <v>13257</v>
      </c>
      <c r="B13259" t="s">
        <v>13260</v>
      </c>
      <c r="C13259">
        <v>1</v>
      </c>
    </row>
    <row r="13260" spans="1:3" x14ac:dyDescent="0.25">
      <c r="A13260" s="1">
        <v>13258</v>
      </c>
      <c r="B13260" t="s">
        <v>13261</v>
      </c>
      <c r="C13260">
        <v>1</v>
      </c>
    </row>
    <row r="13261" spans="1:3" x14ac:dyDescent="0.25">
      <c r="A13261" s="1">
        <v>13259</v>
      </c>
      <c r="B13261" t="s">
        <v>13262</v>
      </c>
      <c r="C13261">
        <v>1</v>
      </c>
    </row>
    <row r="13262" spans="1:3" x14ac:dyDescent="0.25">
      <c r="A13262" s="1">
        <v>13260</v>
      </c>
      <c r="B13262" t="s">
        <v>13263</v>
      </c>
      <c r="C13262">
        <v>1</v>
      </c>
    </row>
    <row r="13263" spans="1:3" x14ac:dyDescent="0.25">
      <c r="A13263" s="1">
        <v>13261</v>
      </c>
      <c r="B13263" t="s">
        <v>13264</v>
      </c>
      <c r="C13263">
        <v>1</v>
      </c>
    </row>
    <row r="13264" spans="1:3" x14ac:dyDescent="0.25">
      <c r="A13264" s="1">
        <v>13262</v>
      </c>
      <c r="B13264" t="s">
        <v>13265</v>
      </c>
      <c r="C13264">
        <v>1</v>
      </c>
    </row>
    <row r="13265" spans="1:3" x14ac:dyDescent="0.25">
      <c r="A13265" s="1">
        <v>13263</v>
      </c>
      <c r="B13265" t="s">
        <v>13266</v>
      </c>
      <c r="C13265">
        <v>1</v>
      </c>
    </row>
    <row r="13266" spans="1:3" x14ac:dyDescent="0.25">
      <c r="A13266" s="1">
        <v>13264</v>
      </c>
      <c r="B13266" t="s">
        <v>13267</v>
      </c>
      <c r="C13266">
        <v>1</v>
      </c>
    </row>
    <row r="13267" spans="1:3" x14ac:dyDescent="0.25">
      <c r="A13267" s="1">
        <v>13265</v>
      </c>
      <c r="B13267" t="s">
        <v>13268</v>
      </c>
      <c r="C13267">
        <v>1</v>
      </c>
    </row>
    <row r="13268" spans="1:3" x14ac:dyDescent="0.25">
      <c r="A13268" s="1">
        <v>13266</v>
      </c>
      <c r="B13268" t="s">
        <v>13269</v>
      </c>
      <c r="C13268">
        <v>1</v>
      </c>
    </row>
    <row r="13269" spans="1:3" x14ac:dyDescent="0.25">
      <c r="A13269" s="1">
        <v>13267</v>
      </c>
      <c r="B13269" t="s">
        <v>13270</v>
      </c>
      <c r="C13269">
        <v>1</v>
      </c>
    </row>
    <row r="13270" spans="1:3" x14ac:dyDescent="0.25">
      <c r="A13270" s="1">
        <v>13268</v>
      </c>
      <c r="B13270" t="s">
        <v>13271</v>
      </c>
      <c r="C13270">
        <v>1</v>
      </c>
    </row>
    <row r="13271" spans="1:3" x14ac:dyDescent="0.25">
      <c r="A13271" s="1">
        <v>13269</v>
      </c>
      <c r="B13271" t="s">
        <v>13272</v>
      </c>
      <c r="C13271">
        <v>1</v>
      </c>
    </row>
    <row r="13272" spans="1:3" x14ac:dyDescent="0.25">
      <c r="A13272" s="1">
        <v>13270</v>
      </c>
      <c r="B13272" t="s">
        <v>13273</v>
      </c>
      <c r="C13272">
        <v>1</v>
      </c>
    </row>
    <row r="13273" spans="1:3" x14ac:dyDescent="0.25">
      <c r="A13273" s="1">
        <v>13271</v>
      </c>
      <c r="B13273" t="s">
        <v>13274</v>
      </c>
      <c r="C13273">
        <v>1</v>
      </c>
    </row>
    <row r="13274" spans="1:3" x14ac:dyDescent="0.25">
      <c r="A13274" s="1">
        <v>13272</v>
      </c>
      <c r="B13274" t="s">
        <v>13275</v>
      </c>
      <c r="C13274">
        <v>1</v>
      </c>
    </row>
    <row r="13275" spans="1:3" x14ac:dyDescent="0.25">
      <c r="A13275" s="1">
        <v>13273</v>
      </c>
      <c r="B13275" t="s">
        <v>13276</v>
      </c>
      <c r="C13275">
        <v>1</v>
      </c>
    </row>
    <row r="13276" spans="1:3" x14ac:dyDescent="0.25">
      <c r="A13276" s="1">
        <v>13274</v>
      </c>
      <c r="B13276" t="s">
        <v>13277</v>
      </c>
      <c r="C13276">
        <v>1</v>
      </c>
    </row>
    <row r="13277" spans="1:3" x14ac:dyDescent="0.25">
      <c r="A13277" s="1">
        <v>13275</v>
      </c>
      <c r="B13277" t="s">
        <v>13278</v>
      </c>
      <c r="C13277">
        <v>1</v>
      </c>
    </row>
    <row r="13278" spans="1:3" x14ac:dyDescent="0.25">
      <c r="A13278" s="1">
        <v>13276</v>
      </c>
      <c r="B13278" t="s">
        <v>13279</v>
      </c>
      <c r="C13278">
        <v>1</v>
      </c>
    </row>
    <row r="13279" spans="1:3" x14ac:dyDescent="0.25">
      <c r="A13279" s="1">
        <v>13277</v>
      </c>
      <c r="B13279" t="s">
        <v>13280</v>
      </c>
      <c r="C13279">
        <v>1</v>
      </c>
    </row>
    <row r="13280" spans="1:3" x14ac:dyDescent="0.25">
      <c r="A13280" s="1">
        <v>13278</v>
      </c>
      <c r="B13280" t="s">
        <v>13281</v>
      </c>
      <c r="C13280">
        <v>1</v>
      </c>
    </row>
    <row r="13281" spans="1:3" x14ac:dyDescent="0.25">
      <c r="A13281" s="1">
        <v>13279</v>
      </c>
      <c r="B13281" t="s">
        <v>13282</v>
      </c>
      <c r="C13281">
        <v>1</v>
      </c>
    </row>
    <row r="13282" spans="1:3" x14ac:dyDescent="0.25">
      <c r="A13282" s="1">
        <v>13280</v>
      </c>
      <c r="B13282" t="s">
        <v>13283</v>
      </c>
      <c r="C13282">
        <v>1</v>
      </c>
    </row>
    <row r="13283" spans="1:3" x14ac:dyDescent="0.25">
      <c r="A13283" s="1">
        <v>13281</v>
      </c>
      <c r="B13283" t="s">
        <v>13284</v>
      </c>
      <c r="C13283">
        <v>1</v>
      </c>
    </row>
    <row r="13284" spans="1:3" x14ac:dyDescent="0.25">
      <c r="A13284" s="1">
        <v>13282</v>
      </c>
      <c r="B13284" t="s">
        <v>13285</v>
      </c>
      <c r="C13284">
        <v>1</v>
      </c>
    </row>
    <row r="13285" spans="1:3" x14ac:dyDescent="0.25">
      <c r="A13285" s="1">
        <v>13283</v>
      </c>
      <c r="B13285" t="s">
        <v>13286</v>
      </c>
      <c r="C13285">
        <v>1</v>
      </c>
    </row>
    <row r="13286" spans="1:3" x14ac:dyDescent="0.25">
      <c r="A13286" s="1">
        <v>13284</v>
      </c>
      <c r="B13286" t="s">
        <v>13287</v>
      </c>
      <c r="C13286">
        <v>1</v>
      </c>
    </row>
    <row r="13287" spans="1:3" x14ac:dyDescent="0.25">
      <c r="A13287" s="1">
        <v>13285</v>
      </c>
      <c r="B13287" t="s">
        <v>13288</v>
      </c>
      <c r="C13287">
        <v>1</v>
      </c>
    </row>
    <row r="13288" spans="1:3" x14ac:dyDescent="0.25">
      <c r="A13288" s="1">
        <v>13286</v>
      </c>
      <c r="B13288" t="s">
        <v>13289</v>
      </c>
      <c r="C13288">
        <v>1</v>
      </c>
    </row>
    <row r="13289" spans="1:3" x14ac:dyDescent="0.25">
      <c r="A13289" s="1">
        <v>13287</v>
      </c>
      <c r="B13289" t="s">
        <v>13290</v>
      </c>
      <c r="C13289">
        <v>1</v>
      </c>
    </row>
    <row r="13290" spans="1:3" x14ac:dyDescent="0.25">
      <c r="A13290" s="1">
        <v>13288</v>
      </c>
      <c r="B13290" t="s">
        <v>13291</v>
      </c>
      <c r="C13290">
        <v>1</v>
      </c>
    </row>
    <row r="13291" spans="1:3" x14ac:dyDescent="0.25">
      <c r="A13291" s="1">
        <v>13289</v>
      </c>
      <c r="B13291" t="s">
        <v>13292</v>
      </c>
      <c r="C13291">
        <v>1</v>
      </c>
    </row>
    <row r="13292" spans="1:3" x14ac:dyDescent="0.25">
      <c r="A13292" s="1">
        <v>13290</v>
      </c>
      <c r="B13292" t="s">
        <v>13293</v>
      </c>
      <c r="C13292">
        <v>1</v>
      </c>
    </row>
    <row r="13293" spans="1:3" x14ac:dyDescent="0.25">
      <c r="A13293" s="1">
        <v>13291</v>
      </c>
      <c r="B13293" t="s">
        <v>13294</v>
      </c>
      <c r="C13293">
        <v>1</v>
      </c>
    </row>
    <row r="13294" spans="1:3" x14ac:dyDescent="0.25">
      <c r="A13294" s="1">
        <v>13292</v>
      </c>
      <c r="B13294" t="s">
        <v>13295</v>
      </c>
      <c r="C13294">
        <v>1</v>
      </c>
    </row>
    <row r="13295" spans="1:3" x14ac:dyDescent="0.25">
      <c r="A13295" s="1">
        <v>13293</v>
      </c>
      <c r="B13295" t="s">
        <v>13296</v>
      </c>
      <c r="C13295">
        <v>1</v>
      </c>
    </row>
    <row r="13296" spans="1:3" x14ac:dyDescent="0.25">
      <c r="A13296" s="1">
        <v>13294</v>
      </c>
      <c r="B13296" t="s">
        <v>13297</v>
      </c>
      <c r="C13296">
        <v>1</v>
      </c>
    </row>
    <row r="13297" spans="1:3" x14ac:dyDescent="0.25">
      <c r="A13297" s="1">
        <v>13295</v>
      </c>
      <c r="B13297" t="s">
        <v>13298</v>
      </c>
      <c r="C13297">
        <v>1</v>
      </c>
    </row>
    <row r="13298" spans="1:3" x14ac:dyDescent="0.25">
      <c r="A13298" s="1">
        <v>13296</v>
      </c>
      <c r="B13298" t="s">
        <v>13299</v>
      </c>
      <c r="C13298">
        <v>1</v>
      </c>
    </row>
    <row r="13299" spans="1:3" x14ac:dyDescent="0.25">
      <c r="A13299" s="1">
        <v>13297</v>
      </c>
      <c r="B13299" t="s">
        <v>13300</v>
      </c>
      <c r="C13299">
        <v>1</v>
      </c>
    </row>
    <row r="13300" spans="1:3" x14ac:dyDescent="0.25">
      <c r="A13300" s="1">
        <v>13298</v>
      </c>
      <c r="B13300" t="s">
        <v>13301</v>
      </c>
      <c r="C13300">
        <v>1</v>
      </c>
    </row>
    <row r="13301" spans="1:3" x14ac:dyDescent="0.25">
      <c r="A13301" s="1">
        <v>13299</v>
      </c>
      <c r="B13301" t="s">
        <v>13302</v>
      </c>
      <c r="C13301">
        <v>1</v>
      </c>
    </row>
    <row r="13302" spans="1:3" x14ac:dyDescent="0.25">
      <c r="A13302" s="1">
        <v>13300</v>
      </c>
      <c r="B13302" t="s">
        <v>13303</v>
      </c>
      <c r="C13302">
        <v>1</v>
      </c>
    </row>
    <row r="13303" spans="1:3" x14ac:dyDescent="0.25">
      <c r="A13303" s="1">
        <v>13301</v>
      </c>
      <c r="B13303" t="s">
        <v>13304</v>
      </c>
      <c r="C13303">
        <v>1</v>
      </c>
    </row>
    <row r="13304" spans="1:3" x14ac:dyDescent="0.25">
      <c r="A13304" s="1">
        <v>13302</v>
      </c>
      <c r="B13304" t="s">
        <v>13305</v>
      </c>
      <c r="C13304">
        <v>1</v>
      </c>
    </row>
    <row r="13305" spans="1:3" x14ac:dyDescent="0.25">
      <c r="A13305" s="1">
        <v>13303</v>
      </c>
      <c r="B13305" t="s">
        <v>13306</v>
      </c>
      <c r="C13305">
        <v>1</v>
      </c>
    </row>
    <row r="13306" spans="1:3" x14ac:dyDescent="0.25">
      <c r="A13306" s="1">
        <v>13304</v>
      </c>
      <c r="B13306" t="s">
        <v>13307</v>
      </c>
      <c r="C13306">
        <v>1</v>
      </c>
    </row>
    <row r="13307" spans="1:3" x14ac:dyDescent="0.25">
      <c r="A13307" s="1">
        <v>13305</v>
      </c>
      <c r="B13307" t="s">
        <v>13308</v>
      </c>
      <c r="C13307">
        <v>1</v>
      </c>
    </row>
    <row r="13308" spans="1:3" x14ac:dyDescent="0.25">
      <c r="A13308" s="1">
        <v>13306</v>
      </c>
      <c r="B13308" t="s">
        <v>13309</v>
      </c>
      <c r="C13308">
        <v>1</v>
      </c>
    </row>
    <row r="13309" spans="1:3" x14ac:dyDescent="0.25">
      <c r="A13309" s="1">
        <v>13307</v>
      </c>
      <c r="B13309" t="s">
        <v>13310</v>
      </c>
      <c r="C13309">
        <v>1</v>
      </c>
    </row>
    <row r="13310" spans="1:3" x14ac:dyDescent="0.25">
      <c r="A13310" s="1">
        <v>13308</v>
      </c>
      <c r="B13310" t="s">
        <v>13311</v>
      </c>
      <c r="C13310">
        <v>1</v>
      </c>
    </row>
    <row r="13311" spans="1:3" x14ac:dyDescent="0.25">
      <c r="A13311" s="1">
        <v>13309</v>
      </c>
      <c r="B13311" t="s">
        <v>13312</v>
      </c>
      <c r="C13311">
        <v>1</v>
      </c>
    </row>
    <row r="13312" spans="1:3" x14ac:dyDescent="0.25">
      <c r="A13312" s="1">
        <v>13310</v>
      </c>
      <c r="B13312" t="s">
        <v>13313</v>
      </c>
      <c r="C13312">
        <v>1</v>
      </c>
    </row>
    <row r="13313" spans="1:3" x14ac:dyDescent="0.25">
      <c r="A13313" s="1">
        <v>13311</v>
      </c>
      <c r="B13313" t="s">
        <v>13314</v>
      </c>
      <c r="C13313">
        <v>1</v>
      </c>
    </row>
    <row r="13314" spans="1:3" x14ac:dyDescent="0.25">
      <c r="A13314" s="1">
        <v>13312</v>
      </c>
      <c r="B13314" t="s">
        <v>13315</v>
      </c>
      <c r="C13314">
        <v>1</v>
      </c>
    </row>
    <row r="13315" spans="1:3" x14ac:dyDescent="0.25">
      <c r="A13315" s="1">
        <v>13313</v>
      </c>
      <c r="B13315" t="s">
        <v>13316</v>
      </c>
      <c r="C13315">
        <v>1</v>
      </c>
    </row>
    <row r="13316" spans="1:3" x14ac:dyDescent="0.25">
      <c r="A13316" s="1">
        <v>13314</v>
      </c>
      <c r="B13316" t="s">
        <v>13317</v>
      </c>
      <c r="C13316">
        <v>1</v>
      </c>
    </row>
    <row r="13317" spans="1:3" x14ac:dyDescent="0.25">
      <c r="A13317" s="1">
        <v>13315</v>
      </c>
      <c r="B13317" t="s">
        <v>13318</v>
      </c>
      <c r="C13317">
        <v>1</v>
      </c>
    </row>
    <row r="13318" spans="1:3" x14ac:dyDescent="0.25">
      <c r="A13318" s="1">
        <v>13316</v>
      </c>
      <c r="B13318" t="s">
        <v>13319</v>
      </c>
      <c r="C13318">
        <v>1</v>
      </c>
    </row>
    <row r="13319" spans="1:3" x14ac:dyDescent="0.25">
      <c r="A13319" s="1">
        <v>13317</v>
      </c>
      <c r="B13319" t="s">
        <v>13320</v>
      </c>
      <c r="C13319">
        <v>1</v>
      </c>
    </row>
    <row r="13320" spans="1:3" x14ac:dyDescent="0.25">
      <c r="A13320" s="1">
        <v>13318</v>
      </c>
      <c r="B13320" t="s">
        <v>13321</v>
      </c>
      <c r="C13320">
        <v>1</v>
      </c>
    </row>
    <row r="13321" spans="1:3" x14ac:dyDescent="0.25">
      <c r="A13321" s="1">
        <v>13319</v>
      </c>
      <c r="B13321" t="s">
        <v>13322</v>
      </c>
      <c r="C13321">
        <v>1</v>
      </c>
    </row>
    <row r="13322" spans="1:3" x14ac:dyDescent="0.25">
      <c r="A13322" s="1">
        <v>13320</v>
      </c>
      <c r="B13322" t="s">
        <v>13323</v>
      </c>
      <c r="C13322">
        <v>1</v>
      </c>
    </row>
    <row r="13323" spans="1:3" x14ac:dyDescent="0.25">
      <c r="A13323" s="1">
        <v>13321</v>
      </c>
      <c r="B13323" t="s">
        <v>13324</v>
      </c>
      <c r="C13323">
        <v>1</v>
      </c>
    </row>
    <row r="13324" spans="1:3" x14ac:dyDescent="0.25">
      <c r="A13324" s="1">
        <v>13322</v>
      </c>
      <c r="B13324" t="s">
        <v>13325</v>
      </c>
      <c r="C13324">
        <v>1</v>
      </c>
    </row>
    <row r="13325" spans="1:3" x14ac:dyDescent="0.25">
      <c r="A13325" s="1">
        <v>13323</v>
      </c>
      <c r="B13325" t="s">
        <v>13326</v>
      </c>
      <c r="C13325">
        <v>1</v>
      </c>
    </row>
    <row r="13326" spans="1:3" x14ac:dyDescent="0.25">
      <c r="A13326" s="1">
        <v>13324</v>
      </c>
      <c r="B13326" t="s">
        <v>13327</v>
      </c>
      <c r="C13326">
        <v>1</v>
      </c>
    </row>
    <row r="13327" spans="1:3" x14ac:dyDescent="0.25">
      <c r="A13327" s="1">
        <v>13325</v>
      </c>
      <c r="B13327" t="s">
        <v>13328</v>
      </c>
      <c r="C13327">
        <v>1</v>
      </c>
    </row>
    <row r="13328" spans="1:3" x14ac:dyDescent="0.25">
      <c r="A13328" s="1">
        <v>13326</v>
      </c>
      <c r="B13328" t="s">
        <v>13329</v>
      </c>
      <c r="C13328">
        <v>1</v>
      </c>
    </row>
    <row r="13329" spans="1:3" x14ac:dyDescent="0.25">
      <c r="A13329" s="1">
        <v>13327</v>
      </c>
      <c r="B13329" t="s">
        <v>13330</v>
      </c>
      <c r="C13329">
        <v>1</v>
      </c>
    </row>
    <row r="13330" spans="1:3" x14ac:dyDescent="0.25">
      <c r="A13330" s="1">
        <v>13328</v>
      </c>
      <c r="B13330" t="s">
        <v>13331</v>
      </c>
      <c r="C13330">
        <v>1</v>
      </c>
    </row>
    <row r="13331" spans="1:3" x14ac:dyDescent="0.25">
      <c r="A13331" s="1">
        <v>13329</v>
      </c>
      <c r="B13331" t="s">
        <v>13332</v>
      </c>
      <c r="C13331">
        <v>1</v>
      </c>
    </row>
    <row r="13332" spans="1:3" x14ac:dyDescent="0.25">
      <c r="A13332" s="1">
        <v>13330</v>
      </c>
      <c r="B13332" t="s">
        <v>13333</v>
      </c>
      <c r="C13332">
        <v>1</v>
      </c>
    </row>
    <row r="13333" spans="1:3" x14ac:dyDescent="0.25">
      <c r="A13333" s="1">
        <v>13331</v>
      </c>
      <c r="B13333" t="s">
        <v>13334</v>
      </c>
      <c r="C13333">
        <v>1</v>
      </c>
    </row>
    <row r="13334" spans="1:3" x14ac:dyDescent="0.25">
      <c r="A13334" s="1">
        <v>13332</v>
      </c>
      <c r="B13334" t="s">
        <v>13335</v>
      </c>
      <c r="C13334">
        <v>1</v>
      </c>
    </row>
    <row r="13335" spans="1:3" x14ac:dyDescent="0.25">
      <c r="A13335" s="1">
        <v>13333</v>
      </c>
      <c r="B13335" t="s">
        <v>13336</v>
      </c>
      <c r="C13335">
        <v>1</v>
      </c>
    </row>
    <row r="13336" spans="1:3" x14ac:dyDescent="0.25">
      <c r="A13336" s="1">
        <v>13334</v>
      </c>
      <c r="B13336" t="s">
        <v>13337</v>
      </c>
      <c r="C13336">
        <v>1</v>
      </c>
    </row>
    <row r="13337" spans="1:3" x14ac:dyDescent="0.25">
      <c r="A13337" s="1">
        <v>13335</v>
      </c>
      <c r="B13337" t="s">
        <v>13338</v>
      </c>
      <c r="C13337">
        <v>1</v>
      </c>
    </row>
    <row r="13338" spans="1:3" x14ac:dyDescent="0.25">
      <c r="A13338" s="1">
        <v>13336</v>
      </c>
      <c r="B13338" t="s">
        <v>13339</v>
      </c>
      <c r="C13338">
        <v>1</v>
      </c>
    </row>
    <row r="13339" spans="1:3" x14ac:dyDescent="0.25">
      <c r="A13339" s="1">
        <v>13337</v>
      </c>
      <c r="B13339" t="s">
        <v>13340</v>
      </c>
      <c r="C13339">
        <v>1</v>
      </c>
    </row>
    <row r="13340" spans="1:3" x14ac:dyDescent="0.25">
      <c r="A13340" s="1">
        <v>13338</v>
      </c>
      <c r="B13340" t="s">
        <v>13341</v>
      </c>
      <c r="C13340">
        <v>1</v>
      </c>
    </row>
    <row r="13341" spans="1:3" x14ac:dyDescent="0.25">
      <c r="A13341" s="1">
        <v>13339</v>
      </c>
      <c r="B13341" t="s">
        <v>13342</v>
      </c>
      <c r="C13341">
        <v>1</v>
      </c>
    </row>
    <row r="13342" spans="1:3" x14ac:dyDescent="0.25">
      <c r="A13342" s="1">
        <v>13340</v>
      </c>
      <c r="B13342" t="s">
        <v>13343</v>
      </c>
      <c r="C13342">
        <v>1</v>
      </c>
    </row>
    <row r="13343" spans="1:3" x14ac:dyDescent="0.25">
      <c r="A13343" s="1">
        <v>13341</v>
      </c>
      <c r="B13343" t="s">
        <v>13344</v>
      </c>
      <c r="C13343">
        <v>1</v>
      </c>
    </row>
    <row r="13344" spans="1:3" x14ac:dyDescent="0.25">
      <c r="A13344" s="1">
        <v>13342</v>
      </c>
      <c r="B13344" t="s">
        <v>13345</v>
      </c>
      <c r="C13344">
        <v>1</v>
      </c>
    </row>
    <row r="13345" spans="1:3" x14ac:dyDescent="0.25">
      <c r="A13345" s="1">
        <v>13343</v>
      </c>
      <c r="B13345" t="s">
        <v>13346</v>
      </c>
      <c r="C13345">
        <v>1</v>
      </c>
    </row>
    <row r="13346" spans="1:3" x14ac:dyDescent="0.25">
      <c r="A13346" s="1">
        <v>13344</v>
      </c>
      <c r="B13346" t="s">
        <v>13347</v>
      </c>
      <c r="C13346">
        <v>1</v>
      </c>
    </row>
    <row r="13347" spans="1:3" x14ac:dyDescent="0.25">
      <c r="A13347" s="1">
        <v>13345</v>
      </c>
      <c r="B13347" t="s">
        <v>13348</v>
      </c>
      <c r="C13347">
        <v>1</v>
      </c>
    </row>
    <row r="13348" spans="1:3" x14ac:dyDescent="0.25">
      <c r="A13348" s="1">
        <v>13346</v>
      </c>
      <c r="B13348" t="s">
        <v>13349</v>
      </c>
      <c r="C13348">
        <v>1</v>
      </c>
    </row>
    <row r="13349" spans="1:3" x14ac:dyDescent="0.25">
      <c r="A13349" s="1">
        <v>13347</v>
      </c>
      <c r="B13349" t="s">
        <v>13350</v>
      </c>
      <c r="C13349">
        <v>1</v>
      </c>
    </row>
    <row r="13350" spans="1:3" x14ac:dyDescent="0.25">
      <c r="A13350" s="1">
        <v>13348</v>
      </c>
      <c r="B13350" t="s">
        <v>13351</v>
      </c>
      <c r="C13350">
        <v>1</v>
      </c>
    </row>
    <row r="13351" spans="1:3" x14ac:dyDescent="0.25">
      <c r="A13351" s="1">
        <v>13349</v>
      </c>
      <c r="B13351" t="s">
        <v>13352</v>
      </c>
      <c r="C13351">
        <v>1</v>
      </c>
    </row>
    <row r="13352" spans="1:3" x14ac:dyDescent="0.25">
      <c r="A13352" s="1">
        <v>13350</v>
      </c>
      <c r="B13352" t="s">
        <v>13353</v>
      </c>
      <c r="C13352">
        <v>1</v>
      </c>
    </row>
    <row r="13353" spans="1:3" x14ac:dyDescent="0.25">
      <c r="A13353" s="1">
        <v>13351</v>
      </c>
      <c r="B13353" t="s">
        <v>13354</v>
      </c>
      <c r="C13353">
        <v>1</v>
      </c>
    </row>
    <row r="13354" spans="1:3" x14ac:dyDescent="0.25">
      <c r="A13354" s="1">
        <v>13352</v>
      </c>
      <c r="B13354" t="s">
        <v>13355</v>
      </c>
      <c r="C13354">
        <v>1</v>
      </c>
    </row>
    <row r="13355" spans="1:3" x14ac:dyDescent="0.25">
      <c r="A13355" s="1">
        <v>13353</v>
      </c>
      <c r="B13355" t="s">
        <v>13356</v>
      </c>
      <c r="C13355">
        <v>1</v>
      </c>
    </row>
    <row r="13356" spans="1:3" x14ac:dyDescent="0.25">
      <c r="A13356" s="1">
        <v>13354</v>
      </c>
      <c r="B13356" t="s">
        <v>13357</v>
      </c>
      <c r="C13356">
        <v>1</v>
      </c>
    </row>
    <row r="13357" spans="1:3" x14ac:dyDescent="0.25">
      <c r="A13357" s="1">
        <v>13355</v>
      </c>
      <c r="B13357" t="s">
        <v>13358</v>
      </c>
      <c r="C13357">
        <v>1</v>
      </c>
    </row>
    <row r="13358" spans="1:3" x14ac:dyDescent="0.25">
      <c r="A13358" s="1">
        <v>13356</v>
      </c>
      <c r="B13358" t="s">
        <v>13359</v>
      </c>
      <c r="C13358">
        <v>1</v>
      </c>
    </row>
    <row r="13359" spans="1:3" x14ac:dyDescent="0.25">
      <c r="A13359" s="1">
        <v>13357</v>
      </c>
      <c r="B13359" t="s">
        <v>13360</v>
      </c>
      <c r="C13359">
        <v>1</v>
      </c>
    </row>
    <row r="13360" spans="1:3" x14ac:dyDescent="0.25">
      <c r="A13360" s="1">
        <v>13358</v>
      </c>
      <c r="B13360" t="s">
        <v>13361</v>
      </c>
      <c r="C13360">
        <v>1</v>
      </c>
    </row>
    <row r="13361" spans="1:3" x14ac:dyDescent="0.25">
      <c r="A13361" s="1">
        <v>13359</v>
      </c>
      <c r="B13361" t="s">
        <v>13362</v>
      </c>
      <c r="C13361">
        <v>1</v>
      </c>
    </row>
    <row r="13362" spans="1:3" x14ac:dyDescent="0.25">
      <c r="A13362" s="1">
        <v>13360</v>
      </c>
      <c r="B13362" t="s">
        <v>13363</v>
      </c>
      <c r="C13362">
        <v>1</v>
      </c>
    </row>
    <row r="13363" spans="1:3" x14ac:dyDescent="0.25">
      <c r="A13363" s="1">
        <v>13361</v>
      </c>
      <c r="B13363" t="s">
        <v>13364</v>
      </c>
      <c r="C13363">
        <v>1</v>
      </c>
    </row>
    <row r="13364" spans="1:3" x14ac:dyDescent="0.25">
      <c r="A13364" s="1">
        <v>13362</v>
      </c>
      <c r="B13364" t="s">
        <v>13365</v>
      </c>
      <c r="C13364">
        <v>1</v>
      </c>
    </row>
    <row r="13365" spans="1:3" x14ac:dyDescent="0.25">
      <c r="A13365" s="1">
        <v>13363</v>
      </c>
      <c r="B13365" t="s">
        <v>13366</v>
      </c>
      <c r="C13365">
        <v>1</v>
      </c>
    </row>
    <row r="13366" spans="1:3" x14ac:dyDescent="0.25">
      <c r="A13366" s="1">
        <v>13364</v>
      </c>
      <c r="B13366" t="s">
        <v>13367</v>
      </c>
      <c r="C13366">
        <v>1</v>
      </c>
    </row>
    <row r="13367" spans="1:3" x14ac:dyDescent="0.25">
      <c r="A13367" s="1">
        <v>13365</v>
      </c>
      <c r="B13367" t="s">
        <v>13368</v>
      </c>
      <c r="C13367">
        <v>1</v>
      </c>
    </row>
    <row r="13368" spans="1:3" x14ac:dyDescent="0.25">
      <c r="A13368" s="1">
        <v>13366</v>
      </c>
      <c r="B13368" t="s">
        <v>13369</v>
      </c>
      <c r="C13368">
        <v>1</v>
      </c>
    </row>
    <row r="13369" spans="1:3" x14ac:dyDescent="0.25">
      <c r="A13369" s="1">
        <v>13367</v>
      </c>
      <c r="B13369" t="s">
        <v>13370</v>
      </c>
      <c r="C13369">
        <v>1</v>
      </c>
    </row>
    <row r="13370" spans="1:3" x14ac:dyDescent="0.25">
      <c r="A13370" s="1">
        <v>13368</v>
      </c>
      <c r="B13370" t="s">
        <v>13371</v>
      </c>
      <c r="C13370">
        <v>1</v>
      </c>
    </row>
    <row r="13371" spans="1:3" x14ac:dyDescent="0.25">
      <c r="A13371" s="1">
        <v>13369</v>
      </c>
      <c r="B13371" t="s">
        <v>13372</v>
      </c>
      <c r="C13371">
        <v>1</v>
      </c>
    </row>
    <row r="13372" spans="1:3" x14ac:dyDescent="0.25">
      <c r="A13372" s="1">
        <v>13370</v>
      </c>
      <c r="B13372" t="s">
        <v>13373</v>
      </c>
      <c r="C13372">
        <v>1</v>
      </c>
    </row>
    <row r="13373" spans="1:3" x14ac:dyDescent="0.25">
      <c r="A13373" s="1">
        <v>13371</v>
      </c>
      <c r="B13373" t="s">
        <v>13374</v>
      </c>
      <c r="C13373">
        <v>1</v>
      </c>
    </row>
    <row r="13374" spans="1:3" x14ac:dyDescent="0.25">
      <c r="A13374" s="1">
        <v>13372</v>
      </c>
      <c r="B13374" t="s">
        <v>13375</v>
      </c>
      <c r="C13374">
        <v>1</v>
      </c>
    </row>
    <row r="13375" spans="1:3" x14ac:dyDescent="0.25">
      <c r="A13375" s="1">
        <v>13373</v>
      </c>
      <c r="B13375" t="s">
        <v>13376</v>
      </c>
      <c r="C13375">
        <v>1</v>
      </c>
    </row>
    <row r="13376" spans="1:3" x14ac:dyDescent="0.25">
      <c r="A13376" s="1">
        <v>13374</v>
      </c>
      <c r="B13376" t="s">
        <v>13377</v>
      </c>
      <c r="C13376">
        <v>1</v>
      </c>
    </row>
    <row r="13377" spans="1:3" x14ac:dyDescent="0.25">
      <c r="A13377" s="1">
        <v>13375</v>
      </c>
      <c r="B13377" t="s">
        <v>13378</v>
      </c>
      <c r="C13377">
        <v>1</v>
      </c>
    </row>
    <row r="13378" spans="1:3" x14ac:dyDescent="0.25">
      <c r="A13378" s="1">
        <v>13376</v>
      </c>
      <c r="B13378" t="s">
        <v>13379</v>
      </c>
      <c r="C13378">
        <v>1</v>
      </c>
    </row>
    <row r="13379" spans="1:3" x14ac:dyDescent="0.25">
      <c r="A13379" s="1">
        <v>13377</v>
      </c>
      <c r="B13379" t="s">
        <v>13380</v>
      </c>
      <c r="C13379">
        <v>1</v>
      </c>
    </row>
    <row r="13380" spans="1:3" x14ac:dyDescent="0.25">
      <c r="A13380" s="1">
        <v>13378</v>
      </c>
      <c r="B13380" t="s">
        <v>13381</v>
      </c>
      <c r="C13380">
        <v>1</v>
      </c>
    </row>
    <row r="13381" spans="1:3" x14ac:dyDescent="0.25">
      <c r="A13381" s="1">
        <v>13379</v>
      </c>
      <c r="B13381" t="s">
        <v>13382</v>
      </c>
      <c r="C13381">
        <v>1</v>
      </c>
    </row>
    <row r="13382" spans="1:3" x14ac:dyDescent="0.25">
      <c r="A13382" s="1">
        <v>13380</v>
      </c>
      <c r="B13382" t="s">
        <v>13383</v>
      </c>
      <c r="C13382">
        <v>1</v>
      </c>
    </row>
    <row r="13383" spans="1:3" x14ac:dyDescent="0.25">
      <c r="A13383" s="1">
        <v>13381</v>
      </c>
      <c r="B13383" t="s">
        <v>13384</v>
      </c>
      <c r="C13383">
        <v>1</v>
      </c>
    </row>
    <row r="13384" spans="1:3" x14ac:dyDescent="0.25">
      <c r="A13384" s="1">
        <v>13382</v>
      </c>
      <c r="B13384" t="s">
        <v>13385</v>
      </c>
      <c r="C13384">
        <v>1</v>
      </c>
    </row>
    <row r="13385" spans="1:3" x14ac:dyDescent="0.25">
      <c r="A13385" s="1">
        <v>13383</v>
      </c>
      <c r="B13385" t="s">
        <v>13386</v>
      </c>
      <c r="C13385">
        <v>1</v>
      </c>
    </row>
    <row r="13386" spans="1:3" x14ac:dyDescent="0.25">
      <c r="A13386" s="1">
        <v>13384</v>
      </c>
      <c r="B13386" t="s">
        <v>13387</v>
      </c>
      <c r="C13386">
        <v>1</v>
      </c>
    </row>
    <row r="13387" spans="1:3" x14ac:dyDescent="0.25">
      <c r="A13387" s="1">
        <v>13385</v>
      </c>
      <c r="B13387" t="s">
        <v>13388</v>
      </c>
      <c r="C13387">
        <v>1</v>
      </c>
    </row>
    <row r="13388" spans="1:3" x14ac:dyDescent="0.25">
      <c r="A13388" s="1">
        <v>13386</v>
      </c>
      <c r="B13388" t="s">
        <v>13389</v>
      </c>
      <c r="C13388">
        <v>1</v>
      </c>
    </row>
    <row r="13389" spans="1:3" x14ac:dyDescent="0.25">
      <c r="A13389" s="1">
        <v>13387</v>
      </c>
      <c r="B13389" t="s">
        <v>13390</v>
      </c>
      <c r="C13389">
        <v>1</v>
      </c>
    </row>
    <row r="13390" spans="1:3" x14ac:dyDescent="0.25">
      <c r="A13390" s="1">
        <v>13388</v>
      </c>
      <c r="B13390" t="s">
        <v>13391</v>
      </c>
      <c r="C13390">
        <v>1</v>
      </c>
    </row>
    <row r="13391" spans="1:3" x14ac:dyDescent="0.25">
      <c r="A13391" s="1">
        <v>13389</v>
      </c>
      <c r="B13391" t="s">
        <v>13392</v>
      </c>
      <c r="C13391">
        <v>1</v>
      </c>
    </row>
    <row r="13392" spans="1:3" x14ac:dyDescent="0.25">
      <c r="A13392" s="1">
        <v>13390</v>
      </c>
      <c r="B13392" t="s">
        <v>13393</v>
      </c>
      <c r="C13392">
        <v>1</v>
      </c>
    </row>
    <row r="13393" spans="1:3" x14ac:dyDescent="0.25">
      <c r="A13393" s="1">
        <v>13391</v>
      </c>
      <c r="B13393" t="s">
        <v>13394</v>
      </c>
      <c r="C13393">
        <v>1</v>
      </c>
    </row>
    <row r="13394" spans="1:3" x14ac:dyDescent="0.25">
      <c r="A13394" s="1">
        <v>13392</v>
      </c>
      <c r="B13394" t="s">
        <v>13395</v>
      </c>
      <c r="C13394">
        <v>1</v>
      </c>
    </row>
    <row r="13395" spans="1:3" x14ac:dyDescent="0.25">
      <c r="A13395" s="1">
        <v>13393</v>
      </c>
      <c r="B13395" t="s">
        <v>13396</v>
      </c>
      <c r="C13395">
        <v>1</v>
      </c>
    </row>
    <row r="13396" spans="1:3" x14ac:dyDescent="0.25">
      <c r="A13396" s="1">
        <v>13394</v>
      </c>
      <c r="B13396" t="s">
        <v>13397</v>
      </c>
      <c r="C13396">
        <v>1</v>
      </c>
    </row>
    <row r="13397" spans="1:3" x14ac:dyDescent="0.25">
      <c r="A13397" s="1">
        <v>13395</v>
      </c>
      <c r="B13397" t="s">
        <v>13398</v>
      </c>
      <c r="C13397">
        <v>1</v>
      </c>
    </row>
    <row r="13398" spans="1:3" x14ac:dyDescent="0.25">
      <c r="A13398" s="1">
        <v>13396</v>
      </c>
      <c r="B13398" t="s">
        <v>13399</v>
      </c>
      <c r="C13398">
        <v>1</v>
      </c>
    </row>
    <row r="13399" spans="1:3" x14ac:dyDescent="0.25">
      <c r="A13399" s="1">
        <v>13397</v>
      </c>
      <c r="B13399" t="s">
        <v>13400</v>
      </c>
      <c r="C13399">
        <v>1</v>
      </c>
    </row>
    <row r="13400" spans="1:3" x14ac:dyDescent="0.25">
      <c r="A13400" s="1">
        <v>13398</v>
      </c>
      <c r="B13400" t="s">
        <v>13401</v>
      </c>
      <c r="C13400">
        <v>1</v>
      </c>
    </row>
    <row r="13401" spans="1:3" x14ac:dyDescent="0.25">
      <c r="A13401" s="1">
        <v>13399</v>
      </c>
      <c r="B13401" t="s">
        <v>13402</v>
      </c>
      <c r="C13401">
        <v>1</v>
      </c>
    </row>
    <row r="13402" spans="1:3" x14ac:dyDescent="0.25">
      <c r="A13402" s="1">
        <v>13400</v>
      </c>
      <c r="B13402" t="s">
        <v>13403</v>
      </c>
      <c r="C13402">
        <v>1</v>
      </c>
    </row>
    <row r="13403" spans="1:3" x14ac:dyDescent="0.25">
      <c r="A13403" s="1">
        <v>13401</v>
      </c>
      <c r="B13403" t="s">
        <v>13404</v>
      </c>
      <c r="C13403">
        <v>1</v>
      </c>
    </row>
    <row r="13404" spans="1:3" x14ac:dyDescent="0.25">
      <c r="A13404" s="1">
        <v>13402</v>
      </c>
      <c r="B13404" t="s">
        <v>13405</v>
      </c>
      <c r="C13404">
        <v>1</v>
      </c>
    </row>
    <row r="13405" spans="1:3" x14ac:dyDescent="0.25">
      <c r="A13405" s="1">
        <v>13403</v>
      </c>
      <c r="B13405" t="s">
        <v>13406</v>
      </c>
      <c r="C13405">
        <v>1</v>
      </c>
    </row>
    <row r="13406" spans="1:3" x14ac:dyDescent="0.25">
      <c r="A13406" s="1">
        <v>13404</v>
      </c>
      <c r="B13406" t="s">
        <v>13407</v>
      </c>
      <c r="C13406">
        <v>1</v>
      </c>
    </row>
    <row r="13407" spans="1:3" x14ac:dyDescent="0.25">
      <c r="A13407" s="1">
        <v>13405</v>
      </c>
      <c r="B13407" t="s">
        <v>13408</v>
      </c>
      <c r="C13407">
        <v>1</v>
      </c>
    </row>
    <row r="13408" spans="1:3" x14ac:dyDescent="0.25">
      <c r="A13408" s="1">
        <v>13406</v>
      </c>
      <c r="B13408" t="s">
        <v>13409</v>
      </c>
      <c r="C13408">
        <v>1</v>
      </c>
    </row>
    <row r="13409" spans="1:3" x14ac:dyDescent="0.25">
      <c r="A13409" s="1">
        <v>13407</v>
      </c>
      <c r="B13409" t="s">
        <v>13410</v>
      </c>
      <c r="C13409">
        <v>1</v>
      </c>
    </row>
    <row r="13410" spans="1:3" x14ac:dyDescent="0.25">
      <c r="A13410" s="1">
        <v>13408</v>
      </c>
      <c r="B13410" t="s">
        <v>13411</v>
      </c>
      <c r="C13410">
        <v>1</v>
      </c>
    </row>
    <row r="13411" spans="1:3" x14ac:dyDescent="0.25">
      <c r="A13411" s="1">
        <v>13409</v>
      </c>
      <c r="B13411" t="s">
        <v>13412</v>
      </c>
      <c r="C13411">
        <v>1</v>
      </c>
    </row>
    <row r="13412" spans="1:3" x14ac:dyDescent="0.25">
      <c r="A13412" s="1">
        <v>13410</v>
      </c>
      <c r="B13412" t="s">
        <v>13413</v>
      </c>
      <c r="C13412">
        <v>1</v>
      </c>
    </row>
    <row r="13413" spans="1:3" x14ac:dyDescent="0.25">
      <c r="A13413" s="1">
        <v>13411</v>
      </c>
      <c r="B13413" t="s">
        <v>13414</v>
      </c>
      <c r="C13413">
        <v>1</v>
      </c>
    </row>
    <row r="13414" spans="1:3" x14ac:dyDescent="0.25">
      <c r="A13414" s="1">
        <v>13412</v>
      </c>
      <c r="B13414" t="s">
        <v>13415</v>
      </c>
      <c r="C13414">
        <v>1</v>
      </c>
    </row>
    <row r="13415" spans="1:3" x14ac:dyDescent="0.25">
      <c r="A13415" s="1">
        <v>13413</v>
      </c>
      <c r="B13415" t="s">
        <v>13416</v>
      </c>
      <c r="C13415">
        <v>1</v>
      </c>
    </row>
    <row r="13416" spans="1:3" x14ac:dyDescent="0.25">
      <c r="A13416" s="1">
        <v>13414</v>
      </c>
      <c r="B13416" t="s">
        <v>13417</v>
      </c>
      <c r="C13416">
        <v>1</v>
      </c>
    </row>
    <row r="13417" spans="1:3" x14ac:dyDescent="0.25">
      <c r="A13417" s="1">
        <v>13415</v>
      </c>
      <c r="B13417" t="s">
        <v>13418</v>
      </c>
      <c r="C13417">
        <v>1</v>
      </c>
    </row>
    <row r="13418" spans="1:3" x14ac:dyDescent="0.25">
      <c r="A13418" s="1">
        <v>13416</v>
      </c>
      <c r="B13418" t="s">
        <v>13419</v>
      </c>
      <c r="C13418">
        <v>1</v>
      </c>
    </row>
    <row r="13419" spans="1:3" x14ac:dyDescent="0.25">
      <c r="A13419" s="1">
        <v>13417</v>
      </c>
      <c r="B13419" t="s">
        <v>13420</v>
      </c>
      <c r="C13419">
        <v>1</v>
      </c>
    </row>
    <row r="13420" spans="1:3" x14ac:dyDescent="0.25">
      <c r="A13420" s="1">
        <v>13418</v>
      </c>
      <c r="B13420" t="s">
        <v>13421</v>
      </c>
      <c r="C13420">
        <v>1</v>
      </c>
    </row>
    <row r="13421" spans="1:3" x14ac:dyDescent="0.25">
      <c r="A13421" s="1">
        <v>13419</v>
      </c>
      <c r="B13421" t="s">
        <v>13422</v>
      </c>
      <c r="C13421">
        <v>1</v>
      </c>
    </row>
    <row r="13422" spans="1:3" x14ac:dyDescent="0.25">
      <c r="A13422" s="1">
        <v>13420</v>
      </c>
      <c r="B13422" t="s">
        <v>13423</v>
      </c>
      <c r="C13422">
        <v>1</v>
      </c>
    </row>
    <row r="13423" spans="1:3" x14ac:dyDescent="0.25">
      <c r="A13423" s="1">
        <v>13421</v>
      </c>
      <c r="B13423" t="s">
        <v>13424</v>
      </c>
      <c r="C13423">
        <v>1</v>
      </c>
    </row>
    <row r="13424" spans="1:3" x14ac:dyDescent="0.25">
      <c r="A13424" s="1">
        <v>13422</v>
      </c>
      <c r="B13424" t="s">
        <v>13425</v>
      </c>
      <c r="C13424">
        <v>1</v>
      </c>
    </row>
    <row r="13425" spans="1:3" x14ac:dyDescent="0.25">
      <c r="A13425" s="1">
        <v>13423</v>
      </c>
      <c r="B13425" t="s">
        <v>13426</v>
      </c>
      <c r="C13425">
        <v>1</v>
      </c>
    </row>
    <row r="13426" spans="1:3" x14ac:dyDescent="0.25">
      <c r="A13426" s="1">
        <v>13424</v>
      </c>
      <c r="B13426" t="s">
        <v>13427</v>
      </c>
      <c r="C13426">
        <v>1</v>
      </c>
    </row>
    <row r="13427" spans="1:3" x14ac:dyDescent="0.25">
      <c r="A13427" s="1">
        <v>13425</v>
      </c>
      <c r="B13427" t="s">
        <v>13428</v>
      </c>
      <c r="C13427">
        <v>1</v>
      </c>
    </row>
    <row r="13428" spans="1:3" x14ac:dyDescent="0.25">
      <c r="A13428" s="1">
        <v>13426</v>
      </c>
      <c r="B13428" t="s">
        <v>13429</v>
      </c>
      <c r="C13428">
        <v>1</v>
      </c>
    </row>
    <row r="13429" spans="1:3" x14ac:dyDescent="0.25">
      <c r="A13429" s="1">
        <v>13427</v>
      </c>
      <c r="B13429" t="s">
        <v>13430</v>
      </c>
      <c r="C13429">
        <v>1</v>
      </c>
    </row>
    <row r="13430" spans="1:3" x14ac:dyDescent="0.25">
      <c r="A13430" s="1">
        <v>13428</v>
      </c>
      <c r="B13430" t="s">
        <v>13431</v>
      </c>
      <c r="C13430">
        <v>1</v>
      </c>
    </row>
    <row r="13431" spans="1:3" x14ac:dyDescent="0.25">
      <c r="A13431" s="1">
        <v>13429</v>
      </c>
      <c r="B13431" t="s">
        <v>13432</v>
      </c>
      <c r="C13431">
        <v>1</v>
      </c>
    </row>
    <row r="13432" spans="1:3" x14ac:dyDescent="0.25">
      <c r="A13432" s="1">
        <v>13430</v>
      </c>
      <c r="B13432" t="s">
        <v>13433</v>
      </c>
      <c r="C13432">
        <v>1</v>
      </c>
    </row>
    <row r="13433" spans="1:3" x14ac:dyDescent="0.25">
      <c r="A13433" s="1">
        <v>13431</v>
      </c>
      <c r="B13433" t="s">
        <v>13434</v>
      </c>
      <c r="C13433">
        <v>1</v>
      </c>
    </row>
    <row r="13434" spans="1:3" x14ac:dyDescent="0.25">
      <c r="A13434" s="1">
        <v>13432</v>
      </c>
      <c r="B13434" t="s">
        <v>13435</v>
      </c>
      <c r="C13434">
        <v>1</v>
      </c>
    </row>
    <row r="13435" spans="1:3" x14ac:dyDescent="0.25">
      <c r="A13435" s="1">
        <v>13433</v>
      </c>
      <c r="B13435" t="s">
        <v>13436</v>
      </c>
      <c r="C13435">
        <v>1</v>
      </c>
    </row>
    <row r="13436" spans="1:3" x14ac:dyDescent="0.25">
      <c r="A13436" s="1">
        <v>13434</v>
      </c>
      <c r="B13436" t="s">
        <v>13437</v>
      </c>
      <c r="C13436">
        <v>1</v>
      </c>
    </row>
    <row r="13437" spans="1:3" x14ac:dyDescent="0.25">
      <c r="A13437" s="1">
        <v>13435</v>
      </c>
      <c r="B13437" t="s">
        <v>13438</v>
      </c>
      <c r="C13437">
        <v>1</v>
      </c>
    </row>
    <row r="13438" spans="1:3" x14ac:dyDescent="0.25">
      <c r="A13438" s="1">
        <v>13436</v>
      </c>
      <c r="B13438" t="s">
        <v>13439</v>
      </c>
      <c r="C13438">
        <v>1</v>
      </c>
    </row>
    <row r="13439" spans="1:3" x14ac:dyDescent="0.25">
      <c r="A13439" s="1">
        <v>13437</v>
      </c>
      <c r="B13439" t="s">
        <v>13440</v>
      </c>
      <c r="C13439">
        <v>1</v>
      </c>
    </row>
    <row r="13440" spans="1:3" x14ac:dyDescent="0.25">
      <c r="A13440" s="1">
        <v>13438</v>
      </c>
      <c r="B13440" t="s">
        <v>13441</v>
      </c>
      <c r="C13440">
        <v>1</v>
      </c>
    </row>
    <row r="13441" spans="1:3" x14ac:dyDescent="0.25">
      <c r="A13441" s="1">
        <v>13439</v>
      </c>
      <c r="B13441" t="s">
        <v>13442</v>
      </c>
      <c r="C13441">
        <v>1</v>
      </c>
    </row>
    <row r="13442" spans="1:3" x14ac:dyDescent="0.25">
      <c r="A13442" s="1">
        <v>13440</v>
      </c>
      <c r="B13442" t="s">
        <v>13443</v>
      </c>
      <c r="C13442">
        <v>1</v>
      </c>
    </row>
    <row r="13443" spans="1:3" x14ac:dyDescent="0.25">
      <c r="A13443" s="1">
        <v>13441</v>
      </c>
      <c r="B13443" t="s">
        <v>13444</v>
      </c>
      <c r="C13443">
        <v>1</v>
      </c>
    </row>
    <row r="13444" spans="1:3" x14ac:dyDescent="0.25">
      <c r="A13444" s="1">
        <v>13442</v>
      </c>
      <c r="B13444" t="s">
        <v>13445</v>
      </c>
      <c r="C13444">
        <v>1</v>
      </c>
    </row>
    <row r="13445" spans="1:3" x14ac:dyDescent="0.25">
      <c r="A13445" s="1">
        <v>13443</v>
      </c>
      <c r="B13445" t="s">
        <v>13446</v>
      </c>
      <c r="C13445">
        <v>1</v>
      </c>
    </row>
    <row r="13446" spans="1:3" x14ac:dyDescent="0.25">
      <c r="A13446" s="1">
        <v>13444</v>
      </c>
      <c r="B13446" t="s">
        <v>13447</v>
      </c>
      <c r="C13446">
        <v>1</v>
      </c>
    </row>
    <row r="13447" spans="1:3" x14ac:dyDescent="0.25">
      <c r="A13447" s="1">
        <v>13445</v>
      </c>
      <c r="B13447" t="s">
        <v>13448</v>
      </c>
      <c r="C13447">
        <v>1</v>
      </c>
    </row>
    <row r="13448" spans="1:3" x14ac:dyDescent="0.25">
      <c r="A13448" s="1">
        <v>13446</v>
      </c>
      <c r="B13448" t="s">
        <v>13449</v>
      </c>
      <c r="C13448">
        <v>1</v>
      </c>
    </row>
    <row r="13449" spans="1:3" x14ac:dyDescent="0.25">
      <c r="A13449" s="1">
        <v>13447</v>
      </c>
      <c r="B13449" t="s">
        <v>13450</v>
      </c>
      <c r="C13449">
        <v>1</v>
      </c>
    </row>
    <row r="13450" spans="1:3" x14ac:dyDescent="0.25">
      <c r="A13450" s="1">
        <v>13448</v>
      </c>
      <c r="B13450" t="s">
        <v>13451</v>
      </c>
      <c r="C13450">
        <v>1</v>
      </c>
    </row>
    <row r="13451" spans="1:3" x14ac:dyDescent="0.25">
      <c r="A13451" s="1">
        <v>13449</v>
      </c>
      <c r="B13451" t="s">
        <v>13452</v>
      </c>
      <c r="C13451">
        <v>1</v>
      </c>
    </row>
    <row r="13452" spans="1:3" x14ac:dyDescent="0.25">
      <c r="A13452" s="1">
        <v>13450</v>
      </c>
      <c r="B13452" t="s">
        <v>13453</v>
      </c>
      <c r="C13452">
        <v>1</v>
      </c>
    </row>
    <row r="13453" spans="1:3" x14ac:dyDescent="0.25">
      <c r="A13453" s="1">
        <v>13451</v>
      </c>
      <c r="B13453" t="s">
        <v>13454</v>
      </c>
      <c r="C13453">
        <v>1</v>
      </c>
    </row>
    <row r="13454" spans="1:3" x14ac:dyDescent="0.25">
      <c r="A13454" s="1">
        <v>13452</v>
      </c>
      <c r="B13454" t="s">
        <v>13455</v>
      </c>
      <c r="C13454">
        <v>1</v>
      </c>
    </row>
    <row r="13455" spans="1:3" x14ac:dyDescent="0.25">
      <c r="A13455" s="1">
        <v>13453</v>
      </c>
      <c r="B13455" t="s">
        <v>13456</v>
      </c>
      <c r="C13455">
        <v>1</v>
      </c>
    </row>
    <row r="13456" spans="1:3" x14ac:dyDescent="0.25">
      <c r="A13456" s="1">
        <v>13454</v>
      </c>
      <c r="B13456" t="s">
        <v>13457</v>
      </c>
      <c r="C13456">
        <v>1</v>
      </c>
    </row>
    <row r="13457" spans="1:3" x14ac:dyDescent="0.25">
      <c r="A13457" s="1">
        <v>13455</v>
      </c>
      <c r="B13457" t="s">
        <v>13458</v>
      </c>
      <c r="C13457">
        <v>1</v>
      </c>
    </row>
    <row r="13458" spans="1:3" x14ac:dyDescent="0.25">
      <c r="A13458" s="1">
        <v>13456</v>
      </c>
      <c r="B13458" t="s">
        <v>13459</v>
      </c>
      <c r="C13458">
        <v>1</v>
      </c>
    </row>
    <row r="13459" spans="1:3" x14ac:dyDescent="0.25">
      <c r="A13459" s="1">
        <v>13457</v>
      </c>
      <c r="B13459" t="s">
        <v>13460</v>
      </c>
      <c r="C13459">
        <v>1</v>
      </c>
    </row>
    <row r="13460" spans="1:3" x14ac:dyDescent="0.25">
      <c r="A13460" s="1">
        <v>13458</v>
      </c>
      <c r="B13460" t="s">
        <v>13461</v>
      </c>
      <c r="C13460">
        <v>1</v>
      </c>
    </row>
    <row r="13461" spans="1:3" x14ac:dyDescent="0.25">
      <c r="A13461" s="1">
        <v>13459</v>
      </c>
      <c r="B13461" t="s">
        <v>13462</v>
      </c>
      <c r="C13461">
        <v>1</v>
      </c>
    </row>
    <row r="13462" spans="1:3" x14ac:dyDescent="0.25">
      <c r="A13462" s="1">
        <v>13460</v>
      </c>
      <c r="B13462" t="s">
        <v>13463</v>
      </c>
      <c r="C13462">
        <v>1</v>
      </c>
    </row>
    <row r="13463" spans="1:3" x14ac:dyDescent="0.25">
      <c r="A13463" s="1">
        <v>13461</v>
      </c>
      <c r="B13463" t="s">
        <v>13464</v>
      </c>
      <c r="C13463">
        <v>1</v>
      </c>
    </row>
    <row r="13464" spans="1:3" x14ac:dyDescent="0.25">
      <c r="A13464" s="1">
        <v>13462</v>
      </c>
      <c r="B13464" t="s">
        <v>13465</v>
      </c>
      <c r="C13464">
        <v>1</v>
      </c>
    </row>
    <row r="13465" spans="1:3" x14ac:dyDescent="0.25">
      <c r="A13465" s="1">
        <v>13463</v>
      </c>
      <c r="B13465" t="s">
        <v>13466</v>
      </c>
      <c r="C13465">
        <v>1</v>
      </c>
    </row>
    <row r="13466" spans="1:3" x14ac:dyDescent="0.25">
      <c r="A13466" s="1">
        <v>13464</v>
      </c>
      <c r="B13466" t="s">
        <v>13467</v>
      </c>
      <c r="C13466">
        <v>1</v>
      </c>
    </row>
    <row r="13467" spans="1:3" x14ac:dyDescent="0.25">
      <c r="A13467" s="1">
        <v>13465</v>
      </c>
      <c r="B13467" t="s">
        <v>13468</v>
      </c>
      <c r="C13467">
        <v>1</v>
      </c>
    </row>
    <row r="13468" spans="1:3" x14ac:dyDescent="0.25">
      <c r="A13468" s="1">
        <v>13466</v>
      </c>
      <c r="B13468" t="s">
        <v>13469</v>
      </c>
      <c r="C13468">
        <v>1</v>
      </c>
    </row>
    <row r="13469" spans="1:3" x14ac:dyDescent="0.25">
      <c r="A13469" s="1">
        <v>13467</v>
      </c>
      <c r="B13469" t="s">
        <v>13470</v>
      </c>
      <c r="C13469">
        <v>1</v>
      </c>
    </row>
    <row r="13470" spans="1:3" x14ac:dyDescent="0.25">
      <c r="A13470" s="1">
        <v>13468</v>
      </c>
      <c r="B13470" t="s">
        <v>13471</v>
      </c>
      <c r="C13470">
        <v>1</v>
      </c>
    </row>
    <row r="13471" spans="1:3" x14ac:dyDescent="0.25">
      <c r="A13471" s="1">
        <v>13469</v>
      </c>
      <c r="B13471" t="s">
        <v>13472</v>
      </c>
      <c r="C13471">
        <v>1</v>
      </c>
    </row>
    <row r="13472" spans="1:3" x14ac:dyDescent="0.25">
      <c r="A13472" s="1">
        <v>13470</v>
      </c>
      <c r="B13472" t="s">
        <v>13473</v>
      </c>
      <c r="C13472">
        <v>1</v>
      </c>
    </row>
    <row r="13473" spans="1:3" x14ac:dyDescent="0.25">
      <c r="A13473" s="1">
        <v>13471</v>
      </c>
      <c r="B13473" t="s">
        <v>13474</v>
      </c>
      <c r="C13473">
        <v>1</v>
      </c>
    </row>
    <row r="13474" spans="1:3" x14ac:dyDescent="0.25">
      <c r="A13474" s="1">
        <v>13472</v>
      </c>
      <c r="B13474" t="s">
        <v>13475</v>
      </c>
      <c r="C13474">
        <v>1</v>
      </c>
    </row>
    <row r="13475" spans="1:3" x14ac:dyDescent="0.25">
      <c r="A13475" s="1">
        <v>13473</v>
      </c>
      <c r="B13475" t="s">
        <v>13476</v>
      </c>
      <c r="C13475">
        <v>1</v>
      </c>
    </row>
    <row r="13476" spans="1:3" x14ac:dyDescent="0.25">
      <c r="A13476" s="1">
        <v>13474</v>
      </c>
      <c r="B13476" t="s">
        <v>13477</v>
      </c>
      <c r="C13476">
        <v>1</v>
      </c>
    </row>
    <row r="13477" spans="1:3" x14ac:dyDescent="0.25">
      <c r="A13477" s="1">
        <v>13475</v>
      </c>
      <c r="B13477" t="s">
        <v>13478</v>
      </c>
      <c r="C13477">
        <v>1</v>
      </c>
    </row>
    <row r="13478" spans="1:3" x14ac:dyDescent="0.25">
      <c r="A13478" s="1">
        <v>13476</v>
      </c>
      <c r="B13478" t="s">
        <v>13479</v>
      </c>
      <c r="C13478">
        <v>1</v>
      </c>
    </row>
    <row r="13479" spans="1:3" x14ac:dyDescent="0.25">
      <c r="A13479" s="1">
        <v>13477</v>
      </c>
      <c r="B13479" t="s">
        <v>13480</v>
      </c>
      <c r="C13479">
        <v>1</v>
      </c>
    </row>
    <row r="13480" spans="1:3" x14ac:dyDescent="0.25">
      <c r="A13480" s="1">
        <v>13478</v>
      </c>
      <c r="B13480" t="s">
        <v>13481</v>
      </c>
      <c r="C13480">
        <v>1</v>
      </c>
    </row>
    <row r="13481" spans="1:3" x14ac:dyDescent="0.25">
      <c r="A13481" s="1">
        <v>13479</v>
      </c>
      <c r="B13481" t="s">
        <v>13482</v>
      </c>
      <c r="C13481">
        <v>1</v>
      </c>
    </row>
    <row r="13482" spans="1:3" x14ac:dyDescent="0.25">
      <c r="A13482" s="1">
        <v>13480</v>
      </c>
      <c r="B13482" t="s">
        <v>13483</v>
      </c>
      <c r="C13482">
        <v>1</v>
      </c>
    </row>
    <row r="13483" spans="1:3" x14ac:dyDescent="0.25">
      <c r="A13483" s="1">
        <v>13481</v>
      </c>
      <c r="B13483" t="s">
        <v>13484</v>
      </c>
      <c r="C13483">
        <v>1</v>
      </c>
    </row>
    <row r="13484" spans="1:3" x14ac:dyDescent="0.25">
      <c r="A13484" s="1">
        <v>13482</v>
      </c>
      <c r="B13484" t="s">
        <v>13485</v>
      </c>
      <c r="C13484">
        <v>1</v>
      </c>
    </row>
    <row r="13485" spans="1:3" x14ac:dyDescent="0.25">
      <c r="A13485" s="1">
        <v>13483</v>
      </c>
      <c r="B13485" t="s">
        <v>13486</v>
      </c>
      <c r="C13485">
        <v>1</v>
      </c>
    </row>
    <row r="13486" spans="1:3" x14ac:dyDescent="0.25">
      <c r="A13486" s="1">
        <v>13484</v>
      </c>
      <c r="B13486" t="s">
        <v>13487</v>
      </c>
      <c r="C13486">
        <v>1</v>
      </c>
    </row>
    <row r="13487" spans="1:3" x14ac:dyDescent="0.25">
      <c r="A13487" s="1">
        <v>13485</v>
      </c>
      <c r="B13487" t="s">
        <v>13488</v>
      </c>
      <c r="C13487">
        <v>1</v>
      </c>
    </row>
    <row r="13488" spans="1:3" x14ac:dyDescent="0.25">
      <c r="A13488" s="1">
        <v>13486</v>
      </c>
      <c r="B13488" t="s">
        <v>13489</v>
      </c>
      <c r="C13488">
        <v>1</v>
      </c>
    </row>
    <row r="13489" spans="1:3" x14ac:dyDescent="0.25">
      <c r="A13489" s="1">
        <v>13487</v>
      </c>
      <c r="B13489" t="s">
        <v>13490</v>
      </c>
      <c r="C13489">
        <v>1</v>
      </c>
    </row>
    <row r="13490" spans="1:3" x14ac:dyDescent="0.25">
      <c r="A13490" s="1">
        <v>13488</v>
      </c>
      <c r="B13490" t="s">
        <v>13491</v>
      </c>
      <c r="C13490">
        <v>1</v>
      </c>
    </row>
    <row r="13491" spans="1:3" x14ac:dyDescent="0.25">
      <c r="A13491" s="1">
        <v>13489</v>
      </c>
      <c r="B13491" t="s">
        <v>13492</v>
      </c>
      <c r="C13491">
        <v>1</v>
      </c>
    </row>
    <row r="13492" spans="1:3" x14ac:dyDescent="0.25">
      <c r="A13492" s="1">
        <v>13490</v>
      </c>
      <c r="B13492" t="s">
        <v>13493</v>
      </c>
      <c r="C13492">
        <v>1</v>
      </c>
    </row>
    <row r="13493" spans="1:3" x14ac:dyDescent="0.25">
      <c r="A13493" s="1">
        <v>13491</v>
      </c>
      <c r="B13493" t="s">
        <v>13494</v>
      </c>
      <c r="C13493">
        <v>1</v>
      </c>
    </row>
    <row r="13494" spans="1:3" x14ac:dyDescent="0.25">
      <c r="A13494" s="1">
        <v>13492</v>
      </c>
      <c r="B13494" t="s">
        <v>13495</v>
      </c>
      <c r="C13494">
        <v>1</v>
      </c>
    </row>
    <row r="13495" spans="1:3" x14ac:dyDescent="0.25">
      <c r="A13495" s="1">
        <v>13493</v>
      </c>
      <c r="B13495" t="s">
        <v>13496</v>
      </c>
      <c r="C13495">
        <v>1</v>
      </c>
    </row>
    <row r="13496" spans="1:3" x14ac:dyDescent="0.25">
      <c r="A13496" s="1">
        <v>13494</v>
      </c>
      <c r="B13496" t="s">
        <v>13497</v>
      </c>
      <c r="C13496">
        <v>1</v>
      </c>
    </row>
    <row r="13497" spans="1:3" x14ac:dyDescent="0.25">
      <c r="A13497" s="1">
        <v>13495</v>
      </c>
      <c r="B13497" t="s">
        <v>13498</v>
      </c>
      <c r="C13497">
        <v>1</v>
      </c>
    </row>
    <row r="13498" spans="1:3" x14ac:dyDescent="0.25">
      <c r="A13498" s="1">
        <v>13496</v>
      </c>
      <c r="B13498" t="s">
        <v>13499</v>
      </c>
      <c r="C13498">
        <v>1</v>
      </c>
    </row>
    <row r="13499" spans="1:3" x14ac:dyDescent="0.25">
      <c r="A13499" s="1">
        <v>13497</v>
      </c>
      <c r="B13499" t="s">
        <v>13500</v>
      </c>
      <c r="C13499">
        <v>1</v>
      </c>
    </row>
    <row r="13500" spans="1:3" x14ac:dyDescent="0.25">
      <c r="A13500" s="1">
        <v>13498</v>
      </c>
      <c r="B13500" t="s">
        <v>13501</v>
      </c>
      <c r="C13500">
        <v>1</v>
      </c>
    </row>
    <row r="13501" spans="1:3" x14ac:dyDescent="0.25">
      <c r="A13501" s="1">
        <v>13499</v>
      </c>
      <c r="B13501" t="s">
        <v>13502</v>
      </c>
      <c r="C13501">
        <v>1</v>
      </c>
    </row>
    <row r="13502" spans="1:3" x14ac:dyDescent="0.25">
      <c r="A13502" s="1">
        <v>13500</v>
      </c>
      <c r="B13502" t="s">
        <v>13503</v>
      </c>
      <c r="C13502">
        <v>1</v>
      </c>
    </row>
    <row r="13503" spans="1:3" x14ac:dyDescent="0.25">
      <c r="A13503" s="1">
        <v>13501</v>
      </c>
      <c r="B13503" t="s">
        <v>13504</v>
      </c>
      <c r="C13503">
        <v>1</v>
      </c>
    </row>
    <row r="13504" spans="1:3" x14ac:dyDescent="0.25">
      <c r="A13504" s="1">
        <v>13502</v>
      </c>
      <c r="B13504" t="s">
        <v>13505</v>
      </c>
      <c r="C13504">
        <v>1</v>
      </c>
    </row>
    <row r="13505" spans="1:3" x14ac:dyDescent="0.25">
      <c r="A13505" s="1">
        <v>13503</v>
      </c>
      <c r="B13505" t="s">
        <v>13506</v>
      </c>
      <c r="C13505">
        <v>1</v>
      </c>
    </row>
    <row r="13506" spans="1:3" x14ac:dyDescent="0.25">
      <c r="A13506" s="1">
        <v>13504</v>
      </c>
      <c r="B13506" t="s">
        <v>13507</v>
      </c>
      <c r="C13506">
        <v>1</v>
      </c>
    </row>
    <row r="13507" spans="1:3" x14ac:dyDescent="0.25">
      <c r="A13507" s="1">
        <v>13505</v>
      </c>
      <c r="B13507" t="s">
        <v>13508</v>
      </c>
      <c r="C13507">
        <v>1</v>
      </c>
    </row>
    <row r="13508" spans="1:3" x14ac:dyDescent="0.25">
      <c r="A13508" s="1">
        <v>13506</v>
      </c>
      <c r="B13508" t="s">
        <v>13509</v>
      </c>
      <c r="C13508">
        <v>1</v>
      </c>
    </row>
    <row r="13509" spans="1:3" x14ac:dyDescent="0.25">
      <c r="A13509" s="1">
        <v>13507</v>
      </c>
      <c r="B13509" t="s">
        <v>13510</v>
      </c>
      <c r="C13509">
        <v>1</v>
      </c>
    </row>
    <row r="13510" spans="1:3" x14ac:dyDescent="0.25">
      <c r="A13510" s="1">
        <v>13508</v>
      </c>
      <c r="B13510" t="s">
        <v>13511</v>
      </c>
      <c r="C13510">
        <v>1</v>
      </c>
    </row>
    <row r="13511" spans="1:3" x14ac:dyDescent="0.25">
      <c r="A13511" s="1">
        <v>13509</v>
      </c>
      <c r="B13511" t="s">
        <v>13512</v>
      </c>
      <c r="C13511">
        <v>1</v>
      </c>
    </row>
    <row r="13512" spans="1:3" x14ac:dyDescent="0.25">
      <c r="A13512" s="1">
        <v>13510</v>
      </c>
      <c r="B13512" t="s">
        <v>13513</v>
      </c>
      <c r="C13512">
        <v>1</v>
      </c>
    </row>
    <row r="13513" spans="1:3" x14ac:dyDescent="0.25">
      <c r="A13513" s="1">
        <v>13511</v>
      </c>
      <c r="B13513" t="s">
        <v>13514</v>
      </c>
      <c r="C13513">
        <v>1</v>
      </c>
    </row>
    <row r="13514" spans="1:3" x14ac:dyDescent="0.25">
      <c r="A13514" s="1">
        <v>13512</v>
      </c>
      <c r="B13514" t="s">
        <v>13515</v>
      </c>
      <c r="C13514">
        <v>1</v>
      </c>
    </row>
    <row r="13515" spans="1:3" x14ac:dyDescent="0.25">
      <c r="A13515" s="1">
        <v>13513</v>
      </c>
      <c r="B13515" t="s">
        <v>13516</v>
      </c>
      <c r="C13515">
        <v>1</v>
      </c>
    </row>
    <row r="13516" spans="1:3" x14ac:dyDescent="0.25">
      <c r="A13516" s="1">
        <v>13514</v>
      </c>
      <c r="B13516" t="s">
        <v>13517</v>
      </c>
      <c r="C13516">
        <v>1</v>
      </c>
    </row>
    <row r="13517" spans="1:3" x14ac:dyDescent="0.25">
      <c r="A13517" s="1">
        <v>13515</v>
      </c>
      <c r="B13517" t="s">
        <v>13518</v>
      </c>
      <c r="C13517">
        <v>1</v>
      </c>
    </row>
    <row r="13518" spans="1:3" x14ac:dyDescent="0.25">
      <c r="A13518" s="1">
        <v>13516</v>
      </c>
      <c r="B13518" t="s">
        <v>13519</v>
      </c>
      <c r="C13518">
        <v>1</v>
      </c>
    </row>
    <row r="13519" spans="1:3" x14ac:dyDescent="0.25">
      <c r="A13519" s="1">
        <v>13517</v>
      </c>
      <c r="B13519" t="s">
        <v>13520</v>
      </c>
      <c r="C13519">
        <v>1</v>
      </c>
    </row>
    <row r="13520" spans="1:3" x14ac:dyDescent="0.25">
      <c r="A13520" s="1">
        <v>13518</v>
      </c>
      <c r="B13520" t="s">
        <v>13521</v>
      </c>
      <c r="C13520">
        <v>1</v>
      </c>
    </row>
    <row r="13521" spans="1:3" x14ac:dyDescent="0.25">
      <c r="A13521" s="1">
        <v>13519</v>
      </c>
      <c r="B13521" t="s">
        <v>13522</v>
      </c>
      <c r="C13521">
        <v>1</v>
      </c>
    </row>
    <row r="13522" spans="1:3" x14ac:dyDescent="0.25">
      <c r="A13522" s="1">
        <v>13520</v>
      </c>
      <c r="B13522" t="s">
        <v>13523</v>
      </c>
      <c r="C13522">
        <v>1</v>
      </c>
    </row>
    <row r="13523" spans="1:3" x14ac:dyDescent="0.25">
      <c r="A13523" s="1">
        <v>13521</v>
      </c>
      <c r="B13523" t="s">
        <v>13524</v>
      </c>
      <c r="C13523">
        <v>1</v>
      </c>
    </row>
    <row r="13524" spans="1:3" x14ac:dyDescent="0.25">
      <c r="A13524" s="1">
        <v>13522</v>
      </c>
      <c r="B13524" t="s">
        <v>13525</v>
      </c>
      <c r="C13524">
        <v>1</v>
      </c>
    </row>
    <row r="13525" spans="1:3" x14ac:dyDescent="0.25">
      <c r="A13525" s="1">
        <v>13523</v>
      </c>
      <c r="B13525" t="s">
        <v>13526</v>
      </c>
      <c r="C13525">
        <v>1</v>
      </c>
    </row>
    <row r="13526" spans="1:3" x14ac:dyDescent="0.25">
      <c r="A13526" s="1">
        <v>13524</v>
      </c>
      <c r="B13526" t="s">
        <v>13527</v>
      </c>
      <c r="C13526">
        <v>1</v>
      </c>
    </row>
    <row r="13527" spans="1:3" x14ac:dyDescent="0.25">
      <c r="A13527" s="1">
        <v>13525</v>
      </c>
      <c r="B13527" t="s">
        <v>13528</v>
      </c>
      <c r="C13527">
        <v>1</v>
      </c>
    </row>
    <row r="13528" spans="1:3" x14ac:dyDescent="0.25">
      <c r="A13528" s="1">
        <v>13526</v>
      </c>
      <c r="B13528" t="s">
        <v>13529</v>
      </c>
      <c r="C13528">
        <v>1</v>
      </c>
    </row>
    <row r="13529" spans="1:3" x14ac:dyDescent="0.25">
      <c r="A13529" s="1">
        <v>13527</v>
      </c>
      <c r="B13529" t="s">
        <v>13530</v>
      </c>
      <c r="C13529">
        <v>1</v>
      </c>
    </row>
    <row r="13530" spans="1:3" x14ac:dyDescent="0.25">
      <c r="A13530" s="1">
        <v>13528</v>
      </c>
      <c r="B13530" t="s">
        <v>13531</v>
      </c>
      <c r="C13530">
        <v>1</v>
      </c>
    </row>
    <row r="13531" spans="1:3" x14ac:dyDescent="0.25">
      <c r="A13531" s="1">
        <v>13529</v>
      </c>
      <c r="B13531" t="s">
        <v>13532</v>
      </c>
      <c r="C13531">
        <v>1</v>
      </c>
    </row>
    <row r="13532" spans="1:3" x14ac:dyDescent="0.25">
      <c r="A13532" s="1">
        <v>13530</v>
      </c>
      <c r="B13532" t="s">
        <v>13533</v>
      </c>
      <c r="C13532">
        <v>1</v>
      </c>
    </row>
    <row r="13533" spans="1:3" x14ac:dyDescent="0.25">
      <c r="A13533" s="1">
        <v>13531</v>
      </c>
      <c r="B13533" t="s">
        <v>13534</v>
      </c>
      <c r="C13533">
        <v>1</v>
      </c>
    </row>
    <row r="13534" spans="1:3" x14ac:dyDescent="0.25">
      <c r="A13534" s="1">
        <v>13532</v>
      </c>
      <c r="B13534" t="s">
        <v>13535</v>
      </c>
      <c r="C13534">
        <v>1</v>
      </c>
    </row>
    <row r="13535" spans="1:3" x14ac:dyDescent="0.25">
      <c r="A13535" s="1">
        <v>13533</v>
      </c>
      <c r="B13535" t="s">
        <v>13536</v>
      </c>
      <c r="C13535">
        <v>1</v>
      </c>
    </row>
    <row r="13536" spans="1:3" x14ac:dyDescent="0.25">
      <c r="A13536" s="1">
        <v>13534</v>
      </c>
      <c r="B13536" t="s">
        <v>13537</v>
      </c>
      <c r="C13536">
        <v>1</v>
      </c>
    </row>
    <row r="13537" spans="1:3" x14ac:dyDescent="0.25">
      <c r="A13537" s="1">
        <v>13535</v>
      </c>
      <c r="B13537" t="s">
        <v>13538</v>
      </c>
      <c r="C13537">
        <v>1</v>
      </c>
    </row>
    <row r="13538" spans="1:3" x14ac:dyDescent="0.25">
      <c r="A13538" s="1">
        <v>13536</v>
      </c>
      <c r="B13538" t="s">
        <v>13539</v>
      </c>
      <c r="C13538">
        <v>1</v>
      </c>
    </row>
    <row r="13539" spans="1:3" x14ac:dyDescent="0.25">
      <c r="A13539" s="1">
        <v>13537</v>
      </c>
      <c r="B13539" t="s">
        <v>13540</v>
      </c>
      <c r="C13539">
        <v>1</v>
      </c>
    </row>
    <row r="13540" spans="1:3" x14ac:dyDescent="0.25">
      <c r="A13540" s="1">
        <v>13538</v>
      </c>
      <c r="B13540" t="s">
        <v>13541</v>
      </c>
      <c r="C13540">
        <v>1</v>
      </c>
    </row>
    <row r="13541" spans="1:3" x14ac:dyDescent="0.25">
      <c r="A13541" s="1">
        <v>13539</v>
      </c>
      <c r="B13541" t="s">
        <v>13542</v>
      </c>
      <c r="C13541">
        <v>1</v>
      </c>
    </row>
    <row r="13542" spans="1:3" x14ac:dyDescent="0.25">
      <c r="A13542" s="1">
        <v>13540</v>
      </c>
      <c r="B13542" t="s">
        <v>13543</v>
      </c>
      <c r="C13542">
        <v>1</v>
      </c>
    </row>
    <row r="13543" spans="1:3" x14ac:dyDescent="0.25">
      <c r="A13543" s="1">
        <v>13541</v>
      </c>
      <c r="B13543" t="s">
        <v>13544</v>
      </c>
      <c r="C13543">
        <v>1</v>
      </c>
    </row>
    <row r="13544" spans="1:3" x14ac:dyDescent="0.25">
      <c r="A13544" s="1">
        <v>13542</v>
      </c>
      <c r="B13544" t="s">
        <v>13545</v>
      </c>
      <c r="C13544">
        <v>1</v>
      </c>
    </row>
    <row r="13545" spans="1:3" x14ac:dyDescent="0.25">
      <c r="A13545" s="1">
        <v>13543</v>
      </c>
      <c r="B13545" t="s">
        <v>13546</v>
      </c>
      <c r="C13545">
        <v>1</v>
      </c>
    </row>
    <row r="13546" spans="1:3" x14ac:dyDescent="0.25">
      <c r="A13546" s="1">
        <v>13544</v>
      </c>
      <c r="B13546" t="s">
        <v>13547</v>
      </c>
      <c r="C13546">
        <v>1</v>
      </c>
    </row>
    <row r="13547" spans="1:3" x14ac:dyDescent="0.25">
      <c r="A13547" s="1">
        <v>13545</v>
      </c>
      <c r="B13547" t="s">
        <v>13548</v>
      </c>
      <c r="C13547">
        <v>1</v>
      </c>
    </row>
    <row r="13548" spans="1:3" x14ac:dyDescent="0.25">
      <c r="A13548" s="1">
        <v>13546</v>
      </c>
      <c r="B13548" t="s">
        <v>13549</v>
      </c>
      <c r="C13548">
        <v>1</v>
      </c>
    </row>
    <row r="13549" spans="1:3" x14ac:dyDescent="0.25">
      <c r="A13549" s="1">
        <v>13547</v>
      </c>
      <c r="B13549" t="s">
        <v>13550</v>
      </c>
      <c r="C13549">
        <v>1</v>
      </c>
    </row>
    <row r="13550" spans="1:3" x14ac:dyDescent="0.25">
      <c r="A13550" s="1">
        <v>13548</v>
      </c>
      <c r="B13550" t="s">
        <v>13551</v>
      </c>
      <c r="C13550">
        <v>1</v>
      </c>
    </row>
    <row r="13551" spans="1:3" x14ac:dyDescent="0.25">
      <c r="A13551" s="1">
        <v>13549</v>
      </c>
      <c r="B13551" t="s">
        <v>13552</v>
      </c>
      <c r="C13551">
        <v>1</v>
      </c>
    </row>
    <row r="13552" spans="1:3" x14ac:dyDescent="0.25">
      <c r="A13552" s="1">
        <v>13550</v>
      </c>
      <c r="B13552" t="s">
        <v>13553</v>
      </c>
      <c r="C13552">
        <v>1</v>
      </c>
    </row>
    <row r="13553" spans="1:3" x14ac:dyDescent="0.25">
      <c r="A13553" s="1">
        <v>13551</v>
      </c>
      <c r="B13553" t="s">
        <v>13554</v>
      </c>
      <c r="C13553">
        <v>1</v>
      </c>
    </row>
    <row r="13554" spans="1:3" x14ac:dyDescent="0.25">
      <c r="A13554" s="1">
        <v>13552</v>
      </c>
      <c r="B13554" t="s">
        <v>13555</v>
      </c>
      <c r="C13554">
        <v>1</v>
      </c>
    </row>
    <row r="13555" spans="1:3" x14ac:dyDescent="0.25">
      <c r="A13555" s="1">
        <v>13553</v>
      </c>
      <c r="B13555" t="s">
        <v>13556</v>
      </c>
      <c r="C13555">
        <v>1</v>
      </c>
    </row>
    <row r="13556" spans="1:3" x14ac:dyDescent="0.25">
      <c r="A13556" s="1">
        <v>13554</v>
      </c>
      <c r="B13556" t="s">
        <v>13557</v>
      </c>
      <c r="C13556">
        <v>1</v>
      </c>
    </row>
    <row r="13557" spans="1:3" x14ac:dyDescent="0.25">
      <c r="A13557" s="1">
        <v>13555</v>
      </c>
      <c r="B13557" t="s">
        <v>13558</v>
      </c>
      <c r="C13557">
        <v>1</v>
      </c>
    </row>
    <row r="13558" spans="1:3" x14ac:dyDescent="0.25">
      <c r="A13558" s="1">
        <v>13556</v>
      </c>
      <c r="B13558" t="s">
        <v>13559</v>
      </c>
      <c r="C13558">
        <v>1</v>
      </c>
    </row>
    <row r="13559" spans="1:3" x14ac:dyDescent="0.25">
      <c r="A13559" s="1">
        <v>13557</v>
      </c>
      <c r="B13559" t="s">
        <v>13560</v>
      </c>
      <c r="C13559">
        <v>1</v>
      </c>
    </row>
    <row r="13560" spans="1:3" x14ac:dyDescent="0.25">
      <c r="A13560" s="1">
        <v>13558</v>
      </c>
      <c r="B13560" t="s">
        <v>13561</v>
      </c>
      <c r="C13560">
        <v>1</v>
      </c>
    </row>
    <row r="13561" spans="1:3" x14ac:dyDescent="0.25">
      <c r="A13561" s="1">
        <v>13559</v>
      </c>
      <c r="B13561" t="s">
        <v>13562</v>
      </c>
      <c r="C13561">
        <v>1</v>
      </c>
    </row>
    <row r="13562" spans="1:3" x14ac:dyDescent="0.25">
      <c r="A13562" s="1">
        <v>13560</v>
      </c>
      <c r="B13562" t="s">
        <v>13563</v>
      </c>
      <c r="C13562">
        <v>1</v>
      </c>
    </row>
    <row r="13563" spans="1:3" x14ac:dyDescent="0.25">
      <c r="A13563" s="1">
        <v>13561</v>
      </c>
      <c r="B13563" t="s">
        <v>13564</v>
      </c>
      <c r="C13563">
        <v>1</v>
      </c>
    </row>
    <row r="13564" spans="1:3" x14ac:dyDescent="0.25">
      <c r="A13564" s="1">
        <v>13562</v>
      </c>
      <c r="B13564" t="s">
        <v>13565</v>
      </c>
      <c r="C13564">
        <v>1</v>
      </c>
    </row>
    <row r="13565" spans="1:3" x14ac:dyDescent="0.25">
      <c r="A13565" s="1">
        <v>13563</v>
      </c>
      <c r="B13565" t="s">
        <v>13566</v>
      </c>
      <c r="C13565">
        <v>1</v>
      </c>
    </row>
    <row r="13566" spans="1:3" x14ac:dyDescent="0.25">
      <c r="A13566" s="1">
        <v>13564</v>
      </c>
      <c r="B13566" t="s">
        <v>13567</v>
      </c>
      <c r="C13566">
        <v>1</v>
      </c>
    </row>
    <row r="13567" spans="1:3" x14ac:dyDescent="0.25">
      <c r="A13567" s="1">
        <v>13565</v>
      </c>
      <c r="B13567" t="s">
        <v>13568</v>
      </c>
      <c r="C13567">
        <v>1</v>
      </c>
    </row>
    <row r="13568" spans="1:3" x14ac:dyDescent="0.25">
      <c r="A13568" s="1">
        <v>13566</v>
      </c>
      <c r="B13568" t="s">
        <v>13569</v>
      </c>
      <c r="C13568">
        <v>1</v>
      </c>
    </row>
    <row r="13569" spans="1:3" x14ac:dyDescent="0.25">
      <c r="A13569" s="1">
        <v>13567</v>
      </c>
      <c r="B13569" t="s">
        <v>13570</v>
      </c>
      <c r="C13569">
        <v>1</v>
      </c>
    </row>
    <row r="13570" spans="1:3" x14ac:dyDescent="0.25">
      <c r="A13570" s="1">
        <v>13568</v>
      </c>
      <c r="B13570" t="s">
        <v>13571</v>
      </c>
      <c r="C13570">
        <v>1</v>
      </c>
    </row>
    <row r="13571" spans="1:3" x14ac:dyDescent="0.25">
      <c r="A13571" s="1">
        <v>13569</v>
      </c>
      <c r="B13571" t="s">
        <v>13572</v>
      </c>
      <c r="C13571">
        <v>1</v>
      </c>
    </row>
    <row r="13572" spans="1:3" x14ac:dyDescent="0.25">
      <c r="A13572" s="1">
        <v>13570</v>
      </c>
      <c r="B13572" t="s">
        <v>13573</v>
      </c>
      <c r="C13572">
        <v>1</v>
      </c>
    </row>
    <row r="13573" spans="1:3" x14ac:dyDescent="0.25">
      <c r="A13573" s="1">
        <v>13571</v>
      </c>
      <c r="B13573" t="s">
        <v>13574</v>
      </c>
      <c r="C13573">
        <v>1</v>
      </c>
    </row>
    <row r="13574" spans="1:3" x14ac:dyDescent="0.25">
      <c r="A13574" s="1">
        <v>13572</v>
      </c>
      <c r="B13574" t="s">
        <v>13575</v>
      </c>
      <c r="C13574">
        <v>1</v>
      </c>
    </row>
    <row r="13575" spans="1:3" x14ac:dyDescent="0.25">
      <c r="A13575" s="1">
        <v>13573</v>
      </c>
      <c r="B13575" t="s">
        <v>13576</v>
      </c>
      <c r="C13575">
        <v>1</v>
      </c>
    </row>
    <row r="13576" spans="1:3" x14ac:dyDescent="0.25">
      <c r="A13576" s="1">
        <v>13574</v>
      </c>
      <c r="B13576" t="s">
        <v>13577</v>
      </c>
      <c r="C13576">
        <v>1</v>
      </c>
    </row>
    <row r="13577" spans="1:3" x14ac:dyDescent="0.25">
      <c r="A13577" s="1">
        <v>13575</v>
      </c>
      <c r="B13577" t="s">
        <v>13578</v>
      </c>
      <c r="C13577">
        <v>1</v>
      </c>
    </row>
    <row r="13578" spans="1:3" x14ac:dyDescent="0.25">
      <c r="A13578" s="1">
        <v>13576</v>
      </c>
      <c r="B13578" t="s">
        <v>13579</v>
      </c>
      <c r="C13578">
        <v>1</v>
      </c>
    </row>
    <row r="13579" spans="1:3" x14ac:dyDescent="0.25">
      <c r="A13579" s="1">
        <v>13577</v>
      </c>
      <c r="B13579" t="s">
        <v>13580</v>
      </c>
      <c r="C13579">
        <v>1</v>
      </c>
    </row>
    <row r="13580" spans="1:3" x14ac:dyDescent="0.25">
      <c r="A13580" s="1">
        <v>13578</v>
      </c>
      <c r="B13580" t="s">
        <v>13581</v>
      </c>
      <c r="C13580">
        <v>1</v>
      </c>
    </row>
    <row r="13581" spans="1:3" x14ac:dyDescent="0.25">
      <c r="A13581" s="1">
        <v>13579</v>
      </c>
      <c r="B13581" t="s">
        <v>13582</v>
      </c>
      <c r="C13581">
        <v>1</v>
      </c>
    </row>
    <row r="13582" spans="1:3" x14ac:dyDescent="0.25">
      <c r="A13582" s="1">
        <v>13580</v>
      </c>
      <c r="B13582" t="s">
        <v>13583</v>
      </c>
      <c r="C13582">
        <v>1</v>
      </c>
    </row>
    <row r="13583" spans="1:3" x14ac:dyDescent="0.25">
      <c r="A13583" s="1">
        <v>13581</v>
      </c>
      <c r="B13583" t="s">
        <v>13584</v>
      </c>
      <c r="C13583">
        <v>1</v>
      </c>
    </row>
    <row r="13584" spans="1:3" x14ac:dyDescent="0.25">
      <c r="A13584" s="1">
        <v>13582</v>
      </c>
      <c r="B13584" t="s">
        <v>13585</v>
      </c>
      <c r="C13584">
        <v>1</v>
      </c>
    </row>
    <row r="13585" spans="1:3" x14ac:dyDescent="0.25">
      <c r="A13585" s="1">
        <v>13583</v>
      </c>
      <c r="B13585" t="s">
        <v>13586</v>
      </c>
      <c r="C13585">
        <v>1</v>
      </c>
    </row>
    <row r="13586" spans="1:3" x14ac:dyDescent="0.25">
      <c r="A13586" s="1">
        <v>13584</v>
      </c>
      <c r="B13586" t="s">
        <v>13587</v>
      </c>
      <c r="C13586">
        <v>1</v>
      </c>
    </row>
    <row r="13587" spans="1:3" x14ac:dyDescent="0.25">
      <c r="A13587" s="1">
        <v>13585</v>
      </c>
      <c r="B13587" t="s">
        <v>13588</v>
      </c>
      <c r="C13587">
        <v>1</v>
      </c>
    </row>
    <row r="13588" spans="1:3" x14ac:dyDescent="0.25">
      <c r="A13588" s="1">
        <v>13586</v>
      </c>
      <c r="B13588" t="s">
        <v>13589</v>
      </c>
      <c r="C13588">
        <v>1</v>
      </c>
    </row>
    <row r="13589" spans="1:3" x14ac:dyDescent="0.25">
      <c r="A13589" s="1">
        <v>13587</v>
      </c>
      <c r="B13589" t="s">
        <v>13590</v>
      </c>
      <c r="C13589">
        <v>1</v>
      </c>
    </row>
    <row r="13590" spans="1:3" x14ac:dyDescent="0.25">
      <c r="A13590" s="1">
        <v>13588</v>
      </c>
      <c r="B13590" t="s">
        <v>13591</v>
      </c>
      <c r="C13590">
        <v>1</v>
      </c>
    </row>
    <row r="13591" spans="1:3" x14ac:dyDescent="0.25">
      <c r="A13591" s="1">
        <v>13589</v>
      </c>
      <c r="B13591" t="s">
        <v>13592</v>
      </c>
      <c r="C13591">
        <v>1</v>
      </c>
    </row>
    <row r="13592" spans="1:3" x14ac:dyDescent="0.25">
      <c r="A13592" s="1">
        <v>13590</v>
      </c>
      <c r="B13592" t="s">
        <v>13593</v>
      </c>
      <c r="C13592">
        <v>1</v>
      </c>
    </row>
    <row r="13593" spans="1:3" x14ac:dyDescent="0.25">
      <c r="A13593" s="1">
        <v>13591</v>
      </c>
      <c r="B13593" t="s">
        <v>13594</v>
      </c>
      <c r="C13593">
        <v>1</v>
      </c>
    </row>
    <row r="13594" spans="1:3" x14ac:dyDescent="0.25">
      <c r="A13594" s="1">
        <v>13592</v>
      </c>
      <c r="B13594" t="s">
        <v>13595</v>
      </c>
      <c r="C13594">
        <v>1</v>
      </c>
    </row>
    <row r="13595" spans="1:3" x14ac:dyDescent="0.25">
      <c r="A13595" s="1">
        <v>13593</v>
      </c>
      <c r="B13595" t="s">
        <v>13596</v>
      </c>
      <c r="C13595">
        <v>1</v>
      </c>
    </row>
    <row r="13596" spans="1:3" x14ac:dyDescent="0.25">
      <c r="A13596" s="1">
        <v>13594</v>
      </c>
      <c r="B13596" t="s">
        <v>13597</v>
      </c>
      <c r="C13596">
        <v>1</v>
      </c>
    </row>
    <row r="13597" spans="1:3" x14ac:dyDescent="0.25">
      <c r="A13597" s="1">
        <v>13595</v>
      </c>
      <c r="B13597" t="s">
        <v>13598</v>
      </c>
      <c r="C13597">
        <v>1</v>
      </c>
    </row>
    <row r="13598" spans="1:3" x14ac:dyDescent="0.25">
      <c r="A13598" s="1">
        <v>13596</v>
      </c>
      <c r="B13598" t="s">
        <v>13599</v>
      </c>
      <c r="C13598">
        <v>1</v>
      </c>
    </row>
    <row r="13599" spans="1:3" x14ac:dyDescent="0.25">
      <c r="A13599" s="1">
        <v>13597</v>
      </c>
      <c r="B13599" t="s">
        <v>13600</v>
      </c>
      <c r="C13599">
        <v>1</v>
      </c>
    </row>
    <row r="13600" spans="1:3" x14ac:dyDescent="0.25">
      <c r="A13600" s="1">
        <v>13598</v>
      </c>
      <c r="B13600" t="s">
        <v>13601</v>
      </c>
      <c r="C13600">
        <v>1</v>
      </c>
    </row>
    <row r="13601" spans="1:3" x14ac:dyDescent="0.25">
      <c r="A13601" s="1">
        <v>13599</v>
      </c>
      <c r="B13601" t="s">
        <v>13602</v>
      </c>
      <c r="C13601">
        <v>1</v>
      </c>
    </row>
    <row r="13602" spans="1:3" x14ac:dyDescent="0.25">
      <c r="A13602" s="1">
        <v>13600</v>
      </c>
      <c r="B13602" t="s">
        <v>13603</v>
      </c>
      <c r="C13602">
        <v>1</v>
      </c>
    </row>
    <row r="13603" spans="1:3" x14ac:dyDescent="0.25">
      <c r="A13603" s="1">
        <v>13601</v>
      </c>
      <c r="B13603" t="s">
        <v>13604</v>
      </c>
      <c r="C13603">
        <v>1</v>
      </c>
    </row>
    <row r="13604" spans="1:3" x14ac:dyDescent="0.25">
      <c r="A13604" s="1">
        <v>13602</v>
      </c>
      <c r="B13604" t="s">
        <v>13605</v>
      </c>
      <c r="C13604">
        <v>1</v>
      </c>
    </row>
    <row r="13605" spans="1:3" x14ac:dyDescent="0.25">
      <c r="A13605" s="1">
        <v>13603</v>
      </c>
      <c r="B13605" t="s">
        <v>13606</v>
      </c>
      <c r="C13605">
        <v>1</v>
      </c>
    </row>
    <row r="13606" spans="1:3" x14ac:dyDescent="0.25">
      <c r="A13606" s="1">
        <v>13604</v>
      </c>
      <c r="B13606" t="s">
        <v>13607</v>
      </c>
      <c r="C13606">
        <v>1</v>
      </c>
    </row>
    <row r="13607" spans="1:3" x14ac:dyDescent="0.25">
      <c r="A13607" s="1">
        <v>13605</v>
      </c>
      <c r="B13607" t="s">
        <v>13608</v>
      </c>
      <c r="C13607">
        <v>1</v>
      </c>
    </row>
    <row r="13608" spans="1:3" x14ac:dyDescent="0.25">
      <c r="A13608" s="1">
        <v>13606</v>
      </c>
      <c r="B13608" t="s">
        <v>13609</v>
      </c>
      <c r="C13608">
        <v>1</v>
      </c>
    </row>
    <row r="13609" spans="1:3" x14ac:dyDescent="0.25">
      <c r="A13609" s="1">
        <v>13607</v>
      </c>
      <c r="B13609" t="s">
        <v>13610</v>
      </c>
      <c r="C13609">
        <v>1</v>
      </c>
    </row>
    <row r="13610" spans="1:3" x14ac:dyDescent="0.25">
      <c r="A13610" s="1">
        <v>13608</v>
      </c>
      <c r="B13610" t="s">
        <v>13611</v>
      </c>
      <c r="C13610">
        <v>1</v>
      </c>
    </row>
    <row r="13611" spans="1:3" x14ac:dyDescent="0.25">
      <c r="A13611" s="1">
        <v>13609</v>
      </c>
      <c r="B13611" t="s">
        <v>13612</v>
      </c>
      <c r="C13611">
        <v>1</v>
      </c>
    </row>
    <row r="13612" spans="1:3" x14ac:dyDescent="0.25">
      <c r="A13612" s="1">
        <v>13610</v>
      </c>
      <c r="B13612" t="s">
        <v>13613</v>
      </c>
      <c r="C13612">
        <v>1</v>
      </c>
    </row>
    <row r="13613" spans="1:3" x14ac:dyDescent="0.25">
      <c r="A13613" s="1">
        <v>13611</v>
      </c>
      <c r="B13613" t="s">
        <v>13614</v>
      </c>
      <c r="C13613">
        <v>1</v>
      </c>
    </row>
    <row r="13614" spans="1:3" x14ac:dyDescent="0.25">
      <c r="A13614" s="1">
        <v>13612</v>
      </c>
      <c r="B13614" t="s">
        <v>13615</v>
      </c>
      <c r="C13614">
        <v>1</v>
      </c>
    </row>
    <row r="13615" spans="1:3" x14ac:dyDescent="0.25">
      <c r="A13615" s="1">
        <v>13613</v>
      </c>
      <c r="B13615" t="s">
        <v>13616</v>
      </c>
      <c r="C13615">
        <v>1</v>
      </c>
    </row>
    <row r="13616" spans="1:3" x14ac:dyDescent="0.25">
      <c r="A13616" s="1">
        <v>13614</v>
      </c>
      <c r="B13616" t="s">
        <v>13617</v>
      </c>
      <c r="C13616">
        <v>1</v>
      </c>
    </row>
    <row r="13617" spans="1:3" x14ac:dyDescent="0.25">
      <c r="A13617" s="1">
        <v>13615</v>
      </c>
      <c r="B13617" t="s">
        <v>13618</v>
      </c>
      <c r="C13617">
        <v>1</v>
      </c>
    </row>
    <row r="13618" spans="1:3" x14ac:dyDescent="0.25">
      <c r="A13618" s="1">
        <v>13616</v>
      </c>
      <c r="B13618" t="s">
        <v>13619</v>
      </c>
      <c r="C13618">
        <v>1</v>
      </c>
    </row>
    <row r="13619" spans="1:3" x14ac:dyDescent="0.25">
      <c r="A13619" s="1">
        <v>13617</v>
      </c>
      <c r="B13619" t="s">
        <v>13620</v>
      </c>
      <c r="C13619">
        <v>1</v>
      </c>
    </row>
    <row r="13620" spans="1:3" x14ac:dyDescent="0.25">
      <c r="A13620" s="1">
        <v>13618</v>
      </c>
      <c r="B13620" t="s">
        <v>13621</v>
      </c>
      <c r="C13620">
        <v>1</v>
      </c>
    </row>
    <row r="13621" spans="1:3" x14ac:dyDescent="0.25">
      <c r="A13621" s="1">
        <v>13619</v>
      </c>
      <c r="B13621" t="s">
        <v>13622</v>
      </c>
      <c r="C13621">
        <v>1</v>
      </c>
    </row>
    <row r="13622" spans="1:3" x14ac:dyDescent="0.25">
      <c r="A13622" s="1">
        <v>13620</v>
      </c>
      <c r="B13622" t="s">
        <v>13623</v>
      </c>
      <c r="C13622">
        <v>1</v>
      </c>
    </row>
    <row r="13623" spans="1:3" x14ac:dyDescent="0.25">
      <c r="A13623" s="1">
        <v>13621</v>
      </c>
      <c r="B13623" t="s">
        <v>13624</v>
      </c>
      <c r="C13623">
        <v>1</v>
      </c>
    </row>
    <row r="13624" spans="1:3" x14ac:dyDescent="0.25">
      <c r="A13624" s="1">
        <v>13622</v>
      </c>
      <c r="B13624" t="s">
        <v>13625</v>
      </c>
      <c r="C13624">
        <v>1</v>
      </c>
    </row>
    <row r="13625" spans="1:3" x14ac:dyDescent="0.25">
      <c r="A13625" s="1">
        <v>13623</v>
      </c>
      <c r="B13625" t="s">
        <v>13626</v>
      </c>
      <c r="C13625">
        <v>1</v>
      </c>
    </row>
    <row r="13626" spans="1:3" x14ac:dyDescent="0.25">
      <c r="A13626" s="1">
        <v>13624</v>
      </c>
      <c r="B13626" t="s">
        <v>13627</v>
      </c>
      <c r="C13626">
        <v>1</v>
      </c>
    </row>
    <row r="13627" spans="1:3" x14ac:dyDescent="0.25">
      <c r="A13627" s="1">
        <v>13625</v>
      </c>
      <c r="B13627" t="s">
        <v>13628</v>
      </c>
      <c r="C13627">
        <v>1</v>
      </c>
    </row>
    <row r="13628" spans="1:3" x14ac:dyDescent="0.25">
      <c r="A13628" s="1">
        <v>13626</v>
      </c>
      <c r="B13628" t="s">
        <v>13629</v>
      </c>
      <c r="C13628">
        <v>1</v>
      </c>
    </row>
    <row r="13629" spans="1:3" x14ac:dyDescent="0.25">
      <c r="A13629" s="1">
        <v>13627</v>
      </c>
      <c r="B13629" t="s">
        <v>13630</v>
      </c>
      <c r="C13629">
        <v>1</v>
      </c>
    </row>
    <row r="13630" spans="1:3" x14ac:dyDescent="0.25">
      <c r="A13630" s="1">
        <v>13628</v>
      </c>
      <c r="B13630" t="s">
        <v>13631</v>
      </c>
      <c r="C13630">
        <v>1</v>
      </c>
    </row>
    <row r="13631" spans="1:3" x14ac:dyDescent="0.25">
      <c r="A13631" s="1">
        <v>13629</v>
      </c>
      <c r="B13631" t="s">
        <v>13632</v>
      </c>
      <c r="C13631">
        <v>1</v>
      </c>
    </row>
    <row r="13632" spans="1:3" x14ac:dyDescent="0.25">
      <c r="A13632" s="1">
        <v>13630</v>
      </c>
      <c r="B13632" t="s">
        <v>13633</v>
      </c>
      <c r="C13632">
        <v>1</v>
      </c>
    </row>
    <row r="13633" spans="1:3" x14ac:dyDescent="0.25">
      <c r="A13633" s="1">
        <v>13631</v>
      </c>
      <c r="B13633" t="s">
        <v>13634</v>
      </c>
      <c r="C13633">
        <v>1</v>
      </c>
    </row>
    <row r="13634" spans="1:3" x14ac:dyDescent="0.25">
      <c r="A13634" s="1">
        <v>13632</v>
      </c>
      <c r="B13634" t="s">
        <v>13635</v>
      </c>
      <c r="C13634">
        <v>1</v>
      </c>
    </row>
    <row r="13635" spans="1:3" x14ac:dyDescent="0.25">
      <c r="A13635" s="1">
        <v>13633</v>
      </c>
      <c r="B13635" t="s">
        <v>13636</v>
      </c>
      <c r="C13635">
        <v>1</v>
      </c>
    </row>
    <row r="13636" spans="1:3" x14ac:dyDescent="0.25">
      <c r="A13636" s="1">
        <v>13634</v>
      </c>
      <c r="B13636" t="s">
        <v>13637</v>
      </c>
      <c r="C13636">
        <v>1</v>
      </c>
    </row>
    <row r="13637" spans="1:3" x14ac:dyDescent="0.25">
      <c r="A13637" s="1">
        <v>13635</v>
      </c>
      <c r="B13637" t="s">
        <v>13638</v>
      </c>
      <c r="C13637">
        <v>1</v>
      </c>
    </row>
    <row r="13638" spans="1:3" x14ac:dyDescent="0.25">
      <c r="A13638" s="1">
        <v>13636</v>
      </c>
      <c r="B13638" t="s">
        <v>13639</v>
      </c>
      <c r="C13638">
        <v>1</v>
      </c>
    </row>
    <row r="13639" spans="1:3" x14ac:dyDescent="0.25">
      <c r="A13639" s="1">
        <v>13637</v>
      </c>
      <c r="B13639" t="s">
        <v>13640</v>
      </c>
      <c r="C13639">
        <v>1</v>
      </c>
    </row>
    <row r="13640" spans="1:3" x14ac:dyDescent="0.25">
      <c r="A13640" s="1">
        <v>13638</v>
      </c>
      <c r="B13640" t="s">
        <v>13641</v>
      </c>
      <c r="C13640">
        <v>1</v>
      </c>
    </row>
    <row r="13641" spans="1:3" x14ac:dyDescent="0.25">
      <c r="A13641" s="1">
        <v>13639</v>
      </c>
      <c r="B13641" t="s">
        <v>13642</v>
      </c>
      <c r="C13641">
        <v>1</v>
      </c>
    </row>
    <row r="13642" spans="1:3" x14ac:dyDescent="0.25">
      <c r="A13642" s="1">
        <v>13640</v>
      </c>
      <c r="B13642" t="s">
        <v>13643</v>
      </c>
      <c r="C13642">
        <v>1</v>
      </c>
    </row>
    <row r="13643" spans="1:3" x14ac:dyDescent="0.25">
      <c r="A13643" s="1">
        <v>13641</v>
      </c>
      <c r="B13643" t="s">
        <v>13644</v>
      </c>
      <c r="C13643">
        <v>1</v>
      </c>
    </row>
    <row r="13644" spans="1:3" x14ac:dyDescent="0.25">
      <c r="A13644" s="1">
        <v>13642</v>
      </c>
      <c r="B13644" t="s">
        <v>13645</v>
      </c>
      <c r="C13644">
        <v>1</v>
      </c>
    </row>
    <row r="13645" spans="1:3" x14ac:dyDescent="0.25">
      <c r="A13645" s="1">
        <v>13643</v>
      </c>
      <c r="B13645" t="s">
        <v>13646</v>
      </c>
      <c r="C13645">
        <v>1</v>
      </c>
    </row>
    <row r="13646" spans="1:3" x14ac:dyDescent="0.25">
      <c r="A13646" s="1">
        <v>13644</v>
      </c>
      <c r="B13646" t="s">
        <v>13647</v>
      </c>
      <c r="C13646">
        <v>1</v>
      </c>
    </row>
    <row r="13647" spans="1:3" x14ac:dyDescent="0.25">
      <c r="A13647" s="1">
        <v>13645</v>
      </c>
      <c r="B13647" t="s">
        <v>13648</v>
      </c>
      <c r="C13647">
        <v>1</v>
      </c>
    </row>
    <row r="13648" spans="1:3" x14ac:dyDescent="0.25">
      <c r="A13648" s="1">
        <v>13646</v>
      </c>
      <c r="B13648" t="s">
        <v>13649</v>
      </c>
      <c r="C13648">
        <v>1</v>
      </c>
    </row>
    <row r="13649" spans="1:3" x14ac:dyDescent="0.25">
      <c r="A13649" s="1">
        <v>13647</v>
      </c>
      <c r="B13649" t="s">
        <v>13650</v>
      </c>
      <c r="C13649">
        <v>1</v>
      </c>
    </row>
    <row r="13650" spans="1:3" x14ac:dyDescent="0.25">
      <c r="A13650" s="1">
        <v>13648</v>
      </c>
      <c r="B13650" t="s">
        <v>13651</v>
      </c>
      <c r="C13650">
        <v>1</v>
      </c>
    </row>
    <row r="13651" spans="1:3" x14ac:dyDescent="0.25">
      <c r="A13651" s="1">
        <v>13649</v>
      </c>
      <c r="B13651" t="s">
        <v>13652</v>
      </c>
      <c r="C13651">
        <v>1</v>
      </c>
    </row>
    <row r="13652" spans="1:3" x14ac:dyDescent="0.25">
      <c r="A13652" s="1">
        <v>13650</v>
      </c>
      <c r="B13652" t="s">
        <v>13653</v>
      </c>
      <c r="C13652">
        <v>1</v>
      </c>
    </row>
    <row r="13653" spans="1:3" x14ac:dyDescent="0.25">
      <c r="A13653" s="1">
        <v>13651</v>
      </c>
      <c r="B13653" t="s">
        <v>13654</v>
      </c>
      <c r="C13653">
        <v>1</v>
      </c>
    </row>
    <row r="13654" spans="1:3" x14ac:dyDescent="0.25">
      <c r="A13654" s="1">
        <v>13652</v>
      </c>
      <c r="B13654" t="s">
        <v>13655</v>
      </c>
      <c r="C13654">
        <v>1</v>
      </c>
    </row>
    <row r="13655" spans="1:3" x14ac:dyDescent="0.25">
      <c r="A13655" s="1">
        <v>13653</v>
      </c>
      <c r="B13655" t="s">
        <v>13656</v>
      </c>
      <c r="C13655">
        <v>1</v>
      </c>
    </row>
    <row r="13656" spans="1:3" x14ac:dyDescent="0.25">
      <c r="A13656" s="1">
        <v>13654</v>
      </c>
      <c r="B13656" t="s">
        <v>13657</v>
      </c>
      <c r="C13656">
        <v>1</v>
      </c>
    </row>
    <row r="13657" spans="1:3" x14ac:dyDescent="0.25">
      <c r="A13657" s="1">
        <v>13655</v>
      </c>
      <c r="B13657" t="s">
        <v>13658</v>
      </c>
      <c r="C13657">
        <v>1</v>
      </c>
    </row>
    <row r="13658" spans="1:3" x14ac:dyDescent="0.25">
      <c r="A13658" s="1">
        <v>13656</v>
      </c>
      <c r="B13658" t="s">
        <v>13659</v>
      </c>
      <c r="C13658">
        <v>1</v>
      </c>
    </row>
    <row r="13659" spans="1:3" x14ac:dyDescent="0.25">
      <c r="A13659" s="1">
        <v>13657</v>
      </c>
      <c r="B13659" t="s">
        <v>13660</v>
      </c>
      <c r="C13659">
        <v>1</v>
      </c>
    </row>
    <row r="13660" spans="1:3" x14ac:dyDescent="0.25">
      <c r="A13660" s="1">
        <v>13658</v>
      </c>
      <c r="B13660" t="s">
        <v>13661</v>
      </c>
      <c r="C13660">
        <v>1</v>
      </c>
    </row>
    <row r="13661" spans="1:3" x14ac:dyDescent="0.25">
      <c r="A13661" s="1">
        <v>13659</v>
      </c>
      <c r="B13661" t="s">
        <v>13662</v>
      </c>
      <c r="C13661">
        <v>1</v>
      </c>
    </row>
    <row r="13662" spans="1:3" x14ac:dyDescent="0.25">
      <c r="A13662" s="1">
        <v>13660</v>
      </c>
      <c r="B13662" t="s">
        <v>13663</v>
      </c>
      <c r="C13662">
        <v>1</v>
      </c>
    </row>
    <row r="13663" spans="1:3" x14ac:dyDescent="0.25">
      <c r="A13663" s="1">
        <v>13661</v>
      </c>
      <c r="B13663" t="s">
        <v>13664</v>
      </c>
      <c r="C13663">
        <v>1</v>
      </c>
    </row>
    <row r="13664" spans="1:3" x14ac:dyDescent="0.25">
      <c r="A13664" s="1">
        <v>13662</v>
      </c>
      <c r="B13664" t="s">
        <v>13665</v>
      </c>
      <c r="C13664">
        <v>1</v>
      </c>
    </row>
    <row r="13665" spans="1:3" x14ac:dyDescent="0.25">
      <c r="A13665" s="1">
        <v>13663</v>
      </c>
      <c r="B13665" t="s">
        <v>13666</v>
      </c>
      <c r="C13665">
        <v>1</v>
      </c>
    </row>
    <row r="13666" spans="1:3" x14ac:dyDescent="0.25">
      <c r="A13666" s="1">
        <v>13664</v>
      </c>
      <c r="B13666" t="s">
        <v>13667</v>
      </c>
      <c r="C13666">
        <v>1</v>
      </c>
    </row>
    <row r="13667" spans="1:3" x14ac:dyDescent="0.25">
      <c r="A13667" s="1">
        <v>13665</v>
      </c>
      <c r="B13667" t="s">
        <v>13668</v>
      </c>
      <c r="C13667">
        <v>1</v>
      </c>
    </row>
    <row r="13668" spans="1:3" x14ac:dyDescent="0.25">
      <c r="A13668" s="1">
        <v>13666</v>
      </c>
      <c r="B13668" t="s">
        <v>13669</v>
      </c>
      <c r="C13668">
        <v>1</v>
      </c>
    </row>
    <row r="13669" spans="1:3" x14ac:dyDescent="0.25">
      <c r="A13669" s="1">
        <v>13667</v>
      </c>
      <c r="B13669" t="s">
        <v>13670</v>
      </c>
      <c r="C13669">
        <v>1</v>
      </c>
    </row>
    <row r="13670" spans="1:3" x14ac:dyDescent="0.25">
      <c r="A13670" s="1">
        <v>13668</v>
      </c>
      <c r="B13670" t="s">
        <v>13671</v>
      </c>
      <c r="C13670">
        <v>1</v>
      </c>
    </row>
    <row r="13671" spans="1:3" x14ac:dyDescent="0.25">
      <c r="A13671" s="1">
        <v>13669</v>
      </c>
      <c r="B13671" t="s">
        <v>13672</v>
      </c>
      <c r="C13671">
        <v>1</v>
      </c>
    </row>
    <row r="13672" spans="1:3" x14ac:dyDescent="0.25">
      <c r="A13672" s="1">
        <v>13670</v>
      </c>
      <c r="B13672" t="s">
        <v>13673</v>
      </c>
      <c r="C13672">
        <v>1</v>
      </c>
    </row>
    <row r="13673" spans="1:3" x14ac:dyDescent="0.25">
      <c r="A13673" s="1">
        <v>13671</v>
      </c>
      <c r="B13673" t="s">
        <v>13674</v>
      </c>
      <c r="C13673">
        <v>1</v>
      </c>
    </row>
    <row r="13674" spans="1:3" x14ac:dyDescent="0.25">
      <c r="A13674" s="1">
        <v>13672</v>
      </c>
      <c r="B13674" t="s">
        <v>13675</v>
      </c>
      <c r="C13674">
        <v>1</v>
      </c>
    </row>
    <row r="13675" spans="1:3" x14ac:dyDescent="0.25">
      <c r="A13675" s="1">
        <v>13673</v>
      </c>
      <c r="B13675" t="s">
        <v>13676</v>
      </c>
      <c r="C13675">
        <v>1</v>
      </c>
    </row>
    <row r="13676" spans="1:3" x14ac:dyDescent="0.25">
      <c r="A13676" s="1">
        <v>13674</v>
      </c>
      <c r="B13676" t="s">
        <v>13677</v>
      </c>
      <c r="C13676">
        <v>1</v>
      </c>
    </row>
    <row r="13677" spans="1:3" x14ac:dyDescent="0.25">
      <c r="A13677" s="1">
        <v>13675</v>
      </c>
      <c r="B13677" t="s">
        <v>13678</v>
      </c>
      <c r="C13677">
        <v>1</v>
      </c>
    </row>
    <row r="13678" spans="1:3" x14ac:dyDescent="0.25">
      <c r="A13678" s="1">
        <v>13676</v>
      </c>
      <c r="B13678" t="s">
        <v>13679</v>
      </c>
      <c r="C13678">
        <v>1</v>
      </c>
    </row>
    <row r="13679" spans="1:3" x14ac:dyDescent="0.25">
      <c r="A13679" s="1">
        <v>13677</v>
      </c>
      <c r="B13679" t="s">
        <v>13680</v>
      </c>
      <c r="C13679">
        <v>1</v>
      </c>
    </row>
    <row r="13680" spans="1:3" x14ac:dyDescent="0.25">
      <c r="A13680" s="1">
        <v>13678</v>
      </c>
      <c r="B13680" t="s">
        <v>13681</v>
      </c>
      <c r="C13680">
        <v>1</v>
      </c>
    </row>
    <row r="13681" spans="1:3" x14ac:dyDescent="0.25">
      <c r="A13681" s="1">
        <v>13679</v>
      </c>
      <c r="B13681" t="s">
        <v>13682</v>
      </c>
      <c r="C13681">
        <v>1</v>
      </c>
    </row>
    <row r="13682" spans="1:3" x14ac:dyDescent="0.25">
      <c r="A13682" s="1">
        <v>13680</v>
      </c>
      <c r="B13682" t="s">
        <v>13683</v>
      </c>
      <c r="C13682">
        <v>1</v>
      </c>
    </row>
    <row r="13683" spans="1:3" x14ac:dyDescent="0.25">
      <c r="A13683" s="1">
        <v>13681</v>
      </c>
      <c r="B13683" t="s">
        <v>13684</v>
      </c>
      <c r="C13683">
        <v>1</v>
      </c>
    </row>
    <row r="13684" spans="1:3" x14ac:dyDescent="0.25">
      <c r="A13684" s="1">
        <v>13682</v>
      </c>
      <c r="B13684" t="s">
        <v>13685</v>
      </c>
      <c r="C13684">
        <v>1</v>
      </c>
    </row>
    <row r="13685" spans="1:3" x14ac:dyDescent="0.25">
      <c r="A13685" s="1">
        <v>13683</v>
      </c>
      <c r="B13685" t="s">
        <v>13686</v>
      </c>
      <c r="C13685">
        <v>1</v>
      </c>
    </row>
    <row r="13686" spans="1:3" x14ac:dyDescent="0.25">
      <c r="A13686" s="1">
        <v>13684</v>
      </c>
      <c r="B13686" t="s">
        <v>13687</v>
      </c>
      <c r="C13686">
        <v>1</v>
      </c>
    </row>
    <row r="13687" spans="1:3" x14ac:dyDescent="0.25">
      <c r="A13687" s="1">
        <v>13685</v>
      </c>
      <c r="B13687" t="s">
        <v>13688</v>
      </c>
      <c r="C13687">
        <v>1</v>
      </c>
    </row>
    <row r="13688" spans="1:3" x14ac:dyDescent="0.25">
      <c r="A13688" s="1">
        <v>13686</v>
      </c>
      <c r="B13688" t="s">
        <v>13689</v>
      </c>
      <c r="C13688">
        <v>1</v>
      </c>
    </row>
    <row r="13689" spans="1:3" x14ac:dyDescent="0.25">
      <c r="A13689" s="1">
        <v>13687</v>
      </c>
      <c r="B13689" t="s">
        <v>13690</v>
      </c>
      <c r="C13689">
        <v>1</v>
      </c>
    </row>
    <row r="13690" spans="1:3" x14ac:dyDescent="0.25">
      <c r="A13690" s="1">
        <v>13688</v>
      </c>
      <c r="B13690" t="s">
        <v>13691</v>
      </c>
      <c r="C13690">
        <v>1</v>
      </c>
    </row>
    <row r="13691" spans="1:3" x14ac:dyDescent="0.25">
      <c r="A13691" s="1">
        <v>13689</v>
      </c>
      <c r="B13691" t="s">
        <v>13692</v>
      </c>
      <c r="C13691">
        <v>1</v>
      </c>
    </row>
    <row r="13692" spans="1:3" x14ac:dyDescent="0.25">
      <c r="A13692" s="1">
        <v>13690</v>
      </c>
      <c r="B13692" t="s">
        <v>13693</v>
      </c>
      <c r="C13692">
        <v>1</v>
      </c>
    </row>
    <row r="13693" spans="1:3" x14ac:dyDescent="0.25">
      <c r="A13693" s="1">
        <v>13691</v>
      </c>
      <c r="B13693" t="s">
        <v>13694</v>
      </c>
      <c r="C13693">
        <v>1</v>
      </c>
    </row>
    <row r="13694" spans="1:3" x14ac:dyDescent="0.25">
      <c r="A13694" s="1">
        <v>13692</v>
      </c>
      <c r="B13694" t="s">
        <v>13695</v>
      </c>
      <c r="C13694">
        <v>1</v>
      </c>
    </row>
    <row r="13695" spans="1:3" x14ac:dyDescent="0.25">
      <c r="A13695" s="1">
        <v>13693</v>
      </c>
      <c r="B13695" t="s">
        <v>13696</v>
      </c>
      <c r="C13695">
        <v>1</v>
      </c>
    </row>
    <row r="13696" spans="1:3" x14ac:dyDescent="0.25">
      <c r="A13696" s="1">
        <v>13694</v>
      </c>
      <c r="B13696" t="s">
        <v>13697</v>
      </c>
      <c r="C13696">
        <v>1</v>
      </c>
    </row>
    <row r="13697" spans="1:3" x14ac:dyDescent="0.25">
      <c r="A13697" s="1">
        <v>13695</v>
      </c>
      <c r="B13697" t="s">
        <v>13698</v>
      </c>
      <c r="C13697">
        <v>1</v>
      </c>
    </row>
    <row r="13698" spans="1:3" x14ac:dyDescent="0.25">
      <c r="A13698" s="1">
        <v>13696</v>
      </c>
      <c r="B13698" t="s">
        <v>13699</v>
      </c>
      <c r="C13698">
        <v>1</v>
      </c>
    </row>
    <row r="13699" spans="1:3" x14ac:dyDescent="0.25">
      <c r="A13699" s="1">
        <v>13697</v>
      </c>
      <c r="B13699" t="s">
        <v>13700</v>
      </c>
      <c r="C13699">
        <v>1</v>
      </c>
    </row>
    <row r="13700" spans="1:3" x14ac:dyDescent="0.25">
      <c r="A13700" s="1">
        <v>13698</v>
      </c>
      <c r="B13700" t="s">
        <v>13701</v>
      </c>
      <c r="C13700">
        <v>1</v>
      </c>
    </row>
    <row r="13701" spans="1:3" x14ac:dyDescent="0.25">
      <c r="A13701" s="1">
        <v>13699</v>
      </c>
      <c r="B13701" t="s">
        <v>13702</v>
      </c>
      <c r="C13701">
        <v>1</v>
      </c>
    </row>
    <row r="13702" spans="1:3" x14ac:dyDescent="0.25">
      <c r="A13702" s="1">
        <v>13700</v>
      </c>
      <c r="B13702" t="s">
        <v>13703</v>
      </c>
      <c r="C13702">
        <v>1</v>
      </c>
    </row>
    <row r="13703" spans="1:3" x14ac:dyDescent="0.25">
      <c r="A13703" s="1">
        <v>13701</v>
      </c>
      <c r="B13703" t="s">
        <v>13704</v>
      </c>
      <c r="C13703">
        <v>1</v>
      </c>
    </row>
    <row r="13704" spans="1:3" x14ac:dyDescent="0.25">
      <c r="A13704" s="1">
        <v>13702</v>
      </c>
      <c r="B13704" t="s">
        <v>13705</v>
      </c>
      <c r="C13704">
        <v>1</v>
      </c>
    </row>
    <row r="13705" spans="1:3" x14ac:dyDescent="0.25">
      <c r="A13705" s="1">
        <v>13703</v>
      </c>
      <c r="B13705" t="s">
        <v>13706</v>
      </c>
      <c r="C13705">
        <v>1</v>
      </c>
    </row>
    <row r="13706" spans="1:3" x14ac:dyDescent="0.25">
      <c r="A13706" s="1">
        <v>13704</v>
      </c>
      <c r="B13706" t="s">
        <v>13707</v>
      </c>
      <c r="C13706">
        <v>1</v>
      </c>
    </row>
    <row r="13707" spans="1:3" x14ac:dyDescent="0.25">
      <c r="A13707" s="1">
        <v>13705</v>
      </c>
      <c r="B13707" t="s">
        <v>13708</v>
      </c>
      <c r="C13707">
        <v>1</v>
      </c>
    </row>
    <row r="13708" spans="1:3" x14ac:dyDescent="0.25">
      <c r="A13708" s="1">
        <v>13706</v>
      </c>
      <c r="B13708" t="s">
        <v>13709</v>
      </c>
      <c r="C13708">
        <v>1</v>
      </c>
    </row>
    <row r="13709" spans="1:3" x14ac:dyDescent="0.25">
      <c r="A13709" s="1">
        <v>13707</v>
      </c>
      <c r="B13709" t="s">
        <v>13710</v>
      </c>
      <c r="C13709">
        <v>1</v>
      </c>
    </row>
    <row r="13710" spans="1:3" x14ac:dyDescent="0.25">
      <c r="A13710" s="1">
        <v>13708</v>
      </c>
      <c r="B13710" t="s">
        <v>13711</v>
      </c>
      <c r="C13710">
        <v>1</v>
      </c>
    </row>
    <row r="13711" spans="1:3" x14ac:dyDescent="0.25">
      <c r="A13711" s="1">
        <v>13709</v>
      </c>
      <c r="B13711" t="s">
        <v>13712</v>
      </c>
      <c r="C13711">
        <v>1</v>
      </c>
    </row>
    <row r="13712" spans="1:3" x14ac:dyDescent="0.25">
      <c r="A13712" s="1">
        <v>13710</v>
      </c>
      <c r="B13712" t="s">
        <v>13713</v>
      </c>
      <c r="C13712">
        <v>1</v>
      </c>
    </row>
    <row r="13713" spans="1:3" x14ac:dyDescent="0.25">
      <c r="A13713" s="1">
        <v>13711</v>
      </c>
      <c r="B13713" t="s">
        <v>13714</v>
      </c>
      <c r="C13713">
        <v>1</v>
      </c>
    </row>
    <row r="13714" spans="1:3" x14ac:dyDescent="0.25">
      <c r="A13714" s="1">
        <v>13712</v>
      </c>
      <c r="B13714" t="s">
        <v>13715</v>
      </c>
      <c r="C13714">
        <v>1</v>
      </c>
    </row>
    <row r="13715" spans="1:3" x14ac:dyDescent="0.25">
      <c r="A13715" s="1">
        <v>13713</v>
      </c>
      <c r="B13715" t="s">
        <v>13716</v>
      </c>
      <c r="C13715">
        <v>1</v>
      </c>
    </row>
    <row r="13716" spans="1:3" x14ac:dyDescent="0.25">
      <c r="A13716" s="1">
        <v>13714</v>
      </c>
      <c r="B13716" t="s">
        <v>13717</v>
      </c>
      <c r="C13716">
        <v>1</v>
      </c>
    </row>
    <row r="13717" spans="1:3" x14ac:dyDescent="0.25">
      <c r="A13717" s="1">
        <v>13715</v>
      </c>
      <c r="B13717" t="s">
        <v>13718</v>
      </c>
      <c r="C13717">
        <v>1</v>
      </c>
    </row>
    <row r="13718" spans="1:3" x14ac:dyDescent="0.25">
      <c r="A13718" s="1">
        <v>13716</v>
      </c>
      <c r="B13718" t="s">
        <v>13719</v>
      </c>
      <c r="C13718">
        <v>1</v>
      </c>
    </row>
    <row r="13719" spans="1:3" x14ac:dyDescent="0.25">
      <c r="A13719" s="1">
        <v>13717</v>
      </c>
      <c r="B13719" t="s">
        <v>13720</v>
      </c>
      <c r="C13719">
        <v>1</v>
      </c>
    </row>
    <row r="13720" spans="1:3" x14ac:dyDescent="0.25">
      <c r="A13720" s="1">
        <v>13718</v>
      </c>
      <c r="B13720" t="s">
        <v>13721</v>
      </c>
      <c r="C13720">
        <v>1</v>
      </c>
    </row>
    <row r="13721" spans="1:3" x14ac:dyDescent="0.25">
      <c r="A13721" s="1">
        <v>13719</v>
      </c>
      <c r="B13721" t="s">
        <v>13722</v>
      </c>
      <c r="C13721">
        <v>1</v>
      </c>
    </row>
    <row r="13722" spans="1:3" x14ac:dyDescent="0.25">
      <c r="A13722" s="1">
        <v>13720</v>
      </c>
      <c r="B13722" t="s">
        <v>13723</v>
      </c>
      <c r="C13722">
        <v>1</v>
      </c>
    </row>
    <row r="13723" spans="1:3" x14ac:dyDescent="0.25">
      <c r="A13723" s="1">
        <v>13721</v>
      </c>
      <c r="B13723" t="s">
        <v>13724</v>
      </c>
      <c r="C13723">
        <v>1</v>
      </c>
    </row>
    <row r="13724" spans="1:3" x14ac:dyDescent="0.25">
      <c r="A13724" s="1">
        <v>13722</v>
      </c>
      <c r="B13724" t="s">
        <v>13725</v>
      </c>
      <c r="C13724">
        <v>1</v>
      </c>
    </row>
    <row r="13725" spans="1:3" x14ac:dyDescent="0.25">
      <c r="A13725" s="1">
        <v>13723</v>
      </c>
      <c r="B13725" t="s">
        <v>13726</v>
      </c>
      <c r="C13725">
        <v>1</v>
      </c>
    </row>
    <row r="13726" spans="1:3" x14ac:dyDescent="0.25">
      <c r="A13726" s="1">
        <v>13724</v>
      </c>
      <c r="B13726" t="s">
        <v>13727</v>
      </c>
      <c r="C13726">
        <v>1</v>
      </c>
    </row>
    <row r="13727" spans="1:3" x14ac:dyDescent="0.25">
      <c r="A13727" s="1">
        <v>13725</v>
      </c>
      <c r="B13727" t="s">
        <v>13728</v>
      </c>
      <c r="C13727">
        <v>1</v>
      </c>
    </row>
    <row r="13728" spans="1:3" x14ac:dyDescent="0.25">
      <c r="A13728" s="1">
        <v>13726</v>
      </c>
      <c r="B13728" t="s">
        <v>13729</v>
      </c>
      <c r="C13728">
        <v>1</v>
      </c>
    </row>
    <row r="13729" spans="1:3" x14ac:dyDescent="0.25">
      <c r="A13729" s="1">
        <v>13727</v>
      </c>
      <c r="B13729" t="s">
        <v>13730</v>
      </c>
      <c r="C13729">
        <v>1</v>
      </c>
    </row>
    <row r="13730" spans="1:3" x14ac:dyDescent="0.25">
      <c r="A13730" s="1">
        <v>13728</v>
      </c>
      <c r="B13730" t="s">
        <v>13731</v>
      </c>
      <c r="C13730">
        <v>1</v>
      </c>
    </row>
    <row r="13731" spans="1:3" x14ac:dyDescent="0.25">
      <c r="A13731" s="1">
        <v>13729</v>
      </c>
      <c r="B13731" t="s">
        <v>13732</v>
      </c>
      <c r="C13731">
        <v>1</v>
      </c>
    </row>
    <row r="13732" spans="1:3" x14ac:dyDescent="0.25">
      <c r="A13732" s="1">
        <v>13730</v>
      </c>
      <c r="B13732" t="s">
        <v>13733</v>
      </c>
      <c r="C13732">
        <v>1</v>
      </c>
    </row>
    <row r="13733" spans="1:3" x14ac:dyDescent="0.25">
      <c r="A13733" s="1">
        <v>13731</v>
      </c>
      <c r="B13733" t="s">
        <v>13734</v>
      </c>
      <c r="C13733">
        <v>1</v>
      </c>
    </row>
    <row r="13734" spans="1:3" x14ac:dyDescent="0.25">
      <c r="A13734" s="1">
        <v>13732</v>
      </c>
      <c r="B13734" t="s">
        <v>13735</v>
      </c>
      <c r="C13734">
        <v>1</v>
      </c>
    </row>
    <row r="13735" spans="1:3" x14ac:dyDescent="0.25">
      <c r="A13735" s="1">
        <v>13733</v>
      </c>
      <c r="B13735" t="s">
        <v>13736</v>
      </c>
      <c r="C13735">
        <v>1</v>
      </c>
    </row>
    <row r="13736" spans="1:3" x14ac:dyDescent="0.25">
      <c r="A13736" s="1">
        <v>13734</v>
      </c>
      <c r="B13736" t="s">
        <v>13737</v>
      </c>
      <c r="C13736">
        <v>1</v>
      </c>
    </row>
    <row r="13737" spans="1:3" x14ac:dyDescent="0.25">
      <c r="A13737" s="1">
        <v>13735</v>
      </c>
      <c r="B13737" t="s">
        <v>13738</v>
      </c>
      <c r="C13737">
        <v>1</v>
      </c>
    </row>
    <row r="13738" spans="1:3" x14ac:dyDescent="0.25">
      <c r="A13738" s="1">
        <v>13736</v>
      </c>
      <c r="B13738" t="s">
        <v>13739</v>
      </c>
      <c r="C13738">
        <v>1</v>
      </c>
    </row>
    <row r="13739" spans="1:3" x14ac:dyDescent="0.25">
      <c r="A13739" s="1">
        <v>13737</v>
      </c>
      <c r="B13739" t="s">
        <v>13740</v>
      </c>
      <c r="C13739">
        <v>1</v>
      </c>
    </row>
    <row r="13740" spans="1:3" x14ac:dyDescent="0.25">
      <c r="A13740" s="1">
        <v>13738</v>
      </c>
      <c r="B13740" t="s">
        <v>13741</v>
      </c>
      <c r="C13740">
        <v>1</v>
      </c>
    </row>
    <row r="13741" spans="1:3" x14ac:dyDescent="0.25">
      <c r="A13741" s="1">
        <v>13739</v>
      </c>
      <c r="B13741" t="s">
        <v>13742</v>
      </c>
      <c r="C13741">
        <v>1</v>
      </c>
    </row>
    <row r="13742" spans="1:3" x14ac:dyDescent="0.25">
      <c r="A13742" s="1">
        <v>13740</v>
      </c>
      <c r="B13742" t="s">
        <v>13743</v>
      </c>
      <c r="C13742">
        <v>1</v>
      </c>
    </row>
    <row r="13743" spans="1:3" x14ac:dyDescent="0.25">
      <c r="A13743" s="1">
        <v>13741</v>
      </c>
      <c r="B13743" t="s">
        <v>13744</v>
      </c>
      <c r="C13743">
        <v>1</v>
      </c>
    </row>
    <row r="13744" spans="1:3" x14ac:dyDescent="0.25">
      <c r="A13744" s="1">
        <v>13742</v>
      </c>
      <c r="B13744" t="s">
        <v>13745</v>
      </c>
      <c r="C13744">
        <v>1</v>
      </c>
    </row>
    <row r="13745" spans="1:3" x14ac:dyDescent="0.25">
      <c r="A13745" s="1">
        <v>13743</v>
      </c>
      <c r="B13745" t="s">
        <v>13746</v>
      </c>
      <c r="C13745">
        <v>1</v>
      </c>
    </row>
    <row r="13746" spans="1:3" x14ac:dyDescent="0.25">
      <c r="A13746" s="1">
        <v>13744</v>
      </c>
      <c r="B13746" t="s">
        <v>13747</v>
      </c>
      <c r="C13746">
        <v>1</v>
      </c>
    </row>
    <row r="13747" spans="1:3" x14ac:dyDescent="0.25">
      <c r="A13747" s="1">
        <v>13745</v>
      </c>
      <c r="B13747" t="s">
        <v>13748</v>
      </c>
      <c r="C13747">
        <v>1</v>
      </c>
    </row>
    <row r="13748" spans="1:3" x14ac:dyDescent="0.25">
      <c r="A13748" s="1">
        <v>13746</v>
      </c>
      <c r="B13748" t="s">
        <v>13749</v>
      </c>
      <c r="C13748">
        <v>1</v>
      </c>
    </row>
    <row r="13749" spans="1:3" x14ac:dyDescent="0.25">
      <c r="A13749" s="1">
        <v>13747</v>
      </c>
      <c r="B13749" t="s">
        <v>13750</v>
      </c>
      <c r="C13749">
        <v>1</v>
      </c>
    </row>
    <row r="13750" spans="1:3" x14ac:dyDescent="0.25">
      <c r="A13750" s="1">
        <v>13748</v>
      </c>
      <c r="B13750" t="s">
        <v>13751</v>
      </c>
      <c r="C13750">
        <v>1</v>
      </c>
    </row>
    <row r="13751" spans="1:3" x14ac:dyDescent="0.25">
      <c r="A13751" s="1">
        <v>13749</v>
      </c>
      <c r="B13751" t="s">
        <v>13752</v>
      </c>
      <c r="C13751">
        <v>1</v>
      </c>
    </row>
    <row r="13752" spans="1:3" x14ac:dyDescent="0.25">
      <c r="A13752" s="1">
        <v>13750</v>
      </c>
      <c r="B13752" t="s">
        <v>13753</v>
      </c>
      <c r="C13752">
        <v>1</v>
      </c>
    </row>
    <row r="13753" spans="1:3" x14ac:dyDescent="0.25">
      <c r="A13753" s="1">
        <v>13751</v>
      </c>
      <c r="B13753" t="s">
        <v>13754</v>
      </c>
      <c r="C13753">
        <v>1</v>
      </c>
    </row>
    <row r="13754" spans="1:3" x14ac:dyDescent="0.25">
      <c r="A13754" s="1">
        <v>13752</v>
      </c>
      <c r="B13754" t="s">
        <v>13755</v>
      </c>
      <c r="C13754">
        <v>1</v>
      </c>
    </row>
    <row r="13755" spans="1:3" x14ac:dyDescent="0.25">
      <c r="A13755" s="1">
        <v>13753</v>
      </c>
      <c r="B13755" t="s">
        <v>13756</v>
      </c>
      <c r="C13755">
        <v>1</v>
      </c>
    </row>
    <row r="13756" spans="1:3" x14ac:dyDescent="0.25">
      <c r="A13756" s="1">
        <v>13754</v>
      </c>
      <c r="B13756" t="s">
        <v>13757</v>
      </c>
      <c r="C13756">
        <v>1</v>
      </c>
    </row>
    <row r="13757" spans="1:3" x14ac:dyDescent="0.25">
      <c r="A13757" s="1">
        <v>13755</v>
      </c>
      <c r="B13757" t="s">
        <v>13758</v>
      </c>
      <c r="C13757">
        <v>1</v>
      </c>
    </row>
    <row r="13758" spans="1:3" x14ac:dyDescent="0.25">
      <c r="A13758" s="1">
        <v>13756</v>
      </c>
      <c r="B13758" t="s">
        <v>13759</v>
      </c>
      <c r="C13758">
        <v>1</v>
      </c>
    </row>
    <row r="13759" spans="1:3" x14ac:dyDescent="0.25">
      <c r="A13759" s="1">
        <v>13757</v>
      </c>
      <c r="B13759" t="s">
        <v>13760</v>
      </c>
      <c r="C13759">
        <v>1</v>
      </c>
    </row>
    <row r="13760" spans="1:3" x14ac:dyDescent="0.25">
      <c r="A13760" s="1">
        <v>13758</v>
      </c>
      <c r="B13760" t="s">
        <v>13761</v>
      </c>
      <c r="C13760">
        <v>1</v>
      </c>
    </row>
    <row r="13761" spans="1:3" x14ac:dyDescent="0.25">
      <c r="A13761" s="1">
        <v>13759</v>
      </c>
      <c r="B13761" t="s">
        <v>13762</v>
      </c>
      <c r="C13761">
        <v>1</v>
      </c>
    </row>
    <row r="13762" spans="1:3" x14ac:dyDescent="0.25">
      <c r="A13762" s="1">
        <v>13760</v>
      </c>
      <c r="B13762" t="s">
        <v>13763</v>
      </c>
      <c r="C13762">
        <v>1</v>
      </c>
    </row>
    <row r="13763" spans="1:3" x14ac:dyDescent="0.25">
      <c r="A13763" s="1">
        <v>13761</v>
      </c>
      <c r="B13763" t="s">
        <v>13764</v>
      </c>
      <c r="C13763">
        <v>1</v>
      </c>
    </row>
    <row r="13764" spans="1:3" x14ac:dyDescent="0.25">
      <c r="A13764" s="1">
        <v>13762</v>
      </c>
      <c r="B13764" t="s">
        <v>13765</v>
      </c>
      <c r="C13764">
        <v>1</v>
      </c>
    </row>
    <row r="13765" spans="1:3" x14ac:dyDescent="0.25">
      <c r="A13765" s="1">
        <v>13763</v>
      </c>
      <c r="B13765" t="s">
        <v>13766</v>
      </c>
      <c r="C13765">
        <v>1</v>
      </c>
    </row>
    <row r="13766" spans="1:3" x14ac:dyDescent="0.25">
      <c r="A13766" s="1">
        <v>13764</v>
      </c>
      <c r="B13766" t="s">
        <v>13767</v>
      </c>
      <c r="C13766">
        <v>1</v>
      </c>
    </row>
    <row r="13767" spans="1:3" x14ac:dyDescent="0.25">
      <c r="A13767" s="1">
        <v>13765</v>
      </c>
      <c r="B13767" t="s">
        <v>13768</v>
      </c>
      <c r="C13767">
        <v>1</v>
      </c>
    </row>
    <row r="13768" spans="1:3" x14ac:dyDescent="0.25">
      <c r="A13768" s="1">
        <v>13766</v>
      </c>
      <c r="B13768" t="s">
        <v>13769</v>
      </c>
      <c r="C13768">
        <v>1</v>
      </c>
    </row>
    <row r="13769" spans="1:3" x14ac:dyDescent="0.25">
      <c r="A13769" s="1">
        <v>13767</v>
      </c>
      <c r="B13769" t="s">
        <v>13770</v>
      </c>
      <c r="C13769">
        <v>1</v>
      </c>
    </row>
    <row r="13770" spans="1:3" x14ac:dyDescent="0.25">
      <c r="A13770" s="1">
        <v>13768</v>
      </c>
      <c r="B13770" t="s">
        <v>13771</v>
      </c>
      <c r="C13770">
        <v>1</v>
      </c>
    </row>
    <row r="13771" spans="1:3" x14ac:dyDescent="0.25">
      <c r="A13771" s="1">
        <v>13769</v>
      </c>
      <c r="B13771" t="s">
        <v>13772</v>
      </c>
      <c r="C13771">
        <v>1</v>
      </c>
    </row>
    <row r="13772" spans="1:3" x14ac:dyDescent="0.25">
      <c r="A13772" s="1">
        <v>13770</v>
      </c>
      <c r="B13772" t="s">
        <v>13773</v>
      </c>
      <c r="C13772">
        <v>1</v>
      </c>
    </row>
    <row r="13773" spans="1:3" x14ac:dyDescent="0.25">
      <c r="A13773" s="1">
        <v>13771</v>
      </c>
      <c r="B13773" t="s">
        <v>13774</v>
      </c>
      <c r="C13773">
        <v>1</v>
      </c>
    </row>
    <row r="13774" spans="1:3" x14ac:dyDescent="0.25">
      <c r="A13774" s="1">
        <v>13772</v>
      </c>
      <c r="B13774" t="s">
        <v>13775</v>
      </c>
      <c r="C13774">
        <v>1</v>
      </c>
    </row>
    <row r="13775" spans="1:3" x14ac:dyDescent="0.25">
      <c r="A13775" s="1">
        <v>13773</v>
      </c>
      <c r="B13775" t="s">
        <v>13776</v>
      </c>
      <c r="C13775">
        <v>1</v>
      </c>
    </row>
    <row r="13776" spans="1:3" x14ac:dyDescent="0.25">
      <c r="A13776" s="1">
        <v>13774</v>
      </c>
      <c r="B13776" t="s">
        <v>13777</v>
      </c>
      <c r="C13776">
        <v>1</v>
      </c>
    </row>
    <row r="13777" spans="1:3" x14ac:dyDescent="0.25">
      <c r="A13777" s="1">
        <v>13775</v>
      </c>
      <c r="B13777" t="s">
        <v>13778</v>
      </c>
      <c r="C13777">
        <v>1</v>
      </c>
    </row>
    <row r="13778" spans="1:3" x14ac:dyDescent="0.25">
      <c r="A13778" s="1">
        <v>13776</v>
      </c>
      <c r="B13778" t="s">
        <v>13779</v>
      </c>
      <c r="C13778">
        <v>1</v>
      </c>
    </row>
    <row r="13779" spans="1:3" x14ac:dyDescent="0.25">
      <c r="A13779" s="1">
        <v>13777</v>
      </c>
      <c r="B13779" t="s">
        <v>13780</v>
      </c>
      <c r="C13779">
        <v>1</v>
      </c>
    </row>
    <row r="13780" spans="1:3" x14ac:dyDescent="0.25">
      <c r="A13780" s="1">
        <v>13778</v>
      </c>
      <c r="B13780" t="s">
        <v>13781</v>
      </c>
      <c r="C13780">
        <v>1</v>
      </c>
    </row>
    <row r="13781" spans="1:3" x14ac:dyDescent="0.25">
      <c r="A13781" s="1">
        <v>13779</v>
      </c>
      <c r="B13781" t="s">
        <v>13782</v>
      </c>
      <c r="C13781">
        <v>1</v>
      </c>
    </row>
    <row r="13782" spans="1:3" x14ac:dyDescent="0.25">
      <c r="A13782" s="1">
        <v>13780</v>
      </c>
      <c r="B13782" t="s">
        <v>13783</v>
      </c>
      <c r="C13782">
        <v>1</v>
      </c>
    </row>
    <row r="13783" spans="1:3" x14ac:dyDescent="0.25">
      <c r="A13783" s="1">
        <v>13781</v>
      </c>
      <c r="B13783" t="s">
        <v>13784</v>
      </c>
      <c r="C13783">
        <v>1</v>
      </c>
    </row>
    <row r="13784" spans="1:3" x14ac:dyDescent="0.25">
      <c r="A13784" s="1">
        <v>13782</v>
      </c>
      <c r="B13784" t="s">
        <v>13785</v>
      </c>
      <c r="C13784">
        <v>1</v>
      </c>
    </row>
    <row r="13785" spans="1:3" x14ac:dyDescent="0.25">
      <c r="A13785" s="1">
        <v>13783</v>
      </c>
      <c r="B13785" t="s">
        <v>13786</v>
      </c>
      <c r="C13785">
        <v>1</v>
      </c>
    </row>
    <row r="13786" spans="1:3" x14ac:dyDescent="0.25">
      <c r="A13786" s="1">
        <v>13784</v>
      </c>
      <c r="B13786" t="s">
        <v>13787</v>
      </c>
      <c r="C13786">
        <v>1</v>
      </c>
    </row>
    <row r="13787" spans="1:3" x14ac:dyDescent="0.25">
      <c r="A13787" s="1">
        <v>13785</v>
      </c>
      <c r="B13787" t="s">
        <v>13788</v>
      </c>
      <c r="C13787">
        <v>1</v>
      </c>
    </row>
    <row r="13788" spans="1:3" x14ac:dyDescent="0.25">
      <c r="A13788" s="1">
        <v>13786</v>
      </c>
      <c r="B13788" t="s">
        <v>13789</v>
      </c>
      <c r="C13788">
        <v>1</v>
      </c>
    </row>
    <row r="13789" spans="1:3" x14ac:dyDescent="0.25">
      <c r="A13789" s="1">
        <v>13787</v>
      </c>
      <c r="B13789" t="s">
        <v>13790</v>
      </c>
      <c r="C13789">
        <v>1</v>
      </c>
    </row>
    <row r="13790" spans="1:3" x14ac:dyDescent="0.25">
      <c r="A13790" s="1">
        <v>13788</v>
      </c>
      <c r="B13790" t="s">
        <v>13791</v>
      </c>
      <c r="C13790">
        <v>1</v>
      </c>
    </row>
    <row r="13791" spans="1:3" x14ac:dyDescent="0.25">
      <c r="A13791" s="1">
        <v>13789</v>
      </c>
      <c r="B13791" t="s">
        <v>13792</v>
      </c>
      <c r="C13791">
        <v>1</v>
      </c>
    </row>
    <row r="13792" spans="1:3" x14ac:dyDescent="0.25">
      <c r="A13792" s="1">
        <v>13790</v>
      </c>
      <c r="B13792" t="s">
        <v>13793</v>
      </c>
      <c r="C13792">
        <v>1</v>
      </c>
    </row>
    <row r="13793" spans="1:3" x14ac:dyDescent="0.25">
      <c r="A13793" s="1">
        <v>13791</v>
      </c>
      <c r="B13793" t="s">
        <v>13794</v>
      </c>
      <c r="C13793">
        <v>1</v>
      </c>
    </row>
    <row r="13794" spans="1:3" x14ac:dyDescent="0.25">
      <c r="A13794" s="1">
        <v>13792</v>
      </c>
      <c r="B13794" t="s">
        <v>13795</v>
      </c>
      <c r="C13794">
        <v>1</v>
      </c>
    </row>
    <row r="13795" spans="1:3" x14ac:dyDescent="0.25">
      <c r="A13795" s="1">
        <v>13793</v>
      </c>
      <c r="B13795" t="s">
        <v>13796</v>
      </c>
      <c r="C13795">
        <v>1</v>
      </c>
    </row>
    <row r="13796" spans="1:3" x14ac:dyDescent="0.25">
      <c r="A13796" s="1">
        <v>13794</v>
      </c>
      <c r="B13796" t="s">
        <v>13797</v>
      </c>
      <c r="C13796">
        <v>1</v>
      </c>
    </row>
    <row r="13797" spans="1:3" x14ac:dyDescent="0.25">
      <c r="A13797" s="1">
        <v>13795</v>
      </c>
      <c r="B13797" t="s">
        <v>13798</v>
      </c>
      <c r="C13797">
        <v>1</v>
      </c>
    </row>
    <row r="13798" spans="1:3" x14ac:dyDescent="0.25">
      <c r="A13798" s="1">
        <v>13796</v>
      </c>
      <c r="B13798" t="s">
        <v>13799</v>
      </c>
      <c r="C13798">
        <v>1</v>
      </c>
    </row>
    <row r="13799" spans="1:3" x14ac:dyDescent="0.25">
      <c r="A13799" s="1">
        <v>13797</v>
      </c>
      <c r="B13799" t="s">
        <v>13800</v>
      </c>
      <c r="C13799">
        <v>1</v>
      </c>
    </row>
    <row r="13800" spans="1:3" x14ac:dyDescent="0.25">
      <c r="A13800" s="1">
        <v>13798</v>
      </c>
      <c r="B13800" t="s">
        <v>13801</v>
      </c>
      <c r="C13800">
        <v>1</v>
      </c>
    </row>
    <row r="13801" spans="1:3" x14ac:dyDescent="0.25">
      <c r="A13801" s="1">
        <v>13799</v>
      </c>
      <c r="B13801" t="s">
        <v>13802</v>
      </c>
      <c r="C13801">
        <v>1</v>
      </c>
    </row>
    <row r="13802" spans="1:3" x14ac:dyDescent="0.25">
      <c r="A13802" s="1">
        <v>13800</v>
      </c>
      <c r="B13802" t="s">
        <v>13803</v>
      </c>
      <c r="C13802">
        <v>1</v>
      </c>
    </row>
    <row r="13803" spans="1:3" x14ac:dyDescent="0.25">
      <c r="A13803" s="1">
        <v>13801</v>
      </c>
      <c r="B13803" t="s">
        <v>13804</v>
      </c>
      <c r="C13803">
        <v>1</v>
      </c>
    </row>
    <row r="13804" spans="1:3" x14ac:dyDescent="0.25">
      <c r="A13804" s="1">
        <v>13802</v>
      </c>
      <c r="B13804" t="s">
        <v>13805</v>
      </c>
      <c r="C13804">
        <v>1</v>
      </c>
    </row>
    <row r="13805" spans="1:3" x14ac:dyDescent="0.25">
      <c r="A13805" s="1">
        <v>13803</v>
      </c>
      <c r="B13805" t="s">
        <v>13806</v>
      </c>
      <c r="C13805">
        <v>1</v>
      </c>
    </row>
    <row r="13806" spans="1:3" x14ac:dyDescent="0.25">
      <c r="A13806" s="1">
        <v>13804</v>
      </c>
      <c r="B13806" t="s">
        <v>13807</v>
      </c>
      <c r="C13806">
        <v>1</v>
      </c>
    </row>
    <row r="13807" spans="1:3" x14ac:dyDescent="0.25">
      <c r="A13807" s="1">
        <v>13805</v>
      </c>
      <c r="B13807" t="s">
        <v>13808</v>
      </c>
      <c r="C13807">
        <v>1</v>
      </c>
    </row>
    <row r="13808" spans="1:3" x14ac:dyDescent="0.25">
      <c r="A13808" s="1">
        <v>13806</v>
      </c>
      <c r="B13808" t="s">
        <v>13809</v>
      </c>
      <c r="C13808">
        <v>1</v>
      </c>
    </row>
    <row r="13809" spans="1:3" x14ac:dyDescent="0.25">
      <c r="A13809" s="1">
        <v>13807</v>
      </c>
      <c r="B13809" t="s">
        <v>13810</v>
      </c>
      <c r="C13809">
        <v>1</v>
      </c>
    </row>
    <row r="13810" spans="1:3" x14ac:dyDescent="0.25">
      <c r="A13810" s="1">
        <v>13808</v>
      </c>
      <c r="B13810" t="s">
        <v>13811</v>
      </c>
      <c r="C13810">
        <v>1</v>
      </c>
    </row>
    <row r="13811" spans="1:3" x14ac:dyDescent="0.25">
      <c r="A13811" s="1">
        <v>13809</v>
      </c>
      <c r="B13811" t="s">
        <v>13812</v>
      </c>
      <c r="C13811">
        <v>1</v>
      </c>
    </row>
    <row r="13812" spans="1:3" x14ac:dyDescent="0.25">
      <c r="A13812" s="1">
        <v>13810</v>
      </c>
      <c r="B13812" t="s">
        <v>13813</v>
      </c>
      <c r="C13812">
        <v>1</v>
      </c>
    </row>
    <row r="13813" spans="1:3" x14ac:dyDescent="0.25">
      <c r="A13813" s="1">
        <v>13811</v>
      </c>
      <c r="B13813" t="s">
        <v>13814</v>
      </c>
      <c r="C13813">
        <v>1</v>
      </c>
    </row>
    <row r="13814" spans="1:3" x14ac:dyDescent="0.25">
      <c r="A13814" s="1">
        <v>13812</v>
      </c>
      <c r="B13814" t="s">
        <v>13815</v>
      </c>
      <c r="C13814">
        <v>1</v>
      </c>
    </row>
    <row r="13815" spans="1:3" x14ac:dyDescent="0.25">
      <c r="A13815" s="1">
        <v>13813</v>
      </c>
      <c r="B13815" t="s">
        <v>13816</v>
      </c>
      <c r="C13815">
        <v>1</v>
      </c>
    </row>
    <row r="13816" spans="1:3" x14ac:dyDescent="0.25">
      <c r="A13816" s="1">
        <v>13814</v>
      </c>
      <c r="B13816" t="s">
        <v>13817</v>
      </c>
      <c r="C13816">
        <v>1</v>
      </c>
    </row>
    <row r="13817" spans="1:3" x14ac:dyDescent="0.25">
      <c r="A13817" s="1">
        <v>13815</v>
      </c>
      <c r="B13817" t="s">
        <v>13818</v>
      </c>
      <c r="C13817">
        <v>1</v>
      </c>
    </row>
    <row r="13818" spans="1:3" x14ac:dyDescent="0.25">
      <c r="A13818" s="1">
        <v>13816</v>
      </c>
      <c r="B13818" t="s">
        <v>13819</v>
      </c>
      <c r="C13818">
        <v>1</v>
      </c>
    </row>
    <row r="13819" spans="1:3" x14ac:dyDescent="0.25">
      <c r="A13819" s="1">
        <v>13817</v>
      </c>
      <c r="B13819" t="s">
        <v>13820</v>
      </c>
      <c r="C13819">
        <v>1</v>
      </c>
    </row>
    <row r="13820" spans="1:3" x14ac:dyDescent="0.25">
      <c r="A13820" s="1">
        <v>13818</v>
      </c>
      <c r="B13820" t="s">
        <v>13821</v>
      </c>
      <c r="C13820">
        <v>1</v>
      </c>
    </row>
    <row r="13821" spans="1:3" x14ac:dyDescent="0.25">
      <c r="A13821" s="1">
        <v>13819</v>
      </c>
      <c r="B13821" t="s">
        <v>13822</v>
      </c>
      <c r="C13821">
        <v>1</v>
      </c>
    </row>
    <row r="13822" spans="1:3" x14ac:dyDescent="0.25">
      <c r="A13822" s="1">
        <v>13820</v>
      </c>
      <c r="B13822" t="s">
        <v>13823</v>
      </c>
      <c r="C13822">
        <v>1</v>
      </c>
    </row>
    <row r="13823" spans="1:3" x14ac:dyDescent="0.25">
      <c r="A13823" s="1">
        <v>13821</v>
      </c>
      <c r="B13823" t="s">
        <v>13824</v>
      </c>
      <c r="C13823">
        <v>1</v>
      </c>
    </row>
    <row r="13824" spans="1:3" x14ac:dyDescent="0.25">
      <c r="A13824" s="1">
        <v>13822</v>
      </c>
      <c r="B13824" t="s">
        <v>13825</v>
      </c>
      <c r="C13824">
        <v>1</v>
      </c>
    </row>
    <row r="13825" spans="1:3" x14ac:dyDescent="0.25">
      <c r="A13825" s="1">
        <v>13823</v>
      </c>
      <c r="B13825" t="s">
        <v>13826</v>
      </c>
      <c r="C13825">
        <v>1</v>
      </c>
    </row>
    <row r="13826" spans="1:3" x14ac:dyDescent="0.25">
      <c r="A13826" s="1">
        <v>13824</v>
      </c>
      <c r="B13826" t="s">
        <v>13827</v>
      </c>
      <c r="C13826">
        <v>1</v>
      </c>
    </row>
    <row r="13827" spans="1:3" x14ac:dyDescent="0.25">
      <c r="A13827" s="1">
        <v>13825</v>
      </c>
      <c r="B13827" t="s">
        <v>13828</v>
      </c>
      <c r="C13827">
        <v>1</v>
      </c>
    </row>
    <row r="13828" spans="1:3" x14ac:dyDescent="0.25">
      <c r="A13828" s="1">
        <v>13826</v>
      </c>
      <c r="B13828" t="s">
        <v>13829</v>
      </c>
      <c r="C13828">
        <v>1</v>
      </c>
    </row>
    <row r="13829" spans="1:3" x14ac:dyDescent="0.25">
      <c r="A13829" s="1">
        <v>13827</v>
      </c>
      <c r="B13829" t="s">
        <v>13830</v>
      </c>
      <c r="C13829">
        <v>1</v>
      </c>
    </row>
    <row r="13830" spans="1:3" x14ac:dyDescent="0.25">
      <c r="A13830" s="1">
        <v>13828</v>
      </c>
      <c r="B13830" t="s">
        <v>13831</v>
      </c>
      <c r="C13830">
        <v>1</v>
      </c>
    </row>
    <row r="13831" spans="1:3" x14ac:dyDescent="0.25">
      <c r="A13831" s="1">
        <v>13829</v>
      </c>
      <c r="B13831" t="s">
        <v>13832</v>
      </c>
      <c r="C13831">
        <v>1</v>
      </c>
    </row>
    <row r="13832" spans="1:3" x14ac:dyDescent="0.25">
      <c r="A13832" s="1">
        <v>13830</v>
      </c>
      <c r="B13832" t="s">
        <v>13833</v>
      </c>
      <c r="C13832">
        <v>1</v>
      </c>
    </row>
    <row r="13833" spans="1:3" x14ac:dyDescent="0.25">
      <c r="A13833" s="1">
        <v>13831</v>
      </c>
      <c r="B13833" t="s">
        <v>13834</v>
      </c>
      <c r="C13833">
        <v>1</v>
      </c>
    </row>
    <row r="13834" spans="1:3" x14ac:dyDescent="0.25">
      <c r="A13834" s="1">
        <v>13832</v>
      </c>
      <c r="B13834" t="s">
        <v>13835</v>
      </c>
      <c r="C13834">
        <v>1</v>
      </c>
    </row>
    <row r="13835" spans="1:3" x14ac:dyDescent="0.25">
      <c r="A13835" s="1">
        <v>13833</v>
      </c>
      <c r="B13835" t="s">
        <v>13836</v>
      </c>
      <c r="C13835">
        <v>1</v>
      </c>
    </row>
    <row r="13836" spans="1:3" x14ac:dyDescent="0.25">
      <c r="A13836" s="1">
        <v>13834</v>
      </c>
      <c r="B13836" t="s">
        <v>13837</v>
      </c>
      <c r="C13836">
        <v>1</v>
      </c>
    </row>
    <row r="13837" spans="1:3" x14ac:dyDescent="0.25">
      <c r="A13837" s="1">
        <v>13835</v>
      </c>
      <c r="B13837" t="s">
        <v>13838</v>
      </c>
      <c r="C13837">
        <v>1</v>
      </c>
    </row>
    <row r="13838" spans="1:3" x14ac:dyDescent="0.25">
      <c r="A13838" s="1">
        <v>13836</v>
      </c>
      <c r="B13838" t="s">
        <v>13839</v>
      </c>
      <c r="C13838">
        <v>1</v>
      </c>
    </row>
    <row r="13839" spans="1:3" x14ac:dyDescent="0.25">
      <c r="A13839" s="1">
        <v>13837</v>
      </c>
      <c r="B13839" t="s">
        <v>13840</v>
      </c>
      <c r="C13839">
        <v>1</v>
      </c>
    </row>
    <row r="13840" spans="1:3" x14ac:dyDescent="0.25">
      <c r="A13840" s="1">
        <v>13838</v>
      </c>
      <c r="B13840" t="s">
        <v>13841</v>
      </c>
      <c r="C13840">
        <v>1</v>
      </c>
    </row>
    <row r="13841" spans="1:3" x14ac:dyDescent="0.25">
      <c r="A13841" s="1">
        <v>13839</v>
      </c>
      <c r="B13841" t="s">
        <v>13842</v>
      </c>
      <c r="C13841">
        <v>1</v>
      </c>
    </row>
    <row r="13842" spans="1:3" x14ac:dyDescent="0.25">
      <c r="A13842" s="1">
        <v>13840</v>
      </c>
      <c r="B13842" t="s">
        <v>13843</v>
      </c>
      <c r="C13842">
        <v>1</v>
      </c>
    </row>
    <row r="13843" spans="1:3" x14ac:dyDescent="0.25">
      <c r="A13843" s="1">
        <v>13841</v>
      </c>
      <c r="B13843" t="s">
        <v>13844</v>
      </c>
      <c r="C13843">
        <v>1</v>
      </c>
    </row>
    <row r="13844" spans="1:3" x14ac:dyDescent="0.25">
      <c r="A13844" s="1">
        <v>13842</v>
      </c>
      <c r="B13844" t="s">
        <v>13845</v>
      </c>
      <c r="C13844">
        <v>1</v>
      </c>
    </row>
    <row r="13845" spans="1:3" x14ac:dyDescent="0.25">
      <c r="A13845" s="1">
        <v>13843</v>
      </c>
      <c r="B13845" t="s">
        <v>13846</v>
      </c>
      <c r="C13845">
        <v>1</v>
      </c>
    </row>
    <row r="13846" spans="1:3" x14ac:dyDescent="0.25">
      <c r="A13846" s="1">
        <v>13844</v>
      </c>
      <c r="B13846" t="s">
        <v>13847</v>
      </c>
      <c r="C13846">
        <v>1</v>
      </c>
    </row>
    <row r="13847" spans="1:3" x14ac:dyDescent="0.25">
      <c r="A13847" s="1">
        <v>13845</v>
      </c>
      <c r="B13847" t="s">
        <v>13848</v>
      </c>
      <c r="C13847">
        <v>1</v>
      </c>
    </row>
    <row r="13848" spans="1:3" x14ac:dyDescent="0.25">
      <c r="A13848" s="1">
        <v>13846</v>
      </c>
      <c r="B13848" t="s">
        <v>13849</v>
      </c>
      <c r="C13848">
        <v>1</v>
      </c>
    </row>
    <row r="13849" spans="1:3" x14ac:dyDescent="0.25">
      <c r="A13849" s="1">
        <v>13847</v>
      </c>
      <c r="B13849" t="s">
        <v>13850</v>
      </c>
      <c r="C13849">
        <v>1</v>
      </c>
    </row>
    <row r="13850" spans="1:3" x14ac:dyDescent="0.25">
      <c r="A13850" s="1">
        <v>13848</v>
      </c>
      <c r="B13850" t="s">
        <v>13851</v>
      </c>
      <c r="C13850">
        <v>1</v>
      </c>
    </row>
    <row r="13851" spans="1:3" x14ac:dyDescent="0.25">
      <c r="A13851" s="1">
        <v>13849</v>
      </c>
      <c r="B13851" t="s">
        <v>13852</v>
      </c>
      <c r="C13851">
        <v>1</v>
      </c>
    </row>
    <row r="13852" spans="1:3" x14ac:dyDescent="0.25">
      <c r="A13852" s="1">
        <v>13850</v>
      </c>
      <c r="B13852" t="s">
        <v>13853</v>
      </c>
      <c r="C13852">
        <v>1</v>
      </c>
    </row>
    <row r="13853" spans="1:3" x14ac:dyDescent="0.25">
      <c r="A13853" s="1">
        <v>13851</v>
      </c>
      <c r="B13853" t="s">
        <v>13854</v>
      </c>
      <c r="C13853">
        <v>1</v>
      </c>
    </row>
    <row r="13854" spans="1:3" x14ac:dyDescent="0.25">
      <c r="A13854" s="1">
        <v>13852</v>
      </c>
      <c r="B13854" t="s">
        <v>13855</v>
      </c>
      <c r="C13854">
        <v>1</v>
      </c>
    </row>
    <row r="13855" spans="1:3" x14ac:dyDescent="0.25">
      <c r="A13855" s="1">
        <v>13853</v>
      </c>
      <c r="B13855" t="s">
        <v>13856</v>
      </c>
      <c r="C13855">
        <v>1</v>
      </c>
    </row>
    <row r="13856" spans="1:3" x14ac:dyDescent="0.25">
      <c r="A13856" s="1">
        <v>13854</v>
      </c>
      <c r="B13856" t="s">
        <v>13857</v>
      </c>
      <c r="C13856">
        <v>1</v>
      </c>
    </row>
    <row r="13857" spans="1:3" x14ac:dyDescent="0.25">
      <c r="A13857" s="1">
        <v>13855</v>
      </c>
      <c r="B13857" t="s">
        <v>13858</v>
      </c>
      <c r="C13857">
        <v>1</v>
      </c>
    </row>
    <row r="13858" spans="1:3" x14ac:dyDescent="0.25">
      <c r="A13858" s="1">
        <v>13856</v>
      </c>
      <c r="B13858" t="s">
        <v>13859</v>
      </c>
      <c r="C13858">
        <v>1</v>
      </c>
    </row>
    <row r="13859" spans="1:3" x14ac:dyDescent="0.25">
      <c r="A13859" s="1">
        <v>13857</v>
      </c>
      <c r="B13859" t="s">
        <v>13860</v>
      </c>
      <c r="C13859">
        <v>1</v>
      </c>
    </row>
    <row r="13860" spans="1:3" x14ac:dyDescent="0.25">
      <c r="A13860" s="1">
        <v>13858</v>
      </c>
      <c r="B13860" t="s">
        <v>13861</v>
      </c>
      <c r="C13860">
        <v>1</v>
      </c>
    </row>
    <row r="13861" spans="1:3" x14ac:dyDescent="0.25">
      <c r="A13861" s="1">
        <v>13859</v>
      </c>
      <c r="B13861" t="s">
        <v>13862</v>
      </c>
      <c r="C13861">
        <v>1</v>
      </c>
    </row>
    <row r="13862" spans="1:3" x14ac:dyDescent="0.25">
      <c r="A13862" s="1">
        <v>13860</v>
      </c>
      <c r="B13862" t="s">
        <v>13863</v>
      </c>
      <c r="C13862">
        <v>1</v>
      </c>
    </row>
    <row r="13863" spans="1:3" x14ac:dyDescent="0.25">
      <c r="A13863" s="1">
        <v>13861</v>
      </c>
      <c r="B13863" t="s">
        <v>13864</v>
      </c>
      <c r="C13863">
        <v>1</v>
      </c>
    </row>
    <row r="13864" spans="1:3" x14ac:dyDescent="0.25">
      <c r="A13864" s="1">
        <v>13862</v>
      </c>
      <c r="B13864" t="s">
        <v>13865</v>
      </c>
      <c r="C13864">
        <v>1</v>
      </c>
    </row>
    <row r="13865" spans="1:3" x14ac:dyDescent="0.25">
      <c r="A13865" s="1">
        <v>13863</v>
      </c>
      <c r="B13865" t="s">
        <v>13866</v>
      </c>
      <c r="C13865">
        <v>1</v>
      </c>
    </row>
    <row r="13866" spans="1:3" x14ac:dyDescent="0.25">
      <c r="A13866" s="1">
        <v>13864</v>
      </c>
      <c r="B13866" t="s">
        <v>13867</v>
      </c>
      <c r="C13866">
        <v>1</v>
      </c>
    </row>
    <row r="13867" spans="1:3" x14ac:dyDescent="0.25">
      <c r="A13867" s="1">
        <v>13865</v>
      </c>
      <c r="B13867" t="s">
        <v>13868</v>
      </c>
      <c r="C13867">
        <v>1</v>
      </c>
    </row>
    <row r="13868" spans="1:3" x14ac:dyDescent="0.25">
      <c r="A13868" s="1">
        <v>13866</v>
      </c>
      <c r="B13868" t="s">
        <v>13869</v>
      </c>
      <c r="C13868">
        <v>1</v>
      </c>
    </row>
    <row r="13869" spans="1:3" x14ac:dyDescent="0.25">
      <c r="A13869" s="1">
        <v>13867</v>
      </c>
      <c r="B13869" t="s">
        <v>13870</v>
      </c>
      <c r="C13869">
        <v>1</v>
      </c>
    </row>
    <row r="13870" spans="1:3" x14ac:dyDescent="0.25">
      <c r="A13870" s="1">
        <v>13868</v>
      </c>
      <c r="B13870" t="s">
        <v>13871</v>
      </c>
      <c r="C13870">
        <v>1</v>
      </c>
    </row>
    <row r="13871" spans="1:3" x14ac:dyDescent="0.25">
      <c r="A13871" s="1">
        <v>13869</v>
      </c>
      <c r="B13871" t="s">
        <v>13872</v>
      </c>
      <c r="C13871">
        <v>1</v>
      </c>
    </row>
    <row r="13872" spans="1:3" x14ac:dyDescent="0.25">
      <c r="A13872" s="1">
        <v>13870</v>
      </c>
      <c r="B13872" t="s">
        <v>13873</v>
      </c>
      <c r="C13872">
        <v>1</v>
      </c>
    </row>
    <row r="13873" spans="1:3" x14ac:dyDescent="0.25">
      <c r="A13873" s="1">
        <v>13871</v>
      </c>
      <c r="B13873" t="s">
        <v>13874</v>
      </c>
      <c r="C13873">
        <v>1</v>
      </c>
    </row>
    <row r="13874" spans="1:3" x14ac:dyDescent="0.25">
      <c r="A13874" s="1">
        <v>13872</v>
      </c>
      <c r="B13874" t="s">
        <v>13875</v>
      </c>
      <c r="C13874">
        <v>1</v>
      </c>
    </row>
    <row r="13875" spans="1:3" x14ac:dyDescent="0.25">
      <c r="A13875" s="1">
        <v>13873</v>
      </c>
      <c r="B13875" t="s">
        <v>13876</v>
      </c>
      <c r="C13875">
        <v>1</v>
      </c>
    </row>
    <row r="13876" spans="1:3" x14ac:dyDescent="0.25">
      <c r="A13876" s="1">
        <v>13874</v>
      </c>
      <c r="B13876" t="s">
        <v>13877</v>
      </c>
      <c r="C13876">
        <v>1</v>
      </c>
    </row>
    <row r="13877" spans="1:3" x14ac:dyDescent="0.25">
      <c r="A13877" s="1">
        <v>13875</v>
      </c>
      <c r="B13877" t="s">
        <v>13878</v>
      </c>
      <c r="C13877">
        <v>1</v>
      </c>
    </row>
    <row r="13878" spans="1:3" x14ac:dyDescent="0.25">
      <c r="A13878" s="1">
        <v>13876</v>
      </c>
      <c r="B13878" t="s">
        <v>13879</v>
      </c>
      <c r="C13878">
        <v>1</v>
      </c>
    </row>
    <row r="13879" spans="1:3" x14ac:dyDescent="0.25">
      <c r="A13879" s="1">
        <v>13877</v>
      </c>
      <c r="B13879" t="s">
        <v>13880</v>
      </c>
      <c r="C13879">
        <v>1</v>
      </c>
    </row>
    <row r="13880" spans="1:3" x14ac:dyDescent="0.25">
      <c r="A13880" s="1">
        <v>13878</v>
      </c>
      <c r="B13880" t="s">
        <v>13881</v>
      </c>
      <c r="C13880">
        <v>1</v>
      </c>
    </row>
    <row r="13881" spans="1:3" x14ac:dyDescent="0.25">
      <c r="A13881" s="1">
        <v>13879</v>
      </c>
      <c r="B13881" t="s">
        <v>13882</v>
      </c>
      <c r="C13881">
        <v>1</v>
      </c>
    </row>
    <row r="13882" spans="1:3" x14ac:dyDescent="0.25">
      <c r="A13882" s="1">
        <v>13880</v>
      </c>
      <c r="B13882" t="s">
        <v>13883</v>
      </c>
      <c r="C13882">
        <v>1</v>
      </c>
    </row>
    <row r="13883" spans="1:3" x14ac:dyDescent="0.25">
      <c r="A13883" s="1">
        <v>13881</v>
      </c>
      <c r="B13883" t="s">
        <v>13884</v>
      </c>
      <c r="C13883">
        <v>1</v>
      </c>
    </row>
    <row r="13884" spans="1:3" x14ac:dyDescent="0.25">
      <c r="A13884" s="1">
        <v>13882</v>
      </c>
      <c r="B13884" t="s">
        <v>13885</v>
      </c>
      <c r="C13884">
        <v>1</v>
      </c>
    </row>
    <row r="13885" spans="1:3" x14ac:dyDescent="0.25">
      <c r="A13885" s="1">
        <v>13883</v>
      </c>
      <c r="B13885" t="s">
        <v>13886</v>
      </c>
      <c r="C13885">
        <v>1</v>
      </c>
    </row>
    <row r="13886" spans="1:3" x14ac:dyDescent="0.25">
      <c r="A13886" s="1">
        <v>13884</v>
      </c>
      <c r="B13886" t="s">
        <v>13887</v>
      </c>
      <c r="C13886">
        <v>1</v>
      </c>
    </row>
    <row r="13887" spans="1:3" x14ac:dyDescent="0.25">
      <c r="A13887" s="1">
        <v>13885</v>
      </c>
      <c r="B13887" t="s">
        <v>13888</v>
      </c>
      <c r="C13887">
        <v>1</v>
      </c>
    </row>
    <row r="13888" spans="1:3" x14ac:dyDescent="0.25">
      <c r="A13888" s="1">
        <v>13886</v>
      </c>
      <c r="B13888" t="s">
        <v>13889</v>
      </c>
      <c r="C13888">
        <v>1</v>
      </c>
    </row>
    <row r="13889" spans="1:3" x14ac:dyDescent="0.25">
      <c r="A13889" s="1">
        <v>13887</v>
      </c>
      <c r="B13889" t="s">
        <v>13890</v>
      </c>
      <c r="C13889">
        <v>1</v>
      </c>
    </row>
    <row r="13890" spans="1:3" x14ac:dyDescent="0.25">
      <c r="A13890" s="1">
        <v>13888</v>
      </c>
      <c r="B13890" t="s">
        <v>13891</v>
      </c>
      <c r="C13890">
        <v>1</v>
      </c>
    </row>
    <row r="13891" spans="1:3" x14ac:dyDescent="0.25">
      <c r="A13891" s="1">
        <v>13889</v>
      </c>
      <c r="B13891" t="s">
        <v>13892</v>
      </c>
      <c r="C13891">
        <v>1</v>
      </c>
    </row>
    <row r="13892" spans="1:3" x14ac:dyDescent="0.25">
      <c r="A13892" s="1">
        <v>13890</v>
      </c>
      <c r="B13892" t="s">
        <v>13893</v>
      </c>
      <c r="C13892">
        <v>1</v>
      </c>
    </row>
    <row r="13893" spans="1:3" x14ac:dyDescent="0.25">
      <c r="A13893" s="1">
        <v>13891</v>
      </c>
      <c r="B13893" t="s">
        <v>13894</v>
      </c>
      <c r="C13893">
        <v>1</v>
      </c>
    </row>
    <row r="13894" spans="1:3" x14ac:dyDescent="0.25">
      <c r="A13894" s="1">
        <v>13892</v>
      </c>
      <c r="B13894" t="s">
        <v>13895</v>
      </c>
      <c r="C13894">
        <v>1</v>
      </c>
    </row>
    <row r="13895" spans="1:3" x14ac:dyDescent="0.25">
      <c r="A13895" s="1">
        <v>13893</v>
      </c>
      <c r="B13895" t="s">
        <v>13896</v>
      </c>
      <c r="C13895">
        <v>1</v>
      </c>
    </row>
    <row r="13896" spans="1:3" x14ac:dyDescent="0.25">
      <c r="A13896" s="1">
        <v>13894</v>
      </c>
      <c r="B13896" t="s">
        <v>13897</v>
      </c>
      <c r="C13896">
        <v>1</v>
      </c>
    </row>
    <row r="13897" spans="1:3" x14ac:dyDescent="0.25">
      <c r="A13897" s="1">
        <v>13895</v>
      </c>
      <c r="B13897" t="s">
        <v>13898</v>
      </c>
      <c r="C13897">
        <v>1</v>
      </c>
    </row>
    <row r="13898" spans="1:3" x14ac:dyDescent="0.25">
      <c r="A13898" s="1">
        <v>13896</v>
      </c>
      <c r="B13898" t="s">
        <v>13899</v>
      </c>
      <c r="C13898">
        <v>1</v>
      </c>
    </row>
    <row r="13899" spans="1:3" x14ac:dyDescent="0.25">
      <c r="A13899" s="1">
        <v>13897</v>
      </c>
      <c r="B13899" t="s">
        <v>13900</v>
      </c>
      <c r="C13899">
        <v>1</v>
      </c>
    </row>
    <row r="13900" spans="1:3" x14ac:dyDescent="0.25">
      <c r="A13900" s="1">
        <v>13898</v>
      </c>
      <c r="B13900" t="s">
        <v>13901</v>
      </c>
      <c r="C13900">
        <v>1</v>
      </c>
    </row>
    <row r="13901" spans="1:3" x14ac:dyDescent="0.25">
      <c r="A13901" s="1">
        <v>13899</v>
      </c>
      <c r="B13901" t="s">
        <v>13902</v>
      </c>
      <c r="C13901">
        <v>1</v>
      </c>
    </row>
    <row r="13902" spans="1:3" x14ac:dyDescent="0.25">
      <c r="A13902" s="1">
        <v>13900</v>
      </c>
      <c r="B13902" t="s">
        <v>13903</v>
      </c>
      <c r="C13902">
        <v>1</v>
      </c>
    </row>
    <row r="13903" spans="1:3" x14ac:dyDescent="0.25">
      <c r="A13903" s="1">
        <v>13901</v>
      </c>
      <c r="B13903" t="s">
        <v>13904</v>
      </c>
      <c r="C13903">
        <v>1</v>
      </c>
    </row>
    <row r="13904" spans="1:3" x14ac:dyDescent="0.25">
      <c r="A13904" s="1">
        <v>13902</v>
      </c>
      <c r="B13904" t="s">
        <v>13905</v>
      </c>
      <c r="C13904">
        <v>1</v>
      </c>
    </row>
    <row r="13905" spans="1:3" x14ac:dyDescent="0.25">
      <c r="A13905" s="1">
        <v>13903</v>
      </c>
      <c r="B13905" t="s">
        <v>13906</v>
      </c>
      <c r="C13905">
        <v>1</v>
      </c>
    </row>
    <row r="13906" spans="1:3" x14ac:dyDescent="0.25">
      <c r="A13906" s="1">
        <v>13904</v>
      </c>
      <c r="B13906" t="s">
        <v>13907</v>
      </c>
      <c r="C13906">
        <v>1</v>
      </c>
    </row>
    <row r="13907" spans="1:3" x14ac:dyDescent="0.25">
      <c r="A13907" s="1">
        <v>13905</v>
      </c>
      <c r="B13907" t="s">
        <v>13908</v>
      </c>
      <c r="C13907">
        <v>1</v>
      </c>
    </row>
    <row r="13908" spans="1:3" x14ac:dyDescent="0.25">
      <c r="A13908" s="1">
        <v>13906</v>
      </c>
      <c r="B13908" t="s">
        <v>13909</v>
      </c>
      <c r="C13908">
        <v>1</v>
      </c>
    </row>
    <row r="13909" spans="1:3" x14ac:dyDescent="0.25">
      <c r="A13909" s="1">
        <v>13907</v>
      </c>
      <c r="B13909" t="s">
        <v>13910</v>
      </c>
      <c r="C13909">
        <v>1</v>
      </c>
    </row>
    <row r="13910" spans="1:3" x14ac:dyDescent="0.25">
      <c r="A13910" s="1">
        <v>13908</v>
      </c>
      <c r="B13910" t="s">
        <v>13911</v>
      </c>
      <c r="C13910">
        <v>1</v>
      </c>
    </row>
    <row r="13911" spans="1:3" x14ac:dyDescent="0.25">
      <c r="A13911" s="1">
        <v>13909</v>
      </c>
      <c r="B13911" t="s">
        <v>13912</v>
      </c>
      <c r="C13911">
        <v>1</v>
      </c>
    </row>
    <row r="13912" spans="1:3" x14ac:dyDescent="0.25">
      <c r="A13912" s="1">
        <v>13910</v>
      </c>
      <c r="B13912" t="s">
        <v>13913</v>
      </c>
      <c r="C13912">
        <v>1</v>
      </c>
    </row>
    <row r="13913" spans="1:3" x14ac:dyDescent="0.25">
      <c r="A13913" s="1">
        <v>13911</v>
      </c>
      <c r="B13913" t="s">
        <v>13914</v>
      </c>
      <c r="C13913">
        <v>1</v>
      </c>
    </row>
    <row r="13914" spans="1:3" x14ac:dyDescent="0.25">
      <c r="A13914" s="1">
        <v>13912</v>
      </c>
      <c r="B13914" t="s">
        <v>13915</v>
      </c>
      <c r="C13914">
        <v>1</v>
      </c>
    </row>
    <row r="13915" spans="1:3" x14ac:dyDescent="0.25">
      <c r="A13915" s="1">
        <v>13913</v>
      </c>
      <c r="B13915" t="s">
        <v>13916</v>
      </c>
      <c r="C13915">
        <v>1</v>
      </c>
    </row>
    <row r="13916" spans="1:3" x14ac:dyDescent="0.25">
      <c r="A13916" s="1">
        <v>13914</v>
      </c>
      <c r="B13916" t="s">
        <v>13917</v>
      </c>
      <c r="C13916">
        <v>1</v>
      </c>
    </row>
    <row r="13917" spans="1:3" x14ac:dyDescent="0.25">
      <c r="A13917" s="1">
        <v>13915</v>
      </c>
      <c r="B13917" t="s">
        <v>13918</v>
      </c>
      <c r="C13917">
        <v>1</v>
      </c>
    </row>
    <row r="13918" spans="1:3" x14ac:dyDescent="0.25">
      <c r="A13918" s="1">
        <v>13916</v>
      </c>
      <c r="B13918" t="s">
        <v>13919</v>
      </c>
      <c r="C13918">
        <v>1</v>
      </c>
    </row>
    <row r="13919" spans="1:3" x14ac:dyDescent="0.25">
      <c r="A13919" s="1">
        <v>13917</v>
      </c>
      <c r="B13919" t="s">
        <v>13920</v>
      </c>
      <c r="C13919">
        <v>1</v>
      </c>
    </row>
    <row r="13920" spans="1:3" x14ac:dyDescent="0.25">
      <c r="A13920" s="1">
        <v>13918</v>
      </c>
      <c r="B13920" t="s">
        <v>13921</v>
      </c>
      <c r="C13920">
        <v>1</v>
      </c>
    </row>
    <row r="13921" spans="1:3" x14ac:dyDescent="0.25">
      <c r="A13921" s="1">
        <v>13919</v>
      </c>
      <c r="B13921" t="s">
        <v>13922</v>
      </c>
      <c r="C13921">
        <v>1</v>
      </c>
    </row>
    <row r="13922" spans="1:3" x14ac:dyDescent="0.25">
      <c r="A13922" s="1">
        <v>13920</v>
      </c>
      <c r="B13922" t="s">
        <v>13923</v>
      </c>
      <c r="C13922">
        <v>1</v>
      </c>
    </row>
    <row r="13923" spans="1:3" x14ac:dyDescent="0.25">
      <c r="A13923" s="1">
        <v>13921</v>
      </c>
      <c r="B13923" t="s">
        <v>13924</v>
      </c>
      <c r="C13923">
        <v>1</v>
      </c>
    </row>
    <row r="13924" spans="1:3" x14ac:dyDescent="0.25">
      <c r="A13924" s="1">
        <v>13922</v>
      </c>
      <c r="B13924" t="s">
        <v>13925</v>
      </c>
      <c r="C13924">
        <v>1</v>
      </c>
    </row>
    <row r="13925" spans="1:3" x14ac:dyDescent="0.25">
      <c r="A13925" s="1">
        <v>13923</v>
      </c>
      <c r="B13925" t="s">
        <v>13926</v>
      </c>
      <c r="C13925">
        <v>1</v>
      </c>
    </row>
    <row r="13926" spans="1:3" x14ac:dyDescent="0.25">
      <c r="A13926" s="1">
        <v>13924</v>
      </c>
      <c r="B13926" t="s">
        <v>13927</v>
      </c>
      <c r="C13926">
        <v>1</v>
      </c>
    </row>
    <row r="13927" spans="1:3" x14ac:dyDescent="0.25">
      <c r="A13927" s="1">
        <v>13925</v>
      </c>
      <c r="B13927" t="s">
        <v>13928</v>
      </c>
      <c r="C13927">
        <v>1</v>
      </c>
    </row>
    <row r="13928" spans="1:3" x14ac:dyDescent="0.25">
      <c r="A13928" s="1">
        <v>13926</v>
      </c>
      <c r="B13928" t="s">
        <v>13929</v>
      </c>
      <c r="C13928">
        <v>1</v>
      </c>
    </row>
    <row r="13929" spans="1:3" x14ac:dyDescent="0.25">
      <c r="A13929" s="1">
        <v>13927</v>
      </c>
      <c r="B13929" t="s">
        <v>13930</v>
      </c>
      <c r="C13929">
        <v>1</v>
      </c>
    </row>
    <row r="13930" spans="1:3" x14ac:dyDescent="0.25">
      <c r="A13930" s="1">
        <v>13928</v>
      </c>
      <c r="B13930" t="s">
        <v>13931</v>
      </c>
      <c r="C13930">
        <v>1</v>
      </c>
    </row>
    <row r="13931" spans="1:3" x14ac:dyDescent="0.25">
      <c r="A13931" s="1">
        <v>13929</v>
      </c>
      <c r="B13931" t="s">
        <v>13932</v>
      </c>
      <c r="C13931">
        <v>1</v>
      </c>
    </row>
    <row r="13932" spans="1:3" x14ac:dyDescent="0.25">
      <c r="A13932" s="1">
        <v>13930</v>
      </c>
      <c r="B13932" t="s">
        <v>13933</v>
      </c>
      <c r="C13932">
        <v>1</v>
      </c>
    </row>
    <row r="13933" spans="1:3" x14ac:dyDescent="0.25">
      <c r="A13933" s="1">
        <v>13931</v>
      </c>
      <c r="B13933" t="s">
        <v>13934</v>
      </c>
      <c r="C13933">
        <v>1</v>
      </c>
    </row>
    <row r="13934" spans="1:3" x14ac:dyDescent="0.25">
      <c r="A13934" s="1">
        <v>13932</v>
      </c>
      <c r="B13934" t="s">
        <v>13935</v>
      </c>
      <c r="C13934">
        <v>1</v>
      </c>
    </row>
    <row r="13935" spans="1:3" x14ac:dyDescent="0.25">
      <c r="A13935" s="1">
        <v>13933</v>
      </c>
      <c r="B13935" t="s">
        <v>13936</v>
      </c>
      <c r="C13935">
        <v>1</v>
      </c>
    </row>
    <row r="13936" spans="1:3" x14ac:dyDescent="0.25">
      <c r="A13936" s="1">
        <v>13934</v>
      </c>
      <c r="B13936" t="s">
        <v>13937</v>
      </c>
      <c r="C13936">
        <v>1</v>
      </c>
    </row>
    <row r="13937" spans="1:3" x14ac:dyDescent="0.25">
      <c r="A13937" s="1">
        <v>13935</v>
      </c>
      <c r="B13937" t="s">
        <v>13938</v>
      </c>
      <c r="C13937">
        <v>1</v>
      </c>
    </row>
    <row r="13938" spans="1:3" x14ac:dyDescent="0.25">
      <c r="A13938" s="1">
        <v>13936</v>
      </c>
      <c r="B13938" t="s">
        <v>13939</v>
      </c>
      <c r="C13938">
        <v>1</v>
      </c>
    </row>
    <row r="13939" spans="1:3" x14ac:dyDescent="0.25">
      <c r="A13939" s="1">
        <v>13937</v>
      </c>
      <c r="B13939" t="s">
        <v>13940</v>
      </c>
      <c r="C13939">
        <v>1</v>
      </c>
    </row>
    <row r="13940" spans="1:3" x14ac:dyDescent="0.25">
      <c r="A13940" s="1">
        <v>13938</v>
      </c>
      <c r="B13940" t="s">
        <v>13941</v>
      </c>
      <c r="C13940">
        <v>1</v>
      </c>
    </row>
    <row r="13941" spans="1:3" x14ac:dyDescent="0.25">
      <c r="A13941" s="1">
        <v>13939</v>
      </c>
      <c r="B13941" t="s">
        <v>13942</v>
      </c>
      <c r="C13941">
        <v>1</v>
      </c>
    </row>
    <row r="13942" spans="1:3" x14ac:dyDescent="0.25">
      <c r="A13942" s="1">
        <v>13940</v>
      </c>
      <c r="B13942" t="s">
        <v>13943</v>
      </c>
      <c r="C13942">
        <v>1</v>
      </c>
    </row>
    <row r="13943" spans="1:3" x14ac:dyDescent="0.25">
      <c r="A13943" s="1">
        <v>13941</v>
      </c>
      <c r="B13943" t="s">
        <v>13944</v>
      </c>
      <c r="C13943">
        <v>1</v>
      </c>
    </row>
    <row r="13944" spans="1:3" x14ac:dyDescent="0.25">
      <c r="A13944" s="1">
        <v>13942</v>
      </c>
      <c r="B13944" t="s">
        <v>13945</v>
      </c>
      <c r="C13944">
        <v>1</v>
      </c>
    </row>
    <row r="13945" spans="1:3" x14ac:dyDescent="0.25">
      <c r="A13945" s="1">
        <v>13943</v>
      </c>
      <c r="B13945" t="s">
        <v>13946</v>
      </c>
      <c r="C13945">
        <v>1</v>
      </c>
    </row>
    <row r="13946" spans="1:3" x14ac:dyDescent="0.25">
      <c r="A13946" s="1">
        <v>13944</v>
      </c>
      <c r="B13946" t="s">
        <v>13947</v>
      </c>
      <c r="C13946">
        <v>1</v>
      </c>
    </row>
    <row r="13947" spans="1:3" x14ac:dyDescent="0.25">
      <c r="A13947" s="1">
        <v>13945</v>
      </c>
      <c r="B13947" t="s">
        <v>13948</v>
      </c>
      <c r="C13947">
        <v>1</v>
      </c>
    </row>
    <row r="13948" spans="1:3" x14ac:dyDescent="0.25">
      <c r="A13948" s="1">
        <v>13946</v>
      </c>
      <c r="B13948" t="s">
        <v>13949</v>
      </c>
      <c r="C13948">
        <v>1</v>
      </c>
    </row>
    <row r="13949" spans="1:3" x14ac:dyDescent="0.25">
      <c r="A13949" s="1">
        <v>13947</v>
      </c>
      <c r="B13949" t="s">
        <v>13950</v>
      </c>
      <c r="C13949">
        <v>1</v>
      </c>
    </row>
    <row r="13950" spans="1:3" x14ac:dyDescent="0.25">
      <c r="A13950" s="1">
        <v>13948</v>
      </c>
      <c r="B13950" t="s">
        <v>13951</v>
      </c>
      <c r="C13950">
        <v>1</v>
      </c>
    </row>
    <row r="13951" spans="1:3" x14ac:dyDescent="0.25">
      <c r="A13951" s="1">
        <v>13949</v>
      </c>
      <c r="B13951" t="s">
        <v>13952</v>
      </c>
      <c r="C13951">
        <v>1</v>
      </c>
    </row>
    <row r="13952" spans="1:3" x14ac:dyDescent="0.25">
      <c r="A13952" s="1">
        <v>13950</v>
      </c>
      <c r="B13952" t="s">
        <v>13953</v>
      </c>
      <c r="C13952">
        <v>1</v>
      </c>
    </row>
    <row r="13953" spans="1:3" x14ac:dyDescent="0.25">
      <c r="A13953" s="1">
        <v>13951</v>
      </c>
      <c r="B13953" t="s">
        <v>13954</v>
      </c>
      <c r="C13953">
        <v>1</v>
      </c>
    </row>
    <row r="13954" spans="1:3" x14ac:dyDescent="0.25">
      <c r="A13954" s="1">
        <v>13952</v>
      </c>
      <c r="B13954" t="s">
        <v>13955</v>
      </c>
      <c r="C13954">
        <v>1</v>
      </c>
    </row>
    <row r="13955" spans="1:3" x14ac:dyDescent="0.25">
      <c r="A13955" s="1">
        <v>13953</v>
      </c>
      <c r="B13955" t="s">
        <v>13956</v>
      </c>
      <c r="C13955">
        <v>1</v>
      </c>
    </row>
    <row r="13956" spans="1:3" x14ac:dyDescent="0.25">
      <c r="A13956" s="1">
        <v>13954</v>
      </c>
      <c r="B13956" t="s">
        <v>13957</v>
      </c>
      <c r="C13956">
        <v>1</v>
      </c>
    </row>
    <row r="13957" spans="1:3" x14ac:dyDescent="0.25">
      <c r="A13957" s="1">
        <v>13955</v>
      </c>
      <c r="B13957" t="s">
        <v>13958</v>
      </c>
      <c r="C13957">
        <v>1</v>
      </c>
    </row>
    <row r="13958" spans="1:3" x14ac:dyDescent="0.25">
      <c r="A13958" s="1">
        <v>13956</v>
      </c>
      <c r="B13958" t="s">
        <v>13959</v>
      </c>
      <c r="C13958">
        <v>1</v>
      </c>
    </row>
    <row r="13959" spans="1:3" x14ac:dyDescent="0.25">
      <c r="A13959" s="1">
        <v>13957</v>
      </c>
      <c r="B13959" t="s">
        <v>13960</v>
      </c>
      <c r="C13959">
        <v>1</v>
      </c>
    </row>
    <row r="13960" spans="1:3" x14ac:dyDescent="0.25">
      <c r="A13960" s="1">
        <v>13958</v>
      </c>
      <c r="B13960" t="s">
        <v>13961</v>
      </c>
      <c r="C13960">
        <v>1</v>
      </c>
    </row>
    <row r="13961" spans="1:3" x14ac:dyDescent="0.25">
      <c r="A13961" s="1">
        <v>13959</v>
      </c>
      <c r="B13961" t="s">
        <v>13962</v>
      </c>
      <c r="C13961">
        <v>1</v>
      </c>
    </row>
    <row r="13962" spans="1:3" x14ac:dyDescent="0.25">
      <c r="A13962" s="1">
        <v>13960</v>
      </c>
      <c r="B13962" t="s">
        <v>13963</v>
      </c>
      <c r="C13962">
        <v>1</v>
      </c>
    </row>
    <row r="13963" spans="1:3" x14ac:dyDescent="0.25">
      <c r="A13963" s="1">
        <v>13961</v>
      </c>
      <c r="B13963" t="s">
        <v>13964</v>
      </c>
      <c r="C13963">
        <v>1</v>
      </c>
    </row>
    <row r="13964" spans="1:3" x14ac:dyDescent="0.25">
      <c r="A13964" s="1">
        <v>13962</v>
      </c>
      <c r="B13964" t="s">
        <v>13965</v>
      </c>
      <c r="C13964">
        <v>1</v>
      </c>
    </row>
    <row r="13965" spans="1:3" x14ac:dyDescent="0.25">
      <c r="A13965" s="1">
        <v>13963</v>
      </c>
      <c r="B13965" t="s">
        <v>13966</v>
      </c>
      <c r="C13965">
        <v>1</v>
      </c>
    </row>
    <row r="13966" spans="1:3" x14ac:dyDescent="0.25">
      <c r="A13966" s="1">
        <v>13964</v>
      </c>
      <c r="B13966" t="s">
        <v>13967</v>
      </c>
      <c r="C13966">
        <v>1</v>
      </c>
    </row>
    <row r="13967" spans="1:3" x14ac:dyDescent="0.25">
      <c r="A13967" s="1">
        <v>13965</v>
      </c>
      <c r="B13967" t="s">
        <v>13968</v>
      </c>
      <c r="C13967">
        <v>1</v>
      </c>
    </row>
    <row r="13968" spans="1:3" x14ac:dyDescent="0.25">
      <c r="A13968" s="1">
        <v>13966</v>
      </c>
      <c r="B13968" t="s">
        <v>13969</v>
      </c>
      <c r="C13968">
        <v>1</v>
      </c>
    </row>
    <row r="13969" spans="1:3" x14ac:dyDescent="0.25">
      <c r="A13969" s="1">
        <v>13967</v>
      </c>
      <c r="B13969" t="s">
        <v>13970</v>
      </c>
      <c r="C13969">
        <v>1</v>
      </c>
    </row>
    <row r="13970" spans="1:3" x14ac:dyDescent="0.25">
      <c r="A13970" s="1">
        <v>13968</v>
      </c>
      <c r="B13970" t="s">
        <v>13971</v>
      </c>
      <c r="C13970">
        <v>1</v>
      </c>
    </row>
    <row r="13971" spans="1:3" x14ac:dyDescent="0.25">
      <c r="A13971" s="1">
        <v>13969</v>
      </c>
      <c r="B13971" t="s">
        <v>13972</v>
      </c>
      <c r="C13971">
        <v>1</v>
      </c>
    </row>
    <row r="13972" spans="1:3" x14ac:dyDescent="0.25">
      <c r="A13972" s="1">
        <v>13970</v>
      </c>
      <c r="B13972" t="s">
        <v>13973</v>
      </c>
      <c r="C13972">
        <v>1</v>
      </c>
    </row>
    <row r="13973" spans="1:3" x14ac:dyDescent="0.25">
      <c r="A13973" s="1">
        <v>13971</v>
      </c>
      <c r="B13973" t="s">
        <v>13974</v>
      </c>
      <c r="C13973">
        <v>1</v>
      </c>
    </row>
    <row r="13974" spans="1:3" x14ac:dyDescent="0.25">
      <c r="A13974" s="1">
        <v>13972</v>
      </c>
      <c r="B13974" t="s">
        <v>13975</v>
      </c>
      <c r="C13974">
        <v>1</v>
      </c>
    </row>
    <row r="13975" spans="1:3" x14ac:dyDescent="0.25">
      <c r="A13975" s="1">
        <v>13973</v>
      </c>
      <c r="B13975" t="s">
        <v>13976</v>
      </c>
      <c r="C13975">
        <v>1</v>
      </c>
    </row>
    <row r="13976" spans="1:3" x14ac:dyDescent="0.25">
      <c r="A13976" s="1">
        <v>13974</v>
      </c>
      <c r="B13976" t="s">
        <v>13977</v>
      </c>
      <c r="C13976">
        <v>1</v>
      </c>
    </row>
    <row r="13977" spans="1:3" x14ac:dyDescent="0.25">
      <c r="A13977" s="1">
        <v>13975</v>
      </c>
      <c r="B13977" t="s">
        <v>13978</v>
      </c>
      <c r="C13977">
        <v>1</v>
      </c>
    </row>
    <row r="13978" spans="1:3" x14ac:dyDescent="0.25">
      <c r="A13978" s="1">
        <v>13976</v>
      </c>
      <c r="B13978" t="s">
        <v>13979</v>
      </c>
      <c r="C13978">
        <v>1</v>
      </c>
    </row>
    <row r="13979" spans="1:3" x14ac:dyDescent="0.25">
      <c r="A13979" s="1">
        <v>13977</v>
      </c>
      <c r="B13979" t="s">
        <v>13980</v>
      </c>
      <c r="C13979">
        <v>1</v>
      </c>
    </row>
    <row r="13980" spans="1:3" x14ac:dyDescent="0.25">
      <c r="A13980" s="1">
        <v>13978</v>
      </c>
      <c r="B13980" t="s">
        <v>13981</v>
      </c>
      <c r="C13980">
        <v>1</v>
      </c>
    </row>
    <row r="13981" spans="1:3" x14ac:dyDescent="0.25">
      <c r="A13981" s="1">
        <v>13979</v>
      </c>
      <c r="B13981" t="s">
        <v>13982</v>
      </c>
      <c r="C13981">
        <v>1</v>
      </c>
    </row>
    <row r="13982" spans="1:3" x14ac:dyDescent="0.25">
      <c r="A13982" s="1">
        <v>13980</v>
      </c>
      <c r="B13982" t="s">
        <v>13983</v>
      </c>
      <c r="C13982">
        <v>1</v>
      </c>
    </row>
    <row r="13983" spans="1:3" x14ac:dyDescent="0.25">
      <c r="A13983" s="1">
        <v>13981</v>
      </c>
      <c r="B13983" t="s">
        <v>13984</v>
      </c>
      <c r="C13983">
        <v>1</v>
      </c>
    </row>
    <row r="13984" spans="1:3" x14ac:dyDescent="0.25">
      <c r="A13984" s="1">
        <v>13982</v>
      </c>
      <c r="B13984" t="s">
        <v>13985</v>
      </c>
      <c r="C13984">
        <v>1</v>
      </c>
    </row>
    <row r="13985" spans="1:3" x14ac:dyDescent="0.25">
      <c r="A13985" s="1">
        <v>13983</v>
      </c>
      <c r="B13985" t="s">
        <v>13986</v>
      </c>
      <c r="C13985">
        <v>1</v>
      </c>
    </row>
    <row r="13986" spans="1:3" x14ac:dyDescent="0.25">
      <c r="A13986" s="1">
        <v>13984</v>
      </c>
      <c r="B13986" t="s">
        <v>13987</v>
      </c>
      <c r="C13986">
        <v>1</v>
      </c>
    </row>
    <row r="13987" spans="1:3" x14ac:dyDescent="0.25">
      <c r="A13987" s="1">
        <v>13985</v>
      </c>
      <c r="B13987" t="s">
        <v>13988</v>
      </c>
      <c r="C13987">
        <v>1</v>
      </c>
    </row>
    <row r="13988" spans="1:3" x14ac:dyDescent="0.25">
      <c r="A13988" s="1">
        <v>13986</v>
      </c>
      <c r="B13988" t="s">
        <v>13989</v>
      </c>
      <c r="C13988">
        <v>1</v>
      </c>
    </row>
    <row r="13989" spans="1:3" x14ac:dyDescent="0.25">
      <c r="A13989" s="1">
        <v>13987</v>
      </c>
      <c r="B13989" t="s">
        <v>13990</v>
      </c>
      <c r="C13989">
        <v>1</v>
      </c>
    </row>
    <row r="13990" spans="1:3" x14ac:dyDescent="0.25">
      <c r="A13990" s="1">
        <v>13988</v>
      </c>
      <c r="B13990" t="s">
        <v>13991</v>
      </c>
      <c r="C13990">
        <v>1</v>
      </c>
    </row>
    <row r="13991" spans="1:3" x14ac:dyDescent="0.25">
      <c r="A13991" s="1">
        <v>13989</v>
      </c>
      <c r="B13991" t="s">
        <v>13992</v>
      </c>
      <c r="C13991">
        <v>1</v>
      </c>
    </row>
    <row r="13992" spans="1:3" x14ac:dyDescent="0.25">
      <c r="A13992" s="1">
        <v>13990</v>
      </c>
      <c r="B13992" t="s">
        <v>13993</v>
      </c>
      <c r="C13992">
        <v>1</v>
      </c>
    </row>
    <row r="13993" spans="1:3" x14ac:dyDescent="0.25">
      <c r="A13993" s="1">
        <v>13991</v>
      </c>
      <c r="B13993" t="s">
        <v>13994</v>
      </c>
      <c r="C13993">
        <v>1</v>
      </c>
    </row>
    <row r="13994" spans="1:3" x14ac:dyDescent="0.25">
      <c r="A13994" s="1">
        <v>13992</v>
      </c>
      <c r="B13994" t="s">
        <v>13995</v>
      </c>
      <c r="C13994">
        <v>1</v>
      </c>
    </row>
    <row r="13995" spans="1:3" x14ac:dyDescent="0.25">
      <c r="A13995" s="1">
        <v>13993</v>
      </c>
      <c r="B13995" t="s">
        <v>13996</v>
      </c>
      <c r="C13995">
        <v>1</v>
      </c>
    </row>
    <row r="13996" spans="1:3" x14ac:dyDescent="0.25">
      <c r="A13996" s="1">
        <v>13994</v>
      </c>
      <c r="B13996" t="s">
        <v>13997</v>
      </c>
      <c r="C13996">
        <v>1</v>
      </c>
    </row>
    <row r="13997" spans="1:3" x14ac:dyDescent="0.25">
      <c r="A13997" s="1">
        <v>13995</v>
      </c>
      <c r="B13997" t="s">
        <v>13998</v>
      </c>
      <c r="C13997">
        <v>1</v>
      </c>
    </row>
    <row r="13998" spans="1:3" x14ac:dyDescent="0.25">
      <c r="A13998" s="1">
        <v>13996</v>
      </c>
      <c r="B13998" t="s">
        <v>13999</v>
      </c>
      <c r="C13998">
        <v>1</v>
      </c>
    </row>
    <row r="13999" spans="1:3" x14ac:dyDescent="0.25">
      <c r="A13999" s="1">
        <v>13997</v>
      </c>
      <c r="B13999" t="s">
        <v>14000</v>
      </c>
      <c r="C13999">
        <v>1</v>
      </c>
    </row>
    <row r="14000" spans="1:3" x14ac:dyDescent="0.25">
      <c r="A14000" s="1">
        <v>13998</v>
      </c>
      <c r="B14000" t="s">
        <v>14001</v>
      </c>
      <c r="C14000">
        <v>1</v>
      </c>
    </row>
    <row r="14001" spans="1:3" x14ac:dyDescent="0.25">
      <c r="A14001" s="1">
        <v>13999</v>
      </c>
      <c r="B14001" t="s">
        <v>14002</v>
      </c>
      <c r="C14001">
        <v>1</v>
      </c>
    </row>
    <row r="14002" spans="1:3" x14ac:dyDescent="0.25">
      <c r="A14002" s="1">
        <v>14000</v>
      </c>
      <c r="B14002" t="s">
        <v>14003</v>
      </c>
      <c r="C14002">
        <v>1</v>
      </c>
    </row>
    <row r="14003" spans="1:3" x14ac:dyDescent="0.25">
      <c r="A14003" s="1">
        <v>14001</v>
      </c>
      <c r="B14003" t="s">
        <v>14004</v>
      </c>
      <c r="C14003">
        <v>1</v>
      </c>
    </row>
    <row r="14004" spans="1:3" x14ac:dyDescent="0.25">
      <c r="A14004" s="1">
        <v>14002</v>
      </c>
      <c r="B14004" t="s">
        <v>14005</v>
      </c>
      <c r="C14004">
        <v>1</v>
      </c>
    </row>
    <row r="14005" spans="1:3" x14ac:dyDescent="0.25">
      <c r="A14005" s="1">
        <v>14003</v>
      </c>
      <c r="B14005" t="s">
        <v>14006</v>
      </c>
      <c r="C14005">
        <v>1</v>
      </c>
    </row>
    <row r="14006" spans="1:3" x14ac:dyDescent="0.25">
      <c r="A14006" s="1">
        <v>14004</v>
      </c>
      <c r="B14006" t="s">
        <v>14007</v>
      </c>
      <c r="C14006">
        <v>1</v>
      </c>
    </row>
    <row r="14007" spans="1:3" x14ac:dyDescent="0.25">
      <c r="A14007" s="1">
        <v>14005</v>
      </c>
      <c r="B14007" t="s">
        <v>14008</v>
      </c>
      <c r="C14007">
        <v>1</v>
      </c>
    </row>
    <row r="14008" spans="1:3" x14ac:dyDescent="0.25">
      <c r="A14008" s="1">
        <v>14006</v>
      </c>
      <c r="B14008" t="s">
        <v>14009</v>
      </c>
      <c r="C14008">
        <v>1</v>
      </c>
    </row>
    <row r="14009" spans="1:3" x14ac:dyDescent="0.25">
      <c r="A14009" s="1">
        <v>14007</v>
      </c>
      <c r="B14009" t="s">
        <v>14010</v>
      </c>
      <c r="C14009">
        <v>1</v>
      </c>
    </row>
    <row r="14010" spans="1:3" x14ac:dyDescent="0.25">
      <c r="A14010" s="1">
        <v>14008</v>
      </c>
      <c r="B14010" t="s">
        <v>14011</v>
      </c>
      <c r="C14010">
        <v>1</v>
      </c>
    </row>
    <row r="14011" spans="1:3" x14ac:dyDescent="0.25">
      <c r="A14011" s="1">
        <v>14009</v>
      </c>
      <c r="B14011" t="s">
        <v>14012</v>
      </c>
      <c r="C14011">
        <v>1</v>
      </c>
    </row>
    <row r="14012" spans="1:3" x14ac:dyDescent="0.25">
      <c r="A14012" s="1">
        <v>14010</v>
      </c>
      <c r="B14012" t="s">
        <v>14013</v>
      </c>
      <c r="C14012">
        <v>1</v>
      </c>
    </row>
    <row r="14013" spans="1:3" x14ac:dyDescent="0.25">
      <c r="A14013" s="1">
        <v>14011</v>
      </c>
      <c r="B14013" t="s">
        <v>14014</v>
      </c>
      <c r="C14013">
        <v>1</v>
      </c>
    </row>
    <row r="14014" spans="1:3" x14ac:dyDescent="0.25">
      <c r="A14014" s="1">
        <v>14012</v>
      </c>
      <c r="B14014" t="s">
        <v>14015</v>
      </c>
      <c r="C14014">
        <v>1</v>
      </c>
    </row>
    <row r="14015" spans="1:3" x14ac:dyDescent="0.25">
      <c r="A14015" s="1">
        <v>14013</v>
      </c>
      <c r="B14015" t="s">
        <v>14016</v>
      </c>
      <c r="C14015">
        <v>1</v>
      </c>
    </row>
    <row r="14016" spans="1:3" x14ac:dyDescent="0.25">
      <c r="A14016" s="1">
        <v>14014</v>
      </c>
      <c r="B14016" t="s">
        <v>14017</v>
      </c>
      <c r="C14016">
        <v>1</v>
      </c>
    </row>
    <row r="14017" spans="1:3" x14ac:dyDescent="0.25">
      <c r="A14017" s="1">
        <v>14015</v>
      </c>
      <c r="B14017" t="s">
        <v>14018</v>
      </c>
      <c r="C14017">
        <v>1</v>
      </c>
    </row>
    <row r="14018" spans="1:3" x14ac:dyDescent="0.25">
      <c r="A14018" s="1">
        <v>14016</v>
      </c>
      <c r="B14018" t="s">
        <v>14019</v>
      </c>
      <c r="C14018">
        <v>1</v>
      </c>
    </row>
    <row r="14019" spans="1:3" x14ac:dyDescent="0.25">
      <c r="A14019" s="1">
        <v>14017</v>
      </c>
      <c r="B14019" t="s">
        <v>14020</v>
      </c>
      <c r="C14019">
        <v>1</v>
      </c>
    </row>
    <row r="14020" spans="1:3" x14ac:dyDescent="0.25">
      <c r="A14020" s="1">
        <v>14018</v>
      </c>
      <c r="B14020" t="s">
        <v>14021</v>
      </c>
      <c r="C14020">
        <v>1</v>
      </c>
    </row>
    <row r="14021" spans="1:3" x14ac:dyDescent="0.25">
      <c r="A14021" s="1">
        <v>14019</v>
      </c>
      <c r="B14021" t="s">
        <v>14022</v>
      </c>
      <c r="C14021">
        <v>1</v>
      </c>
    </row>
    <row r="14022" spans="1:3" x14ac:dyDescent="0.25">
      <c r="A14022" s="1">
        <v>14020</v>
      </c>
      <c r="B14022" t="s">
        <v>14023</v>
      </c>
      <c r="C14022">
        <v>1</v>
      </c>
    </row>
    <row r="14023" spans="1:3" x14ac:dyDescent="0.25">
      <c r="A14023" s="1">
        <v>14021</v>
      </c>
      <c r="B14023" t="s">
        <v>14024</v>
      </c>
      <c r="C14023">
        <v>1</v>
      </c>
    </row>
    <row r="14024" spans="1:3" x14ac:dyDescent="0.25">
      <c r="A14024" s="1">
        <v>14022</v>
      </c>
      <c r="B14024" t="s">
        <v>14025</v>
      </c>
      <c r="C14024">
        <v>1</v>
      </c>
    </row>
    <row r="14025" spans="1:3" x14ac:dyDescent="0.25">
      <c r="A14025" s="1">
        <v>14023</v>
      </c>
      <c r="B14025" t="s">
        <v>14026</v>
      </c>
      <c r="C14025">
        <v>1</v>
      </c>
    </row>
    <row r="14026" spans="1:3" x14ac:dyDescent="0.25">
      <c r="A14026" s="1">
        <v>14024</v>
      </c>
      <c r="B14026" t="s">
        <v>14027</v>
      </c>
      <c r="C14026">
        <v>1</v>
      </c>
    </row>
    <row r="14027" spans="1:3" x14ac:dyDescent="0.25">
      <c r="A14027" s="1">
        <v>14025</v>
      </c>
      <c r="B14027" t="s">
        <v>14028</v>
      </c>
      <c r="C14027">
        <v>1</v>
      </c>
    </row>
    <row r="14028" spans="1:3" x14ac:dyDescent="0.25">
      <c r="A14028" s="1">
        <v>14026</v>
      </c>
      <c r="B14028" t="s">
        <v>14029</v>
      </c>
      <c r="C14028">
        <v>1</v>
      </c>
    </row>
    <row r="14029" spans="1:3" x14ac:dyDescent="0.25">
      <c r="A14029" s="1">
        <v>14027</v>
      </c>
      <c r="B14029" t="s">
        <v>14030</v>
      </c>
      <c r="C14029">
        <v>1</v>
      </c>
    </row>
    <row r="14030" spans="1:3" x14ac:dyDescent="0.25">
      <c r="A14030" s="1">
        <v>14028</v>
      </c>
      <c r="B14030" t="s">
        <v>14031</v>
      </c>
      <c r="C14030">
        <v>1</v>
      </c>
    </row>
    <row r="14031" spans="1:3" x14ac:dyDescent="0.25">
      <c r="A14031" s="1">
        <v>14029</v>
      </c>
      <c r="B14031" t="s">
        <v>14032</v>
      </c>
      <c r="C14031">
        <v>1</v>
      </c>
    </row>
    <row r="14032" spans="1:3" x14ac:dyDescent="0.25">
      <c r="A14032" s="1">
        <v>14030</v>
      </c>
      <c r="B14032" t="s">
        <v>14033</v>
      </c>
      <c r="C14032">
        <v>1</v>
      </c>
    </row>
    <row r="14033" spans="1:3" x14ac:dyDescent="0.25">
      <c r="A14033" s="1">
        <v>14031</v>
      </c>
      <c r="B14033" t="s">
        <v>14034</v>
      </c>
      <c r="C14033">
        <v>1</v>
      </c>
    </row>
    <row r="14034" spans="1:3" x14ac:dyDescent="0.25">
      <c r="A14034" s="1">
        <v>14032</v>
      </c>
      <c r="B14034" t="s">
        <v>14035</v>
      </c>
      <c r="C14034">
        <v>1</v>
      </c>
    </row>
    <row r="14035" spans="1:3" x14ac:dyDescent="0.25">
      <c r="A14035" s="1">
        <v>14033</v>
      </c>
      <c r="B14035" t="s">
        <v>14036</v>
      </c>
      <c r="C14035">
        <v>1</v>
      </c>
    </row>
    <row r="14036" spans="1:3" x14ac:dyDescent="0.25">
      <c r="A14036" s="1">
        <v>14034</v>
      </c>
      <c r="B14036" t="s">
        <v>14037</v>
      </c>
      <c r="C14036">
        <v>1</v>
      </c>
    </row>
    <row r="14037" spans="1:3" x14ac:dyDescent="0.25">
      <c r="A14037" s="1">
        <v>14035</v>
      </c>
      <c r="B14037" t="s">
        <v>14038</v>
      </c>
      <c r="C14037">
        <v>1</v>
      </c>
    </row>
    <row r="14038" spans="1:3" x14ac:dyDescent="0.25">
      <c r="A14038" s="1">
        <v>14036</v>
      </c>
      <c r="B14038" t="s">
        <v>14039</v>
      </c>
      <c r="C14038">
        <v>1</v>
      </c>
    </row>
    <row r="14039" spans="1:3" x14ac:dyDescent="0.25">
      <c r="A14039" s="1">
        <v>14037</v>
      </c>
      <c r="B14039" t="s">
        <v>14040</v>
      </c>
      <c r="C14039">
        <v>1</v>
      </c>
    </row>
    <row r="14040" spans="1:3" x14ac:dyDescent="0.25">
      <c r="A14040" s="1">
        <v>14038</v>
      </c>
      <c r="B14040" t="s">
        <v>14041</v>
      </c>
      <c r="C14040">
        <v>1</v>
      </c>
    </row>
    <row r="14041" spans="1:3" x14ac:dyDescent="0.25">
      <c r="A14041" s="1">
        <v>14039</v>
      </c>
      <c r="B14041" t="s">
        <v>14042</v>
      </c>
      <c r="C14041">
        <v>1</v>
      </c>
    </row>
    <row r="14042" spans="1:3" x14ac:dyDescent="0.25">
      <c r="A14042" s="1">
        <v>14040</v>
      </c>
      <c r="B14042" t="s">
        <v>14043</v>
      </c>
      <c r="C14042">
        <v>1</v>
      </c>
    </row>
    <row r="14043" spans="1:3" x14ac:dyDescent="0.25">
      <c r="A14043" s="1">
        <v>14041</v>
      </c>
      <c r="B14043" t="s">
        <v>14044</v>
      </c>
      <c r="C14043">
        <v>1</v>
      </c>
    </row>
    <row r="14044" spans="1:3" x14ac:dyDescent="0.25">
      <c r="A14044" s="1">
        <v>14042</v>
      </c>
      <c r="B14044" t="s">
        <v>14045</v>
      </c>
      <c r="C14044">
        <v>1</v>
      </c>
    </row>
    <row r="14045" spans="1:3" x14ac:dyDescent="0.25">
      <c r="A14045" s="1">
        <v>14043</v>
      </c>
      <c r="B14045" t="s">
        <v>14046</v>
      </c>
      <c r="C14045">
        <v>1</v>
      </c>
    </row>
    <row r="14046" spans="1:3" x14ac:dyDescent="0.25">
      <c r="A14046" s="1">
        <v>14044</v>
      </c>
      <c r="B14046" t="s">
        <v>14047</v>
      </c>
      <c r="C14046">
        <v>1</v>
      </c>
    </row>
    <row r="14047" spans="1:3" x14ac:dyDescent="0.25">
      <c r="A14047" s="1">
        <v>14045</v>
      </c>
      <c r="B14047" t="s">
        <v>14048</v>
      </c>
      <c r="C14047">
        <v>1</v>
      </c>
    </row>
    <row r="14048" spans="1:3" x14ac:dyDescent="0.25">
      <c r="A14048" s="1">
        <v>14046</v>
      </c>
      <c r="B14048" t="s">
        <v>14049</v>
      </c>
      <c r="C14048">
        <v>1</v>
      </c>
    </row>
    <row r="14049" spans="1:3" x14ac:dyDescent="0.25">
      <c r="A14049" s="1">
        <v>14047</v>
      </c>
      <c r="B14049" t="s">
        <v>14050</v>
      </c>
      <c r="C14049">
        <v>1</v>
      </c>
    </row>
    <row r="14050" spans="1:3" x14ac:dyDescent="0.25">
      <c r="A14050" s="1">
        <v>14048</v>
      </c>
      <c r="B14050" t="s">
        <v>14051</v>
      </c>
      <c r="C14050">
        <v>1</v>
      </c>
    </row>
    <row r="14051" spans="1:3" x14ac:dyDescent="0.25">
      <c r="A14051" s="1">
        <v>14049</v>
      </c>
      <c r="B14051" t="s">
        <v>14052</v>
      </c>
      <c r="C14051">
        <v>1</v>
      </c>
    </row>
    <row r="14052" spans="1:3" x14ac:dyDescent="0.25">
      <c r="A14052" s="1">
        <v>14050</v>
      </c>
      <c r="B14052" t="s">
        <v>14053</v>
      </c>
      <c r="C14052">
        <v>1</v>
      </c>
    </row>
    <row r="14053" spans="1:3" x14ac:dyDescent="0.25">
      <c r="A14053" s="1">
        <v>14051</v>
      </c>
      <c r="B14053" t="s">
        <v>14054</v>
      </c>
      <c r="C14053">
        <v>1</v>
      </c>
    </row>
    <row r="14054" spans="1:3" x14ac:dyDescent="0.25">
      <c r="A14054" s="1">
        <v>14052</v>
      </c>
      <c r="B14054" t="s">
        <v>14055</v>
      </c>
      <c r="C14054">
        <v>1</v>
      </c>
    </row>
    <row r="14055" spans="1:3" x14ac:dyDescent="0.25">
      <c r="A14055" s="1">
        <v>14053</v>
      </c>
      <c r="B14055" t="s">
        <v>14056</v>
      </c>
      <c r="C14055">
        <v>1</v>
      </c>
    </row>
    <row r="14056" spans="1:3" x14ac:dyDescent="0.25">
      <c r="A14056" s="1">
        <v>14054</v>
      </c>
      <c r="B14056" t="s">
        <v>14057</v>
      </c>
      <c r="C14056">
        <v>1</v>
      </c>
    </row>
    <row r="14057" spans="1:3" x14ac:dyDescent="0.25">
      <c r="A14057" s="1">
        <v>14055</v>
      </c>
      <c r="B14057" t="s">
        <v>14058</v>
      </c>
      <c r="C14057">
        <v>1</v>
      </c>
    </row>
    <row r="14058" spans="1:3" x14ac:dyDescent="0.25">
      <c r="A14058" s="1">
        <v>14056</v>
      </c>
      <c r="B14058" t="s">
        <v>14059</v>
      </c>
      <c r="C14058">
        <v>1</v>
      </c>
    </row>
    <row r="14059" spans="1:3" x14ac:dyDescent="0.25">
      <c r="A14059" s="1">
        <v>14057</v>
      </c>
      <c r="B14059" t="s">
        <v>14060</v>
      </c>
      <c r="C14059">
        <v>1</v>
      </c>
    </row>
    <row r="14060" spans="1:3" x14ac:dyDescent="0.25">
      <c r="A14060" s="1">
        <v>14058</v>
      </c>
      <c r="B14060" t="s">
        <v>14061</v>
      </c>
      <c r="C14060">
        <v>1</v>
      </c>
    </row>
    <row r="14061" spans="1:3" x14ac:dyDescent="0.25">
      <c r="A14061" s="1">
        <v>14059</v>
      </c>
      <c r="B14061" t="s">
        <v>14062</v>
      </c>
      <c r="C14061">
        <v>1</v>
      </c>
    </row>
    <row r="14062" spans="1:3" x14ac:dyDescent="0.25">
      <c r="A14062" s="1">
        <v>14060</v>
      </c>
      <c r="B14062" t="s">
        <v>14063</v>
      </c>
      <c r="C14062">
        <v>1</v>
      </c>
    </row>
    <row r="14063" spans="1:3" x14ac:dyDescent="0.25">
      <c r="A14063" s="1">
        <v>14061</v>
      </c>
      <c r="B14063" t="s">
        <v>14064</v>
      </c>
      <c r="C14063">
        <v>1</v>
      </c>
    </row>
    <row r="14064" spans="1:3" x14ac:dyDescent="0.25">
      <c r="A14064" s="1">
        <v>14062</v>
      </c>
      <c r="B14064" t="s">
        <v>14065</v>
      </c>
      <c r="C14064">
        <v>1</v>
      </c>
    </row>
    <row r="14065" spans="1:3" x14ac:dyDescent="0.25">
      <c r="A14065" s="1">
        <v>14063</v>
      </c>
      <c r="B14065" t="s">
        <v>14066</v>
      </c>
      <c r="C14065">
        <v>1</v>
      </c>
    </row>
    <row r="14066" spans="1:3" x14ac:dyDescent="0.25">
      <c r="A14066" s="1">
        <v>14064</v>
      </c>
      <c r="B14066" t="s">
        <v>14067</v>
      </c>
      <c r="C14066">
        <v>1</v>
      </c>
    </row>
    <row r="14067" spans="1:3" x14ac:dyDescent="0.25">
      <c r="A14067" s="1">
        <v>14065</v>
      </c>
      <c r="B14067" t="s">
        <v>14068</v>
      </c>
      <c r="C14067">
        <v>1</v>
      </c>
    </row>
    <row r="14068" spans="1:3" x14ac:dyDescent="0.25">
      <c r="A14068" s="1">
        <v>14066</v>
      </c>
      <c r="B14068" t="s">
        <v>14069</v>
      </c>
      <c r="C14068">
        <v>1</v>
      </c>
    </row>
    <row r="14069" spans="1:3" x14ac:dyDescent="0.25">
      <c r="A14069" s="1">
        <v>14067</v>
      </c>
      <c r="B14069" t="s">
        <v>14070</v>
      </c>
      <c r="C14069">
        <v>1</v>
      </c>
    </row>
    <row r="14070" spans="1:3" x14ac:dyDescent="0.25">
      <c r="A14070" s="1">
        <v>14068</v>
      </c>
      <c r="B14070" t="s">
        <v>14071</v>
      </c>
      <c r="C14070">
        <v>1</v>
      </c>
    </row>
    <row r="14071" spans="1:3" x14ac:dyDescent="0.25">
      <c r="A14071" s="1">
        <v>14069</v>
      </c>
      <c r="B14071" t="s">
        <v>14072</v>
      </c>
      <c r="C14071">
        <v>1</v>
      </c>
    </row>
    <row r="14072" spans="1:3" x14ac:dyDescent="0.25">
      <c r="A14072" s="1">
        <v>14070</v>
      </c>
      <c r="B14072" t="s">
        <v>14073</v>
      </c>
      <c r="C14072">
        <v>1</v>
      </c>
    </row>
    <row r="14073" spans="1:3" x14ac:dyDescent="0.25">
      <c r="A14073" s="1">
        <v>14071</v>
      </c>
      <c r="B14073" t="s">
        <v>14074</v>
      </c>
      <c r="C14073">
        <v>1</v>
      </c>
    </row>
    <row r="14074" spans="1:3" x14ac:dyDescent="0.25">
      <c r="A14074" s="1">
        <v>14072</v>
      </c>
      <c r="B14074" t="s">
        <v>14075</v>
      </c>
      <c r="C14074">
        <v>1</v>
      </c>
    </row>
    <row r="14075" spans="1:3" x14ac:dyDescent="0.25">
      <c r="A14075" s="1">
        <v>14073</v>
      </c>
      <c r="B14075" t="s">
        <v>14076</v>
      </c>
      <c r="C14075">
        <v>1</v>
      </c>
    </row>
    <row r="14076" spans="1:3" x14ac:dyDescent="0.25">
      <c r="A14076" s="1">
        <v>14074</v>
      </c>
      <c r="B14076" t="s">
        <v>14077</v>
      </c>
      <c r="C14076">
        <v>1</v>
      </c>
    </row>
    <row r="14077" spans="1:3" x14ac:dyDescent="0.25">
      <c r="A14077" s="1">
        <v>14075</v>
      </c>
      <c r="B14077" t="s">
        <v>14078</v>
      </c>
      <c r="C14077">
        <v>1</v>
      </c>
    </row>
    <row r="14078" spans="1:3" x14ac:dyDescent="0.25">
      <c r="A14078" s="1">
        <v>14076</v>
      </c>
      <c r="B14078" t="s">
        <v>14079</v>
      </c>
      <c r="C14078">
        <v>1</v>
      </c>
    </row>
    <row r="14079" spans="1:3" x14ac:dyDescent="0.25">
      <c r="A14079" s="1">
        <v>14077</v>
      </c>
      <c r="B14079" t="s">
        <v>14080</v>
      </c>
      <c r="C14079">
        <v>1</v>
      </c>
    </row>
    <row r="14080" spans="1:3" x14ac:dyDescent="0.25">
      <c r="A14080" s="1">
        <v>14078</v>
      </c>
      <c r="B14080" t="s">
        <v>14081</v>
      </c>
      <c r="C14080">
        <v>1</v>
      </c>
    </row>
    <row r="14081" spans="1:3" x14ac:dyDescent="0.25">
      <c r="A14081" s="1">
        <v>14079</v>
      </c>
      <c r="B14081" t="s">
        <v>14082</v>
      </c>
      <c r="C14081">
        <v>1</v>
      </c>
    </row>
    <row r="14082" spans="1:3" x14ac:dyDescent="0.25">
      <c r="A14082" s="1">
        <v>14080</v>
      </c>
      <c r="B14082" t="s">
        <v>14083</v>
      </c>
      <c r="C14082">
        <v>1</v>
      </c>
    </row>
    <row r="14083" spans="1:3" x14ac:dyDescent="0.25">
      <c r="A14083" s="1">
        <v>14081</v>
      </c>
      <c r="B14083" t="s">
        <v>14084</v>
      </c>
      <c r="C14083">
        <v>1</v>
      </c>
    </row>
    <row r="14084" spans="1:3" x14ac:dyDescent="0.25">
      <c r="A14084" s="1">
        <v>14082</v>
      </c>
      <c r="B14084" t="s">
        <v>14085</v>
      </c>
      <c r="C14084">
        <v>1</v>
      </c>
    </row>
    <row r="14085" spans="1:3" x14ac:dyDescent="0.25">
      <c r="A14085" s="1">
        <v>14083</v>
      </c>
      <c r="B14085" t="s">
        <v>14086</v>
      </c>
      <c r="C14085">
        <v>1</v>
      </c>
    </row>
    <row r="14086" spans="1:3" x14ac:dyDescent="0.25">
      <c r="A14086" s="1">
        <v>14084</v>
      </c>
      <c r="B14086" t="s">
        <v>14087</v>
      </c>
      <c r="C14086">
        <v>1</v>
      </c>
    </row>
    <row r="14087" spans="1:3" x14ac:dyDescent="0.25">
      <c r="A14087" s="1">
        <v>14085</v>
      </c>
      <c r="B14087" t="s">
        <v>14088</v>
      </c>
      <c r="C14087">
        <v>1</v>
      </c>
    </row>
    <row r="14088" spans="1:3" x14ac:dyDescent="0.25">
      <c r="A14088" s="1">
        <v>14086</v>
      </c>
      <c r="B14088" t="s">
        <v>14089</v>
      </c>
      <c r="C14088">
        <v>1</v>
      </c>
    </row>
    <row r="14089" spans="1:3" x14ac:dyDescent="0.25">
      <c r="A14089" s="1">
        <v>14087</v>
      </c>
      <c r="B14089" t="s">
        <v>14090</v>
      </c>
      <c r="C14089">
        <v>1</v>
      </c>
    </row>
    <row r="14090" spans="1:3" x14ac:dyDescent="0.25">
      <c r="A14090" s="1">
        <v>14088</v>
      </c>
      <c r="B14090" t="s">
        <v>14091</v>
      </c>
      <c r="C14090">
        <v>1</v>
      </c>
    </row>
    <row r="14091" spans="1:3" x14ac:dyDescent="0.25">
      <c r="A14091" s="1">
        <v>14089</v>
      </c>
      <c r="B14091" t="s">
        <v>14092</v>
      </c>
      <c r="C14091">
        <v>1</v>
      </c>
    </row>
    <row r="14092" spans="1:3" x14ac:dyDescent="0.25">
      <c r="A14092" s="1">
        <v>14090</v>
      </c>
      <c r="B14092" t="s">
        <v>14093</v>
      </c>
      <c r="C14092">
        <v>1</v>
      </c>
    </row>
    <row r="14093" spans="1:3" x14ac:dyDescent="0.25">
      <c r="A14093" s="1">
        <v>14091</v>
      </c>
      <c r="B14093" t="s">
        <v>14094</v>
      </c>
      <c r="C14093">
        <v>1</v>
      </c>
    </row>
    <row r="14094" spans="1:3" x14ac:dyDescent="0.25">
      <c r="A14094" s="1">
        <v>14092</v>
      </c>
      <c r="B14094" t="s">
        <v>14095</v>
      </c>
      <c r="C14094">
        <v>1</v>
      </c>
    </row>
    <row r="14095" spans="1:3" x14ac:dyDescent="0.25">
      <c r="A14095" s="1">
        <v>14093</v>
      </c>
      <c r="B14095" t="s">
        <v>14096</v>
      </c>
      <c r="C14095">
        <v>1</v>
      </c>
    </row>
    <row r="14096" spans="1:3" x14ac:dyDescent="0.25">
      <c r="A14096" s="1">
        <v>14094</v>
      </c>
      <c r="B14096" t="s">
        <v>14097</v>
      </c>
      <c r="C14096">
        <v>1</v>
      </c>
    </row>
    <row r="14097" spans="1:3" x14ac:dyDescent="0.25">
      <c r="A14097" s="1">
        <v>14095</v>
      </c>
      <c r="B14097" t="s">
        <v>14098</v>
      </c>
      <c r="C14097">
        <v>1</v>
      </c>
    </row>
    <row r="14098" spans="1:3" x14ac:dyDescent="0.25">
      <c r="A14098" s="1">
        <v>14096</v>
      </c>
      <c r="B14098" t="s">
        <v>14099</v>
      </c>
      <c r="C14098">
        <v>1</v>
      </c>
    </row>
    <row r="14099" spans="1:3" x14ac:dyDescent="0.25">
      <c r="A14099" s="1">
        <v>14097</v>
      </c>
      <c r="B14099" t="s">
        <v>14100</v>
      </c>
      <c r="C14099">
        <v>1</v>
      </c>
    </row>
    <row r="14100" spans="1:3" x14ac:dyDescent="0.25">
      <c r="A14100" s="1">
        <v>14098</v>
      </c>
      <c r="B14100" t="s">
        <v>14101</v>
      </c>
      <c r="C14100">
        <v>1</v>
      </c>
    </row>
    <row r="14101" spans="1:3" x14ac:dyDescent="0.25">
      <c r="A14101" s="1">
        <v>14099</v>
      </c>
      <c r="B14101" t="s">
        <v>14102</v>
      </c>
      <c r="C14101">
        <v>1</v>
      </c>
    </row>
    <row r="14102" spans="1:3" x14ac:dyDescent="0.25">
      <c r="A14102" s="1">
        <v>14100</v>
      </c>
      <c r="B14102" t="s">
        <v>14103</v>
      </c>
      <c r="C14102">
        <v>1</v>
      </c>
    </row>
    <row r="14103" spans="1:3" x14ac:dyDescent="0.25">
      <c r="A14103" s="1">
        <v>14101</v>
      </c>
      <c r="B14103" t="s">
        <v>14104</v>
      </c>
      <c r="C14103">
        <v>1</v>
      </c>
    </row>
    <row r="14104" spans="1:3" x14ac:dyDescent="0.25">
      <c r="A14104" s="1">
        <v>14102</v>
      </c>
      <c r="B14104" t="s">
        <v>14105</v>
      </c>
      <c r="C14104">
        <v>1</v>
      </c>
    </row>
    <row r="14105" spans="1:3" x14ac:dyDescent="0.25">
      <c r="A14105" s="1">
        <v>14103</v>
      </c>
      <c r="B14105" t="s">
        <v>14106</v>
      </c>
      <c r="C14105">
        <v>1</v>
      </c>
    </row>
    <row r="14106" spans="1:3" x14ac:dyDescent="0.25">
      <c r="A14106" s="1">
        <v>14104</v>
      </c>
      <c r="B14106" t="s">
        <v>14107</v>
      </c>
      <c r="C14106">
        <v>1</v>
      </c>
    </row>
    <row r="14107" spans="1:3" x14ac:dyDescent="0.25">
      <c r="A14107" s="1">
        <v>14105</v>
      </c>
      <c r="B14107" t="s">
        <v>14108</v>
      </c>
      <c r="C14107">
        <v>1</v>
      </c>
    </row>
    <row r="14108" spans="1:3" x14ac:dyDescent="0.25">
      <c r="A14108" s="1">
        <v>14106</v>
      </c>
      <c r="B14108" t="s">
        <v>14109</v>
      </c>
      <c r="C14108">
        <v>1</v>
      </c>
    </row>
    <row r="14109" spans="1:3" x14ac:dyDescent="0.25">
      <c r="A14109" s="1">
        <v>14107</v>
      </c>
      <c r="B14109" t="s">
        <v>14110</v>
      </c>
      <c r="C14109">
        <v>1</v>
      </c>
    </row>
    <row r="14110" spans="1:3" x14ac:dyDescent="0.25">
      <c r="A14110" s="1">
        <v>14108</v>
      </c>
      <c r="B14110" t="s">
        <v>14111</v>
      </c>
      <c r="C14110">
        <v>1</v>
      </c>
    </row>
    <row r="14111" spans="1:3" x14ac:dyDescent="0.25">
      <c r="A14111" s="1">
        <v>14109</v>
      </c>
      <c r="B14111" t="s">
        <v>14112</v>
      </c>
      <c r="C14111">
        <v>1</v>
      </c>
    </row>
    <row r="14112" spans="1:3" x14ac:dyDescent="0.25">
      <c r="A14112" s="1">
        <v>14110</v>
      </c>
      <c r="B14112" t="s">
        <v>14113</v>
      </c>
      <c r="C14112">
        <v>1</v>
      </c>
    </row>
    <row r="14113" spans="1:3" x14ac:dyDescent="0.25">
      <c r="A14113" s="1">
        <v>14111</v>
      </c>
      <c r="B14113" t="s">
        <v>14114</v>
      </c>
      <c r="C14113">
        <v>1</v>
      </c>
    </row>
    <row r="14114" spans="1:3" x14ac:dyDescent="0.25">
      <c r="A14114" s="1">
        <v>14112</v>
      </c>
      <c r="B14114" t="s">
        <v>14115</v>
      </c>
      <c r="C14114">
        <v>1</v>
      </c>
    </row>
    <row r="14115" spans="1:3" x14ac:dyDescent="0.25">
      <c r="A14115" s="1">
        <v>14113</v>
      </c>
      <c r="B14115" t="s">
        <v>14116</v>
      </c>
      <c r="C14115">
        <v>1</v>
      </c>
    </row>
    <row r="14116" spans="1:3" x14ac:dyDescent="0.25">
      <c r="A14116" s="1">
        <v>14114</v>
      </c>
      <c r="B14116" t="s">
        <v>14117</v>
      </c>
      <c r="C14116">
        <v>1</v>
      </c>
    </row>
    <row r="14117" spans="1:3" x14ac:dyDescent="0.25">
      <c r="A14117" s="1">
        <v>14115</v>
      </c>
      <c r="B14117" t="s">
        <v>14118</v>
      </c>
      <c r="C14117">
        <v>1</v>
      </c>
    </row>
    <row r="14118" spans="1:3" x14ac:dyDescent="0.25">
      <c r="A14118" s="1">
        <v>14116</v>
      </c>
      <c r="B14118" t="s">
        <v>14119</v>
      </c>
      <c r="C14118">
        <v>1</v>
      </c>
    </row>
    <row r="14119" spans="1:3" x14ac:dyDescent="0.25">
      <c r="A14119" s="1">
        <v>14117</v>
      </c>
      <c r="B14119" t="s">
        <v>14120</v>
      </c>
      <c r="C14119">
        <v>1</v>
      </c>
    </row>
    <row r="14120" spans="1:3" x14ac:dyDescent="0.25">
      <c r="A14120" s="1">
        <v>14118</v>
      </c>
      <c r="B14120" t="s">
        <v>14121</v>
      </c>
      <c r="C14120">
        <v>1</v>
      </c>
    </row>
    <row r="14121" spans="1:3" x14ac:dyDescent="0.25">
      <c r="A14121" s="1">
        <v>14119</v>
      </c>
      <c r="B14121" t="s">
        <v>14122</v>
      </c>
      <c r="C14121">
        <v>1</v>
      </c>
    </row>
    <row r="14122" spans="1:3" x14ac:dyDescent="0.25">
      <c r="A14122" s="1">
        <v>14120</v>
      </c>
      <c r="B14122" t="s">
        <v>14123</v>
      </c>
      <c r="C14122">
        <v>1</v>
      </c>
    </row>
    <row r="14123" spans="1:3" x14ac:dyDescent="0.25">
      <c r="A14123" s="1">
        <v>14121</v>
      </c>
      <c r="B14123" t="s">
        <v>14124</v>
      </c>
      <c r="C14123">
        <v>1</v>
      </c>
    </row>
    <row r="14124" spans="1:3" x14ac:dyDescent="0.25">
      <c r="A14124" s="1">
        <v>14122</v>
      </c>
      <c r="B14124" t="s">
        <v>14125</v>
      </c>
      <c r="C14124">
        <v>1</v>
      </c>
    </row>
    <row r="14125" spans="1:3" x14ac:dyDescent="0.25">
      <c r="A14125" s="1">
        <v>14123</v>
      </c>
      <c r="B14125" t="s">
        <v>14126</v>
      </c>
      <c r="C14125">
        <v>1</v>
      </c>
    </row>
    <row r="14126" spans="1:3" x14ac:dyDescent="0.25">
      <c r="A14126" s="1">
        <v>14124</v>
      </c>
      <c r="B14126" t="s">
        <v>14127</v>
      </c>
      <c r="C14126">
        <v>1</v>
      </c>
    </row>
    <row r="14127" spans="1:3" x14ac:dyDescent="0.25">
      <c r="A14127" s="1">
        <v>14125</v>
      </c>
      <c r="B14127" t="s">
        <v>14128</v>
      </c>
      <c r="C14127">
        <v>1</v>
      </c>
    </row>
    <row r="14128" spans="1:3" x14ac:dyDescent="0.25">
      <c r="A14128" s="1">
        <v>14126</v>
      </c>
      <c r="B14128" t="s">
        <v>14129</v>
      </c>
      <c r="C14128">
        <v>1</v>
      </c>
    </row>
    <row r="14129" spans="1:3" x14ac:dyDescent="0.25">
      <c r="A14129" s="1">
        <v>14127</v>
      </c>
      <c r="B14129" t="s">
        <v>14130</v>
      </c>
      <c r="C14129">
        <v>1</v>
      </c>
    </row>
    <row r="14130" spans="1:3" x14ac:dyDescent="0.25">
      <c r="A14130" s="1">
        <v>14128</v>
      </c>
      <c r="B14130" t="s">
        <v>14131</v>
      </c>
      <c r="C14130">
        <v>1</v>
      </c>
    </row>
    <row r="14131" spans="1:3" x14ac:dyDescent="0.25">
      <c r="A14131" s="1">
        <v>14129</v>
      </c>
      <c r="B14131" t="s">
        <v>14132</v>
      </c>
      <c r="C14131">
        <v>1</v>
      </c>
    </row>
    <row r="14132" spans="1:3" x14ac:dyDescent="0.25">
      <c r="A14132" s="1">
        <v>14130</v>
      </c>
      <c r="B14132" t="s">
        <v>14133</v>
      </c>
      <c r="C14132">
        <v>1</v>
      </c>
    </row>
    <row r="14133" spans="1:3" x14ac:dyDescent="0.25">
      <c r="A14133" s="1">
        <v>14131</v>
      </c>
      <c r="B14133" t="s">
        <v>14134</v>
      </c>
      <c r="C14133">
        <v>1</v>
      </c>
    </row>
    <row r="14134" spans="1:3" x14ac:dyDescent="0.25">
      <c r="A14134" s="1">
        <v>14132</v>
      </c>
      <c r="B14134" t="s">
        <v>14135</v>
      </c>
      <c r="C14134">
        <v>1</v>
      </c>
    </row>
    <row r="14135" spans="1:3" x14ac:dyDescent="0.25">
      <c r="A14135" s="1">
        <v>14133</v>
      </c>
      <c r="B14135" t="s">
        <v>14136</v>
      </c>
      <c r="C14135">
        <v>1</v>
      </c>
    </row>
    <row r="14136" spans="1:3" x14ac:dyDescent="0.25">
      <c r="A14136" s="1">
        <v>14134</v>
      </c>
      <c r="B14136" t="s">
        <v>14137</v>
      </c>
      <c r="C14136">
        <v>1</v>
      </c>
    </row>
    <row r="14137" spans="1:3" x14ac:dyDescent="0.25">
      <c r="A14137" s="1">
        <v>14135</v>
      </c>
      <c r="B14137" t="s">
        <v>14138</v>
      </c>
      <c r="C14137">
        <v>1</v>
      </c>
    </row>
    <row r="14138" spans="1:3" x14ac:dyDescent="0.25">
      <c r="A14138" s="1">
        <v>14136</v>
      </c>
      <c r="B14138" t="s">
        <v>14139</v>
      </c>
      <c r="C14138">
        <v>1</v>
      </c>
    </row>
    <row r="14139" spans="1:3" x14ac:dyDescent="0.25">
      <c r="A14139" s="1">
        <v>14137</v>
      </c>
      <c r="B14139" t="s">
        <v>14140</v>
      </c>
      <c r="C14139">
        <v>1</v>
      </c>
    </row>
    <row r="14140" spans="1:3" x14ac:dyDescent="0.25">
      <c r="A14140" s="1">
        <v>14138</v>
      </c>
      <c r="B14140" t="s">
        <v>14141</v>
      </c>
      <c r="C14140">
        <v>1</v>
      </c>
    </row>
    <row r="14141" spans="1:3" x14ac:dyDescent="0.25">
      <c r="A14141" s="1">
        <v>14139</v>
      </c>
      <c r="B14141" t="s">
        <v>14142</v>
      </c>
      <c r="C14141">
        <v>1</v>
      </c>
    </row>
    <row r="14142" spans="1:3" x14ac:dyDescent="0.25">
      <c r="A14142" s="1">
        <v>14140</v>
      </c>
      <c r="B14142" t="s">
        <v>14143</v>
      </c>
      <c r="C14142">
        <v>1</v>
      </c>
    </row>
    <row r="14143" spans="1:3" x14ac:dyDescent="0.25">
      <c r="A14143" s="1">
        <v>14141</v>
      </c>
      <c r="B14143" t="s">
        <v>14144</v>
      </c>
      <c r="C14143">
        <v>1</v>
      </c>
    </row>
    <row r="14144" spans="1:3" x14ac:dyDescent="0.25">
      <c r="A14144" s="1">
        <v>14142</v>
      </c>
      <c r="B14144" t="s">
        <v>14145</v>
      </c>
      <c r="C14144">
        <v>1</v>
      </c>
    </row>
    <row r="14145" spans="1:3" x14ac:dyDescent="0.25">
      <c r="A14145" s="1">
        <v>14143</v>
      </c>
      <c r="B14145" t="s">
        <v>14146</v>
      </c>
      <c r="C14145">
        <v>1</v>
      </c>
    </row>
    <row r="14146" spans="1:3" x14ac:dyDescent="0.25">
      <c r="A14146" s="1">
        <v>14144</v>
      </c>
      <c r="B14146" t="s">
        <v>14147</v>
      </c>
      <c r="C14146">
        <v>1</v>
      </c>
    </row>
    <row r="14147" spans="1:3" x14ac:dyDescent="0.25">
      <c r="A14147" s="1">
        <v>14145</v>
      </c>
      <c r="B14147" t="s">
        <v>14148</v>
      </c>
      <c r="C14147">
        <v>1</v>
      </c>
    </row>
    <row r="14148" spans="1:3" x14ac:dyDescent="0.25">
      <c r="A14148" s="1">
        <v>14146</v>
      </c>
      <c r="B14148" t="s">
        <v>14149</v>
      </c>
      <c r="C14148">
        <v>1</v>
      </c>
    </row>
    <row r="14149" spans="1:3" x14ac:dyDescent="0.25">
      <c r="A14149" s="1">
        <v>14147</v>
      </c>
      <c r="B14149" t="s">
        <v>14150</v>
      </c>
      <c r="C14149">
        <v>1</v>
      </c>
    </row>
    <row r="14150" spans="1:3" x14ac:dyDescent="0.25">
      <c r="A14150" s="1">
        <v>14148</v>
      </c>
      <c r="B14150" t="s">
        <v>14151</v>
      </c>
      <c r="C14150">
        <v>1</v>
      </c>
    </row>
    <row r="14151" spans="1:3" x14ac:dyDescent="0.25">
      <c r="A14151" s="1">
        <v>14149</v>
      </c>
      <c r="B14151" t="s">
        <v>14152</v>
      </c>
      <c r="C14151">
        <v>1</v>
      </c>
    </row>
    <row r="14152" spans="1:3" x14ac:dyDescent="0.25">
      <c r="A14152" s="1">
        <v>14150</v>
      </c>
      <c r="B14152" t="s">
        <v>14153</v>
      </c>
      <c r="C14152">
        <v>1</v>
      </c>
    </row>
    <row r="14153" spans="1:3" x14ac:dyDescent="0.25">
      <c r="A14153" s="1">
        <v>14151</v>
      </c>
      <c r="B14153" t="s">
        <v>14154</v>
      </c>
      <c r="C14153">
        <v>1</v>
      </c>
    </row>
    <row r="14154" spans="1:3" x14ac:dyDescent="0.25">
      <c r="A14154" s="1">
        <v>14152</v>
      </c>
      <c r="B14154" t="s">
        <v>14155</v>
      </c>
      <c r="C14154">
        <v>1</v>
      </c>
    </row>
    <row r="14155" spans="1:3" x14ac:dyDescent="0.25">
      <c r="A14155" s="1">
        <v>14153</v>
      </c>
      <c r="B14155" t="s">
        <v>14156</v>
      </c>
      <c r="C14155">
        <v>1</v>
      </c>
    </row>
    <row r="14156" spans="1:3" x14ac:dyDescent="0.25">
      <c r="A14156" s="1">
        <v>14154</v>
      </c>
      <c r="B14156" t="s">
        <v>14157</v>
      </c>
      <c r="C14156">
        <v>1</v>
      </c>
    </row>
    <row r="14157" spans="1:3" x14ac:dyDescent="0.25">
      <c r="A14157" s="1">
        <v>14155</v>
      </c>
      <c r="B14157" t="s">
        <v>14158</v>
      </c>
      <c r="C14157">
        <v>1</v>
      </c>
    </row>
    <row r="14158" spans="1:3" x14ac:dyDescent="0.25">
      <c r="A14158" s="1">
        <v>14156</v>
      </c>
      <c r="B14158" t="s">
        <v>14159</v>
      </c>
      <c r="C14158">
        <v>1</v>
      </c>
    </row>
    <row r="14159" spans="1:3" x14ac:dyDescent="0.25">
      <c r="A14159" s="1">
        <v>14157</v>
      </c>
      <c r="B14159" t="s">
        <v>14160</v>
      </c>
      <c r="C14159">
        <v>1</v>
      </c>
    </row>
    <row r="14160" spans="1:3" x14ac:dyDescent="0.25">
      <c r="A14160" s="1">
        <v>14158</v>
      </c>
      <c r="B14160" t="s">
        <v>14161</v>
      </c>
      <c r="C14160">
        <v>1</v>
      </c>
    </row>
    <row r="14161" spans="1:3" x14ac:dyDescent="0.25">
      <c r="A14161" s="1">
        <v>14159</v>
      </c>
      <c r="B14161" t="s">
        <v>14162</v>
      </c>
      <c r="C14161">
        <v>1</v>
      </c>
    </row>
    <row r="14162" spans="1:3" x14ac:dyDescent="0.25">
      <c r="A14162" s="1">
        <v>14160</v>
      </c>
      <c r="B14162" t="s">
        <v>14163</v>
      </c>
      <c r="C14162">
        <v>1</v>
      </c>
    </row>
    <row r="14163" spans="1:3" x14ac:dyDescent="0.25">
      <c r="A14163" s="1">
        <v>14161</v>
      </c>
      <c r="B14163" t="s">
        <v>14164</v>
      </c>
      <c r="C14163">
        <v>1</v>
      </c>
    </row>
    <row r="14164" spans="1:3" x14ac:dyDescent="0.25">
      <c r="A14164" s="1">
        <v>14162</v>
      </c>
      <c r="B14164" t="s">
        <v>14165</v>
      </c>
      <c r="C14164">
        <v>1</v>
      </c>
    </row>
    <row r="14165" spans="1:3" x14ac:dyDescent="0.25">
      <c r="A14165" s="1">
        <v>14163</v>
      </c>
      <c r="B14165" t="s">
        <v>14166</v>
      </c>
      <c r="C14165">
        <v>1</v>
      </c>
    </row>
    <row r="14166" spans="1:3" x14ac:dyDescent="0.25">
      <c r="A14166" s="1">
        <v>14164</v>
      </c>
      <c r="B14166" t="s">
        <v>14167</v>
      </c>
      <c r="C14166">
        <v>1</v>
      </c>
    </row>
    <row r="14167" spans="1:3" x14ac:dyDescent="0.25">
      <c r="A14167" s="1">
        <v>14165</v>
      </c>
      <c r="B14167" t="s">
        <v>14168</v>
      </c>
      <c r="C14167">
        <v>1</v>
      </c>
    </row>
    <row r="14168" spans="1:3" x14ac:dyDescent="0.25">
      <c r="A14168" s="1">
        <v>14166</v>
      </c>
      <c r="B14168" t="s">
        <v>14169</v>
      </c>
      <c r="C14168">
        <v>1</v>
      </c>
    </row>
    <row r="14169" spans="1:3" x14ac:dyDescent="0.25">
      <c r="A14169" s="1">
        <v>14167</v>
      </c>
      <c r="B14169" t="s">
        <v>14170</v>
      </c>
      <c r="C14169">
        <v>1</v>
      </c>
    </row>
    <row r="14170" spans="1:3" x14ac:dyDescent="0.25">
      <c r="A14170" s="1">
        <v>14168</v>
      </c>
      <c r="B14170" t="s">
        <v>14171</v>
      </c>
      <c r="C14170">
        <v>1</v>
      </c>
    </row>
    <row r="14171" spans="1:3" x14ac:dyDescent="0.25">
      <c r="A14171" s="1">
        <v>14169</v>
      </c>
      <c r="B14171" t="s">
        <v>14172</v>
      </c>
      <c r="C14171">
        <v>1</v>
      </c>
    </row>
    <row r="14172" spans="1:3" x14ac:dyDescent="0.25">
      <c r="A14172" s="1">
        <v>14170</v>
      </c>
      <c r="B14172" t="s">
        <v>14173</v>
      </c>
      <c r="C14172">
        <v>1</v>
      </c>
    </row>
    <row r="14173" spans="1:3" x14ac:dyDescent="0.25">
      <c r="A14173" s="1">
        <v>14171</v>
      </c>
      <c r="B14173" t="s">
        <v>14174</v>
      </c>
      <c r="C14173">
        <v>1</v>
      </c>
    </row>
    <row r="14174" spans="1:3" x14ac:dyDescent="0.25">
      <c r="A14174" s="1">
        <v>14172</v>
      </c>
      <c r="B14174" t="s">
        <v>14175</v>
      </c>
      <c r="C14174">
        <v>1</v>
      </c>
    </row>
    <row r="14175" spans="1:3" x14ac:dyDescent="0.25">
      <c r="A14175" s="1">
        <v>14173</v>
      </c>
      <c r="B14175" t="s">
        <v>14176</v>
      </c>
      <c r="C14175">
        <v>1</v>
      </c>
    </row>
    <row r="14176" spans="1:3" x14ac:dyDescent="0.25">
      <c r="A14176" s="1">
        <v>14174</v>
      </c>
      <c r="B14176" t="s">
        <v>14177</v>
      </c>
      <c r="C14176">
        <v>1</v>
      </c>
    </row>
    <row r="14177" spans="1:3" x14ac:dyDescent="0.25">
      <c r="A14177" s="1">
        <v>14175</v>
      </c>
      <c r="B14177" t="s">
        <v>14178</v>
      </c>
      <c r="C14177">
        <v>1</v>
      </c>
    </row>
    <row r="14178" spans="1:3" x14ac:dyDescent="0.25">
      <c r="A14178" s="1">
        <v>14176</v>
      </c>
      <c r="B14178" t="s">
        <v>14179</v>
      </c>
      <c r="C14178">
        <v>1</v>
      </c>
    </row>
    <row r="14179" spans="1:3" x14ac:dyDescent="0.25">
      <c r="A14179" s="1">
        <v>14177</v>
      </c>
      <c r="B14179" t="s">
        <v>14180</v>
      </c>
      <c r="C14179">
        <v>1</v>
      </c>
    </row>
    <row r="14180" spans="1:3" x14ac:dyDescent="0.25">
      <c r="A14180" s="1">
        <v>14178</v>
      </c>
      <c r="B14180" t="s">
        <v>14181</v>
      </c>
      <c r="C14180">
        <v>1</v>
      </c>
    </row>
    <row r="14181" spans="1:3" x14ac:dyDescent="0.25">
      <c r="A14181" s="1">
        <v>14179</v>
      </c>
      <c r="B14181" t="s">
        <v>14182</v>
      </c>
      <c r="C14181">
        <v>1</v>
      </c>
    </row>
    <row r="14182" spans="1:3" x14ac:dyDescent="0.25">
      <c r="A14182" s="1">
        <v>14180</v>
      </c>
      <c r="B14182" t="s">
        <v>14183</v>
      </c>
      <c r="C14182">
        <v>1</v>
      </c>
    </row>
    <row r="14183" spans="1:3" x14ac:dyDescent="0.25">
      <c r="A14183" s="1">
        <v>14181</v>
      </c>
      <c r="B14183" t="s">
        <v>14184</v>
      </c>
      <c r="C14183">
        <v>1</v>
      </c>
    </row>
    <row r="14184" spans="1:3" x14ac:dyDescent="0.25">
      <c r="A14184" s="1">
        <v>14182</v>
      </c>
      <c r="B14184" t="s">
        <v>14185</v>
      </c>
      <c r="C14184">
        <v>1</v>
      </c>
    </row>
    <row r="14185" spans="1:3" x14ac:dyDescent="0.25">
      <c r="A14185" s="1">
        <v>14183</v>
      </c>
      <c r="B14185" t="s">
        <v>14186</v>
      </c>
      <c r="C14185">
        <v>1</v>
      </c>
    </row>
    <row r="14186" spans="1:3" x14ac:dyDescent="0.25">
      <c r="A14186" s="1">
        <v>14184</v>
      </c>
      <c r="B14186" t="s">
        <v>14187</v>
      </c>
      <c r="C14186">
        <v>1</v>
      </c>
    </row>
    <row r="14187" spans="1:3" x14ac:dyDescent="0.25">
      <c r="A14187" s="1">
        <v>14185</v>
      </c>
      <c r="B14187" t="s">
        <v>14188</v>
      </c>
      <c r="C14187">
        <v>1</v>
      </c>
    </row>
    <row r="14188" spans="1:3" x14ac:dyDescent="0.25">
      <c r="A14188" s="1">
        <v>14186</v>
      </c>
      <c r="B14188" t="s">
        <v>14189</v>
      </c>
      <c r="C14188">
        <v>1</v>
      </c>
    </row>
    <row r="14189" spans="1:3" x14ac:dyDescent="0.25">
      <c r="A14189" s="1">
        <v>14187</v>
      </c>
      <c r="B14189" t="s">
        <v>14190</v>
      </c>
      <c r="C14189">
        <v>1</v>
      </c>
    </row>
    <row r="14190" spans="1:3" x14ac:dyDescent="0.25">
      <c r="A14190" s="1">
        <v>14188</v>
      </c>
      <c r="B14190" t="s">
        <v>14191</v>
      </c>
      <c r="C14190">
        <v>1</v>
      </c>
    </row>
    <row r="14191" spans="1:3" x14ac:dyDescent="0.25">
      <c r="A14191" s="1">
        <v>14189</v>
      </c>
      <c r="B14191" t="s">
        <v>14192</v>
      </c>
      <c r="C14191">
        <v>1</v>
      </c>
    </row>
    <row r="14192" spans="1:3" x14ac:dyDescent="0.25">
      <c r="A14192" s="1">
        <v>14190</v>
      </c>
      <c r="B14192" t="s">
        <v>14193</v>
      </c>
      <c r="C14192">
        <v>1</v>
      </c>
    </row>
    <row r="14193" spans="1:3" x14ac:dyDescent="0.25">
      <c r="A14193" s="1">
        <v>14191</v>
      </c>
      <c r="B14193" t="s">
        <v>14194</v>
      </c>
      <c r="C14193">
        <v>1</v>
      </c>
    </row>
    <row r="14194" spans="1:3" x14ac:dyDescent="0.25">
      <c r="A14194" s="1">
        <v>14192</v>
      </c>
      <c r="B14194" t="s">
        <v>14195</v>
      </c>
      <c r="C14194">
        <v>1</v>
      </c>
    </row>
    <row r="14195" spans="1:3" x14ac:dyDescent="0.25">
      <c r="A14195" s="1">
        <v>14193</v>
      </c>
      <c r="B14195" t="s">
        <v>14196</v>
      </c>
      <c r="C14195">
        <v>1</v>
      </c>
    </row>
    <row r="14196" spans="1:3" x14ac:dyDescent="0.25">
      <c r="A14196" s="1">
        <v>14194</v>
      </c>
      <c r="B14196" t="s">
        <v>14197</v>
      </c>
      <c r="C14196">
        <v>1</v>
      </c>
    </row>
    <row r="14197" spans="1:3" x14ac:dyDescent="0.25">
      <c r="A14197" s="1">
        <v>14195</v>
      </c>
      <c r="B14197" t="s">
        <v>14198</v>
      </c>
      <c r="C14197">
        <v>1</v>
      </c>
    </row>
    <row r="14198" spans="1:3" x14ac:dyDescent="0.25">
      <c r="A14198" s="1">
        <v>14196</v>
      </c>
      <c r="B14198" t="s">
        <v>14199</v>
      </c>
      <c r="C14198">
        <v>1</v>
      </c>
    </row>
    <row r="14199" spans="1:3" x14ac:dyDescent="0.25">
      <c r="A14199" s="1">
        <v>14197</v>
      </c>
      <c r="B14199" t="s">
        <v>14200</v>
      </c>
      <c r="C14199">
        <v>1</v>
      </c>
    </row>
    <row r="14200" spans="1:3" x14ac:dyDescent="0.25">
      <c r="A14200" s="1">
        <v>14198</v>
      </c>
      <c r="B14200" t="s">
        <v>14201</v>
      </c>
      <c r="C14200">
        <v>1</v>
      </c>
    </row>
    <row r="14201" spans="1:3" x14ac:dyDescent="0.25">
      <c r="A14201" s="1">
        <v>14199</v>
      </c>
      <c r="B14201" t="s">
        <v>14202</v>
      </c>
      <c r="C14201">
        <v>1</v>
      </c>
    </row>
    <row r="14202" spans="1:3" x14ac:dyDescent="0.25">
      <c r="A14202" s="1">
        <v>14200</v>
      </c>
      <c r="B14202" t="s">
        <v>14203</v>
      </c>
      <c r="C14202">
        <v>1</v>
      </c>
    </row>
    <row r="14203" spans="1:3" x14ac:dyDescent="0.25">
      <c r="A14203" s="1">
        <v>14201</v>
      </c>
      <c r="B14203" t="s">
        <v>14204</v>
      </c>
      <c r="C14203">
        <v>1</v>
      </c>
    </row>
    <row r="14204" spans="1:3" x14ac:dyDescent="0.25">
      <c r="A14204" s="1">
        <v>14202</v>
      </c>
      <c r="B14204" t="s">
        <v>14205</v>
      </c>
      <c r="C14204">
        <v>1</v>
      </c>
    </row>
    <row r="14205" spans="1:3" x14ac:dyDescent="0.25">
      <c r="A14205" s="1">
        <v>14203</v>
      </c>
      <c r="B14205" t="s">
        <v>14206</v>
      </c>
      <c r="C14205">
        <v>1</v>
      </c>
    </row>
    <row r="14206" spans="1:3" x14ac:dyDescent="0.25">
      <c r="A14206" s="1">
        <v>14204</v>
      </c>
      <c r="B14206" t="s">
        <v>14207</v>
      </c>
      <c r="C14206">
        <v>1</v>
      </c>
    </row>
    <row r="14207" spans="1:3" x14ac:dyDescent="0.25">
      <c r="A14207" s="1">
        <v>14205</v>
      </c>
      <c r="B14207" t="s">
        <v>14208</v>
      </c>
      <c r="C14207">
        <v>1</v>
      </c>
    </row>
    <row r="14208" spans="1:3" x14ac:dyDescent="0.25">
      <c r="A14208" s="1">
        <v>14206</v>
      </c>
      <c r="B14208" t="s">
        <v>14209</v>
      </c>
      <c r="C14208">
        <v>1</v>
      </c>
    </row>
    <row r="14209" spans="1:3" x14ac:dyDescent="0.25">
      <c r="A14209" s="1">
        <v>14207</v>
      </c>
      <c r="B14209" t="s">
        <v>14210</v>
      </c>
      <c r="C14209">
        <v>1</v>
      </c>
    </row>
    <row r="14210" spans="1:3" x14ac:dyDescent="0.25">
      <c r="A14210" s="1">
        <v>14208</v>
      </c>
      <c r="B14210" t="s">
        <v>14211</v>
      </c>
      <c r="C14210">
        <v>1</v>
      </c>
    </row>
    <row r="14211" spans="1:3" x14ac:dyDescent="0.25">
      <c r="A14211" s="1">
        <v>14209</v>
      </c>
      <c r="B14211" t="s">
        <v>14212</v>
      </c>
      <c r="C14211">
        <v>1</v>
      </c>
    </row>
    <row r="14212" spans="1:3" x14ac:dyDescent="0.25">
      <c r="A14212" s="1">
        <v>14210</v>
      </c>
      <c r="B14212" t="s">
        <v>14213</v>
      </c>
      <c r="C14212">
        <v>1</v>
      </c>
    </row>
    <row r="14213" spans="1:3" x14ac:dyDescent="0.25">
      <c r="A14213" s="1">
        <v>14211</v>
      </c>
      <c r="B14213" t="s">
        <v>14214</v>
      </c>
      <c r="C14213">
        <v>1</v>
      </c>
    </row>
    <row r="14214" spans="1:3" x14ac:dyDescent="0.25">
      <c r="A14214" s="1">
        <v>14212</v>
      </c>
      <c r="B14214" t="s">
        <v>14215</v>
      </c>
      <c r="C14214">
        <v>1</v>
      </c>
    </row>
    <row r="14215" spans="1:3" x14ac:dyDescent="0.25">
      <c r="A14215" s="1">
        <v>14213</v>
      </c>
      <c r="B14215" t="s">
        <v>14216</v>
      </c>
      <c r="C14215">
        <v>1</v>
      </c>
    </row>
    <row r="14216" spans="1:3" x14ac:dyDescent="0.25">
      <c r="A14216" s="1">
        <v>14214</v>
      </c>
      <c r="B14216" t="s">
        <v>14217</v>
      </c>
      <c r="C14216">
        <v>1</v>
      </c>
    </row>
    <row r="14217" spans="1:3" x14ac:dyDescent="0.25">
      <c r="A14217" s="1">
        <v>14215</v>
      </c>
      <c r="B14217" t="s">
        <v>14218</v>
      </c>
      <c r="C14217">
        <v>1</v>
      </c>
    </row>
    <row r="14218" spans="1:3" x14ac:dyDescent="0.25">
      <c r="A14218" s="1">
        <v>14216</v>
      </c>
      <c r="B14218" t="s">
        <v>14219</v>
      </c>
      <c r="C14218">
        <v>1</v>
      </c>
    </row>
    <row r="14219" spans="1:3" x14ac:dyDescent="0.25">
      <c r="A14219" s="1">
        <v>14217</v>
      </c>
      <c r="B14219" t="s">
        <v>14220</v>
      </c>
      <c r="C14219">
        <v>1</v>
      </c>
    </row>
    <row r="14220" spans="1:3" x14ac:dyDescent="0.25">
      <c r="A14220" s="1">
        <v>14218</v>
      </c>
      <c r="B14220" t="s">
        <v>14221</v>
      </c>
      <c r="C14220">
        <v>1</v>
      </c>
    </row>
    <row r="14221" spans="1:3" x14ac:dyDescent="0.25">
      <c r="A14221" s="1">
        <v>14219</v>
      </c>
      <c r="B14221" t="s">
        <v>14222</v>
      </c>
      <c r="C14221">
        <v>1</v>
      </c>
    </row>
    <row r="14222" spans="1:3" x14ac:dyDescent="0.25">
      <c r="A14222" s="1">
        <v>14220</v>
      </c>
      <c r="B14222" t="s">
        <v>14223</v>
      </c>
      <c r="C14222">
        <v>1</v>
      </c>
    </row>
    <row r="14223" spans="1:3" x14ac:dyDescent="0.25">
      <c r="A14223" s="1">
        <v>14221</v>
      </c>
      <c r="B14223" t="s">
        <v>14224</v>
      </c>
      <c r="C14223">
        <v>1</v>
      </c>
    </row>
    <row r="14224" spans="1:3" x14ac:dyDescent="0.25">
      <c r="A14224" s="1">
        <v>14222</v>
      </c>
      <c r="B14224" t="s">
        <v>14225</v>
      </c>
      <c r="C14224">
        <v>1</v>
      </c>
    </row>
    <row r="14225" spans="1:3" x14ac:dyDescent="0.25">
      <c r="A14225" s="1">
        <v>14223</v>
      </c>
      <c r="B14225" t="s">
        <v>14226</v>
      </c>
      <c r="C14225">
        <v>1</v>
      </c>
    </row>
    <row r="14226" spans="1:3" x14ac:dyDescent="0.25">
      <c r="A14226" s="1">
        <v>14224</v>
      </c>
      <c r="B14226" t="s">
        <v>14227</v>
      </c>
      <c r="C14226">
        <v>1</v>
      </c>
    </row>
    <row r="14227" spans="1:3" x14ac:dyDescent="0.25">
      <c r="A14227" s="1">
        <v>14225</v>
      </c>
      <c r="B14227" t="s">
        <v>14228</v>
      </c>
      <c r="C14227">
        <v>1</v>
      </c>
    </row>
    <row r="14228" spans="1:3" x14ac:dyDescent="0.25">
      <c r="A14228" s="1">
        <v>14226</v>
      </c>
      <c r="B14228" t="s">
        <v>14229</v>
      </c>
      <c r="C14228">
        <v>1</v>
      </c>
    </row>
    <row r="14229" spans="1:3" x14ac:dyDescent="0.25">
      <c r="A14229" s="1">
        <v>14227</v>
      </c>
      <c r="B14229" t="s">
        <v>14230</v>
      </c>
      <c r="C14229">
        <v>1</v>
      </c>
    </row>
    <row r="14230" spans="1:3" x14ac:dyDescent="0.25">
      <c r="A14230" s="1">
        <v>14228</v>
      </c>
      <c r="B14230" t="s">
        <v>14231</v>
      </c>
      <c r="C14230">
        <v>1</v>
      </c>
    </row>
    <row r="14231" spans="1:3" x14ac:dyDescent="0.25">
      <c r="A14231" s="1">
        <v>14229</v>
      </c>
      <c r="B14231" t="s">
        <v>14232</v>
      </c>
      <c r="C14231">
        <v>1</v>
      </c>
    </row>
    <row r="14232" spans="1:3" x14ac:dyDescent="0.25">
      <c r="A14232" s="1">
        <v>14230</v>
      </c>
      <c r="B14232" t="s">
        <v>14233</v>
      </c>
      <c r="C14232">
        <v>1</v>
      </c>
    </row>
    <row r="14233" spans="1:3" x14ac:dyDescent="0.25">
      <c r="A14233" s="1">
        <v>14231</v>
      </c>
      <c r="B14233" t="s">
        <v>14234</v>
      </c>
      <c r="C14233">
        <v>1</v>
      </c>
    </row>
    <row r="14234" spans="1:3" x14ac:dyDescent="0.25">
      <c r="A14234" s="1">
        <v>14232</v>
      </c>
      <c r="B14234" t="s">
        <v>14235</v>
      </c>
      <c r="C14234">
        <v>1</v>
      </c>
    </row>
    <row r="14235" spans="1:3" x14ac:dyDescent="0.25">
      <c r="A14235" s="1">
        <v>14233</v>
      </c>
      <c r="B14235" t="s">
        <v>14236</v>
      </c>
      <c r="C14235">
        <v>1</v>
      </c>
    </row>
    <row r="14236" spans="1:3" x14ac:dyDescent="0.25">
      <c r="A14236" s="1">
        <v>14234</v>
      </c>
      <c r="B14236" t="s">
        <v>14237</v>
      </c>
      <c r="C14236">
        <v>1</v>
      </c>
    </row>
    <row r="14237" spans="1:3" x14ac:dyDescent="0.25">
      <c r="A14237" s="1">
        <v>14235</v>
      </c>
      <c r="B14237" t="s">
        <v>14238</v>
      </c>
      <c r="C14237">
        <v>1</v>
      </c>
    </row>
    <row r="14238" spans="1:3" x14ac:dyDescent="0.25">
      <c r="A14238" s="1">
        <v>14236</v>
      </c>
      <c r="B14238" t="s">
        <v>14239</v>
      </c>
      <c r="C14238">
        <v>1</v>
      </c>
    </row>
    <row r="14239" spans="1:3" x14ac:dyDescent="0.25">
      <c r="A14239" s="1">
        <v>14237</v>
      </c>
      <c r="B14239" t="s">
        <v>14240</v>
      </c>
      <c r="C14239">
        <v>1</v>
      </c>
    </row>
    <row r="14240" spans="1:3" x14ac:dyDescent="0.25">
      <c r="A14240" s="1">
        <v>14238</v>
      </c>
      <c r="B14240" t="s">
        <v>14241</v>
      </c>
      <c r="C14240">
        <v>1</v>
      </c>
    </row>
    <row r="14241" spans="1:3" x14ac:dyDescent="0.25">
      <c r="A14241" s="1">
        <v>14239</v>
      </c>
      <c r="B14241" t="s">
        <v>14242</v>
      </c>
      <c r="C14241">
        <v>1</v>
      </c>
    </row>
    <row r="14242" spans="1:3" x14ac:dyDescent="0.25">
      <c r="A14242" s="1">
        <v>14240</v>
      </c>
      <c r="B14242" t="s">
        <v>14243</v>
      </c>
      <c r="C14242">
        <v>1</v>
      </c>
    </row>
    <row r="14243" spans="1:3" x14ac:dyDescent="0.25">
      <c r="A14243" s="1">
        <v>14241</v>
      </c>
      <c r="B14243" t="s">
        <v>14244</v>
      </c>
      <c r="C14243">
        <v>1</v>
      </c>
    </row>
    <row r="14244" spans="1:3" x14ac:dyDescent="0.25">
      <c r="A14244" s="1">
        <v>14242</v>
      </c>
      <c r="B14244" t="s">
        <v>14245</v>
      </c>
      <c r="C14244">
        <v>1</v>
      </c>
    </row>
    <row r="14245" spans="1:3" x14ac:dyDescent="0.25">
      <c r="A14245" s="1">
        <v>14243</v>
      </c>
      <c r="B14245" t="s">
        <v>14246</v>
      </c>
      <c r="C14245">
        <v>1</v>
      </c>
    </row>
    <row r="14246" spans="1:3" x14ac:dyDescent="0.25">
      <c r="A14246" s="1">
        <v>14244</v>
      </c>
      <c r="B14246" t="s">
        <v>14247</v>
      </c>
      <c r="C14246">
        <v>1</v>
      </c>
    </row>
    <row r="14247" spans="1:3" x14ac:dyDescent="0.25">
      <c r="A14247" s="1">
        <v>14245</v>
      </c>
      <c r="B14247" t="s">
        <v>14248</v>
      </c>
      <c r="C14247">
        <v>1</v>
      </c>
    </row>
    <row r="14248" spans="1:3" x14ac:dyDescent="0.25">
      <c r="A14248" s="1">
        <v>14246</v>
      </c>
      <c r="B14248" t="s">
        <v>14249</v>
      </c>
      <c r="C14248">
        <v>1</v>
      </c>
    </row>
    <row r="14249" spans="1:3" x14ac:dyDescent="0.25">
      <c r="A14249" s="1">
        <v>14247</v>
      </c>
      <c r="B14249" t="s">
        <v>14250</v>
      </c>
      <c r="C14249">
        <v>1</v>
      </c>
    </row>
    <row r="14250" spans="1:3" x14ac:dyDescent="0.25">
      <c r="A14250" s="1">
        <v>14248</v>
      </c>
      <c r="B14250" t="s">
        <v>14251</v>
      </c>
      <c r="C14250">
        <v>1</v>
      </c>
    </row>
    <row r="14251" spans="1:3" x14ac:dyDescent="0.25">
      <c r="A14251" s="1">
        <v>14249</v>
      </c>
      <c r="B14251" t="s">
        <v>14252</v>
      </c>
      <c r="C14251">
        <v>1</v>
      </c>
    </row>
    <row r="14252" spans="1:3" x14ac:dyDescent="0.25">
      <c r="A14252" s="1">
        <v>14250</v>
      </c>
      <c r="B14252" t="s">
        <v>14253</v>
      </c>
      <c r="C14252">
        <v>1</v>
      </c>
    </row>
    <row r="14253" spans="1:3" x14ac:dyDescent="0.25">
      <c r="A14253" s="1">
        <v>14251</v>
      </c>
      <c r="B14253" t="s">
        <v>14254</v>
      </c>
      <c r="C14253">
        <v>1</v>
      </c>
    </row>
    <row r="14254" spans="1:3" x14ac:dyDescent="0.25">
      <c r="A14254" s="1">
        <v>14252</v>
      </c>
      <c r="B14254" t="s">
        <v>14255</v>
      </c>
      <c r="C14254">
        <v>1</v>
      </c>
    </row>
    <row r="14255" spans="1:3" x14ac:dyDescent="0.25">
      <c r="A14255" s="1">
        <v>14253</v>
      </c>
      <c r="B14255" t="s">
        <v>14256</v>
      </c>
      <c r="C14255">
        <v>1</v>
      </c>
    </row>
    <row r="14256" spans="1:3" x14ac:dyDescent="0.25">
      <c r="A14256" s="1">
        <v>14254</v>
      </c>
      <c r="B14256" t="s">
        <v>14257</v>
      </c>
      <c r="C14256">
        <v>1</v>
      </c>
    </row>
    <row r="14257" spans="1:3" x14ac:dyDescent="0.25">
      <c r="A14257" s="1">
        <v>14255</v>
      </c>
      <c r="B14257" t="s">
        <v>14258</v>
      </c>
      <c r="C14257">
        <v>1</v>
      </c>
    </row>
    <row r="14258" spans="1:3" x14ac:dyDescent="0.25">
      <c r="A14258" s="1">
        <v>14256</v>
      </c>
      <c r="B14258" t="s">
        <v>14259</v>
      </c>
      <c r="C14258">
        <v>1</v>
      </c>
    </row>
    <row r="14259" spans="1:3" x14ac:dyDescent="0.25">
      <c r="A14259" s="1">
        <v>14257</v>
      </c>
      <c r="B14259" t="s">
        <v>14260</v>
      </c>
      <c r="C14259">
        <v>1</v>
      </c>
    </row>
    <row r="14260" spans="1:3" x14ac:dyDescent="0.25">
      <c r="A14260" s="1">
        <v>14258</v>
      </c>
      <c r="B14260" t="s">
        <v>14261</v>
      </c>
      <c r="C14260">
        <v>1</v>
      </c>
    </row>
    <row r="14261" spans="1:3" x14ac:dyDescent="0.25">
      <c r="A14261" s="1">
        <v>14259</v>
      </c>
      <c r="B14261" t="s">
        <v>14262</v>
      </c>
      <c r="C14261">
        <v>1</v>
      </c>
    </row>
    <row r="14262" spans="1:3" x14ac:dyDescent="0.25">
      <c r="A14262" s="1">
        <v>14260</v>
      </c>
      <c r="B14262" t="s">
        <v>14263</v>
      </c>
      <c r="C14262">
        <v>1</v>
      </c>
    </row>
    <row r="14263" spans="1:3" x14ac:dyDescent="0.25">
      <c r="A14263" s="1">
        <v>14261</v>
      </c>
      <c r="B14263" t="s">
        <v>14264</v>
      </c>
      <c r="C14263">
        <v>1</v>
      </c>
    </row>
    <row r="14264" spans="1:3" x14ac:dyDescent="0.25">
      <c r="A14264" s="1">
        <v>14262</v>
      </c>
      <c r="B14264" t="s">
        <v>14265</v>
      </c>
      <c r="C14264">
        <v>1</v>
      </c>
    </row>
    <row r="14265" spans="1:3" x14ac:dyDescent="0.25">
      <c r="A14265" s="1">
        <v>14263</v>
      </c>
      <c r="B14265" t="s">
        <v>14266</v>
      </c>
      <c r="C14265">
        <v>1</v>
      </c>
    </row>
    <row r="14266" spans="1:3" x14ac:dyDescent="0.25">
      <c r="A14266" s="1">
        <v>14264</v>
      </c>
      <c r="B14266" t="s">
        <v>14267</v>
      </c>
      <c r="C14266">
        <v>1</v>
      </c>
    </row>
    <row r="14267" spans="1:3" x14ac:dyDescent="0.25">
      <c r="A14267" s="1">
        <v>14265</v>
      </c>
      <c r="B14267" t="s">
        <v>14268</v>
      </c>
      <c r="C14267">
        <v>1</v>
      </c>
    </row>
    <row r="14268" spans="1:3" x14ac:dyDescent="0.25">
      <c r="A14268" s="1">
        <v>14266</v>
      </c>
      <c r="B14268" t="s">
        <v>14269</v>
      </c>
      <c r="C14268">
        <v>1</v>
      </c>
    </row>
    <row r="14269" spans="1:3" x14ac:dyDescent="0.25">
      <c r="A14269" s="1">
        <v>14267</v>
      </c>
      <c r="B14269" t="s">
        <v>14270</v>
      </c>
      <c r="C14269">
        <v>1</v>
      </c>
    </row>
    <row r="14270" spans="1:3" x14ac:dyDescent="0.25">
      <c r="A14270" s="1">
        <v>14268</v>
      </c>
      <c r="B14270" t="s">
        <v>14271</v>
      </c>
      <c r="C14270">
        <v>1</v>
      </c>
    </row>
    <row r="14271" spans="1:3" x14ac:dyDescent="0.25">
      <c r="A14271" s="1">
        <v>14269</v>
      </c>
      <c r="B14271" t="s">
        <v>14272</v>
      </c>
      <c r="C14271">
        <v>1</v>
      </c>
    </row>
    <row r="14272" spans="1:3" x14ac:dyDescent="0.25">
      <c r="A14272" s="1">
        <v>14270</v>
      </c>
      <c r="B14272" t="s">
        <v>14273</v>
      </c>
      <c r="C14272">
        <v>1</v>
      </c>
    </row>
    <row r="14273" spans="1:3" x14ac:dyDescent="0.25">
      <c r="A14273" s="1">
        <v>14271</v>
      </c>
      <c r="B14273" t="s">
        <v>14274</v>
      </c>
      <c r="C14273">
        <v>1</v>
      </c>
    </row>
    <row r="14274" spans="1:3" x14ac:dyDescent="0.25">
      <c r="A14274" s="1">
        <v>14272</v>
      </c>
      <c r="B14274" t="s">
        <v>14275</v>
      </c>
      <c r="C14274">
        <v>1</v>
      </c>
    </row>
    <row r="14275" spans="1:3" x14ac:dyDescent="0.25">
      <c r="A14275" s="1">
        <v>14273</v>
      </c>
      <c r="B14275" t="s">
        <v>14276</v>
      </c>
      <c r="C14275">
        <v>1</v>
      </c>
    </row>
    <row r="14276" spans="1:3" x14ac:dyDescent="0.25">
      <c r="A14276" s="1">
        <v>14274</v>
      </c>
      <c r="B14276" t="s">
        <v>14277</v>
      </c>
      <c r="C14276">
        <v>1</v>
      </c>
    </row>
    <row r="14277" spans="1:3" x14ac:dyDescent="0.25">
      <c r="A14277" s="1">
        <v>14275</v>
      </c>
      <c r="B14277" t="s">
        <v>14278</v>
      </c>
      <c r="C14277">
        <v>1</v>
      </c>
    </row>
    <row r="14278" spans="1:3" x14ac:dyDescent="0.25">
      <c r="A14278" s="1">
        <v>14276</v>
      </c>
      <c r="B14278" t="s">
        <v>14279</v>
      </c>
      <c r="C14278">
        <v>1</v>
      </c>
    </row>
    <row r="14279" spans="1:3" x14ac:dyDescent="0.25">
      <c r="A14279" s="1">
        <v>14277</v>
      </c>
      <c r="B14279" t="s">
        <v>14280</v>
      </c>
      <c r="C14279">
        <v>1</v>
      </c>
    </row>
    <row r="14280" spans="1:3" x14ac:dyDescent="0.25">
      <c r="A14280" s="1">
        <v>14278</v>
      </c>
      <c r="B14280" t="s">
        <v>14281</v>
      </c>
      <c r="C14280">
        <v>1</v>
      </c>
    </row>
    <row r="14281" spans="1:3" x14ac:dyDescent="0.25">
      <c r="A14281" s="1">
        <v>14279</v>
      </c>
      <c r="B14281" t="s">
        <v>14282</v>
      </c>
      <c r="C14281">
        <v>1</v>
      </c>
    </row>
    <row r="14282" spans="1:3" x14ac:dyDescent="0.25">
      <c r="A14282" s="1">
        <v>14280</v>
      </c>
      <c r="B14282" t="s">
        <v>14283</v>
      </c>
      <c r="C14282">
        <v>1</v>
      </c>
    </row>
    <row r="14283" spans="1:3" x14ac:dyDescent="0.25">
      <c r="A14283" s="1">
        <v>14281</v>
      </c>
      <c r="B14283" t="s">
        <v>14284</v>
      </c>
      <c r="C14283">
        <v>1</v>
      </c>
    </row>
    <row r="14284" spans="1:3" x14ac:dyDescent="0.25">
      <c r="A14284" s="1">
        <v>14282</v>
      </c>
      <c r="B14284" t="s">
        <v>14285</v>
      </c>
      <c r="C14284">
        <v>1</v>
      </c>
    </row>
    <row r="14285" spans="1:3" x14ac:dyDescent="0.25">
      <c r="A14285" s="1">
        <v>14283</v>
      </c>
      <c r="B14285" t="s">
        <v>14286</v>
      </c>
      <c r="C14285">
        <v>1</v>
      </c>
    </row>
    <row r="14286" spans="1:3" x14ac:dyDescent="0.25">
      <c r="A14286" s="1">
        <v>14284</v>
      </c>
      <c r="B14286" t="s">
        <v>14287</v>
      </c>
      <c r="C14286">
        <v>1</v>
      </c>
    </row>
    <row r="14287" spans="1:3" x14ac:dyDescent="0.25">
      <c r="A14287" s="1">
        <v>14285</v>
      </c>
      <c r="B14287" t="s">
        <v>14288</v>
      </c>
      <c r="C14287">
        <v>1</v>
      </c>
    </row>
    <row r="14288" spans="1:3" x14ac:dyDescent="0.25">
      <c r="A14288" s="1">
        <v>14286</v>
      </c>
      <c r="B14288" t="s">
        <v>14289</v>
      </c>
      <c r="C14288">
        <v>1</v>
      </c>
    </row>
    <row r="14289" spans="1:3" x14ac:dyDescent="0.25">
      <c r="A14289" s="1">
        <v>14287</v>
      </c>
      <c r="B14289" t="s">
        <v>14290</v>
      </c>
      <c r="C14289">
        <v>1</v>
      </c>
    </row>
    <row r="14290" spans="1:3" x14ac:dyDescent="0.25">
      <c r="A14290" s="1">
        <v>14288</v>
      </c>
      <c r="B14290" t="s">
        <v>14291</v>
      </c>
      <c r="C14290">
        <v>1</v>
      </c>
    </row>
    <row r="14291" spans="1:3" x14ac:dyDescent="0.25">
      <c r="A14291" s="1">
        <v>14289</v>
      </c>
      <c r="B14291" t="s">
        <v>14292</v>
      </c>
      <c r="C14291">
        <v>1</v>
      </c>
    </row>
    <row r="14292" spans="1:3" x14ac:dyDescent="0.25">
      <c r="A14292" s="1">
        <v>14290</v>
      </c>
      <c r="B14292" t="s">
        <v>14293</v>
      </c>
      <c r="C14292">
        <v>1</v>
      </c>
    </row>
    <row r="14293" spans="1:3" x14ac:dyDescent="0.25">
      <c r="A14293" s="1">
        <v>14291</v>
      </c>
      <c r="B14293" t="s">
        <v>14294</v>
      </c>
      <c r="C14293">
        <v>1</v>
      </c>
    </row>
    <row r="14294" spans="1:3" x14ac:dyDescent="0.25">
      <c r="A14294" s="1">
        <v>14292</v>
      </c>
      <c r="B14294" t="s">
        <v>14295</v>
      </c>
      <c r="C14294">
        <v>1</v>
      </c>
    </row>
    <row r="14295" spans="1:3" x14ac:dyDescent="0.25">
      <c r="A14295" s="1">
        <v>14293</v>
      </c>
      <c r="B14295" t="s">
        <v>14296</v>
      </c>
      <c r="C14295">
        <v>1</v>
      </c>
    </row>
    <row r="14296" spans="1:3" x14ac:dyDescent="0.25">
      <c r="A14296" s="1">
        <v>14294</v>
      </c>
      <c r="B14296" t="s">
        <v>14297</v>
      </c>
      <c r="C14296">
        <v>1</v>
      </c>
    </row>
    <row r="14297" spans="1:3" x14ac:dyDescent="0.25">
      <c r="A14297" s="1">
        <v>14295</v>
      </c>
      <c r="B14297" t="s">
        <v>14298</v>
      </c>
      <c r="C14297">
        <v>1</v>
      </c>
    </row>
    <row r="14298" spans="1:3" x14ac:dyDescent="0.25">
      <c r="A14298" s="1">
        <v>14296</v>
      </c>
      <c r="B14298" t="s">
        <v>14299</v>
      </c>
      <c r="C14298">
        <v>1</v>
      </c>
    </row>
    <row r="14299" spans="1:3" x14ac:dyDescent="0.25">
      <c r="A14299" s="1">
        <v>14297</v>
      </c>
      <c r="B14299" t="s">
        <v>14300</v>
      </c>
      <c r="C14299">
        <v>1</v>
      </c>
    </row>
    <row r="14300" spans="1:3" x14ac:dyDescent="0.25">
      <c r="A14300" s="1">
        <v>14298</v>
      </c>
      <c r="B14300" t="s">
        <v>14301</v>
      </c>
      <c r="C14300">
        <v>1</v>
      </c>
    </row>
    <row r="14301" spans="1:3" x14ac:dyDescent="0.25">
      <c r="A14301" s="1">
        <v>14299</v>
      </c>
      <c r="B14301" t="s">
        <v>14302</v>
      </c>
      <c r="C14301">
        <v>1</v>
      </c>
    </row>
    <row r="14302" spans="1:3" x14ac:dyDescent="0.25">
      <c r="A14302" s="1">
        <v>14300</v>
      </c>
      <c r="B14302" t="s">
        <v>14303</v>
      </c>
      <c r="C14302">
        <v>1</v>
      </c>
    </row>
    <row r="14303" spans="1:3" x14ac:dyDescent="0.25">
      <c r="A14303" s="1">
        <v>14301</v>
      </c>
      <c r="B14303" t="s">
        <v>14304</v>
      </c>
      <c r="C14303">
        <v>1</v>
      </c>
    </row>
    <row r="14304" spans="1:3" x14ac:dyDescent="0.25">
      <c r="A14304" s="1">
        <v>14302</v>
      </c>
      <c r="B14304" t="s">
        <v>14305</v>
      </c>
      <c r="C14304">
        <v>1</v>
      </c>
    </row>
    <row r="14305" spans="1:3" x14ac:dyDescent="0.25">
      <c r="A14305" s="1">
        <v>14303</v>
      </c>
      <c r="B14305" t="s">
        <v>14306</v>
      </c>
      <c r="C14305">
        <v>1</v>
      </c>
    </row>
    <row r="14306" spans="1:3" x14ac:dyDescent="0.25">
      <c r="A14306" s="1">
        <v>14304</v>
      </c>
      <c r="B14306" t="s">
        <v>14307</v>
      </c>
      <c r="C14306">
        <v>1</v>
      </c>
    </row>
    <row r="14307" spans="1:3" x14ac:dyDescent="0.25">
      <c r="A14307" s="1">
        <v>14305</v>
      </c>
      <c r="B14307" t="s">
        <v>14308</v>
      </c>
      <c r="C14307">
        <v>1</v>
      </c>
    </row>
    <row r="14308" spans="1:3" x14ac:dyDescent="0.25">
      <c r="A14308" s="1">
        <v>14306</v>
      </c>
      <c r="B14308" t="s">
        <v>14309</v>
      </c>
      <c r="C14308">
        <v>1</v>
      </c>
    </row>
    <row r="14309" spans="1:3" x14ac:dyDescent="0.25">
      <c r="A14309" s="1">
        <v>14307</v>
      </c>
      <c r="B14309" t="s">
        <v>14310</v>
      </c>
      <c r="C14309">
        <v>1</v>
      </c>
    </row>
    <row r="14310" spans="1:3" x14ac:dyDescent="0.25">
      <c r="A14310" s="1">
        <v>14308</v>
      </c>
      <c r="B14310" t="s">
        <v>14311</v>
      </c>
      <c r="C14310">
        <v>1</v>
      </c>
    </row>
    <row r="14311" spans="1:3" x14ac:dyDescent="0.25">
      <c r="A14311" s="1">
        <v>14309</v>
      </c>
      <c r="B14311" t="s">
        <v>14312</v>
      </c>
      <c r="C14311">
        <v>1</v>
      </c>
    </row>
    <row r="14312" spans="1:3" x14ac:dyDescent="0.25">
      <c r="A14312" s="1">
        <v>14310</v>
      </c>
      <c r="B14312" t="s">
        <v>14313</v>
      </c>
      <c r="C14312">
        <v>1</v>
      </c>
    </row>
    <row r="14313" spans="1:3" x14ac:dyDescent="0.25">
      <c r="A14313" s="1">
        <v>14311</v>
      </c>
      <c r="B14313" t="s">
        <v>14314</v>
      </c>
      <c r="C14313">
        <v>1</v>
      </c>
    </row>
    <row r="14314" spans="1:3" x14ac:dyDescent="0.25">
      <c r="A14314" s="1">
        <v>14312</v>
      </c>
      <c r="B14314" t="s">
        <v>14315</v>
      </c>
      <c r="C14314">
        <v>1</v>
      </c>
    </row>
    <row r="14315" spans="1:3" x14ac:dyDescent="0.25">
      <c r="A14315" s="1">
        <v>14313</v>
      </c>
      <c r="B14315" t="s">
        <v>14316</v>
      </c>
      <c r="C14315">
        <v>1</v>
      </c>
    </row>
    <row r="14316" spans="1:3" x14ac:dyDescent="0.25">
      <c r="A14316" s="1">
        <v>14314</v>
      </c>
      <c r="B14316" t="s">
        <v>14317</v>
      </c>
      <c r="C14316">
        <v>1</v>
      </c>
    </row>
    <row r="14317" spans="1:3" x14ac:dyDescent="0.25">
      <c r="A14317" s="1">
        <v>14315</v>
      </c>
      <c r="B14317" t="s">
        <v>14318</v>
      </c>
      <c r="C14317">
        <v>1</v>
      </c>
    </row>
    <row r="14318" spans="1:3" x14ac:dyDescent="0.25">
      <c r="A14318" s="1">
        <v>14316</v>
      </c>
      <c r="B14318" t="s">
        <v>14319</v>
      </c>
      <c r="C14318">
        <v>1</v>
      </c>
    </row>
    <row r="14319" spans="1:3" x14ac:dyDescent="0.25">
      <c r="A14319" s="1">
        <v>14317</v>
      </c>
      <c r="B14319" t="s">
        <v>14320</v>
      </c>
      <c r="C14319">
        <v>1</v>
      </c>
    </row>
    <row r="14320" spans="1:3" x14ac:dyDescent="0.25">
      <c r="A14320" s="1">
        <v>14318</v>
      </c>
      <c r="B14320" t="s">
        <v>14321</v>
      </c>
      <c r="C14320">
        <v>1</v>
      </c>
    </row>
    <row r="14321" spans="1:3" x14ac:dyDescent="0.25">
      <c r="A14321" s="1">
        <v>14319</v>
      </c>
      <c r="B14321" t="s">
        <v>14322</v>
      </c>
      <c r="C14321">
        <v>1</v>
      </c>
    </row>
    <row r="14322" spans="1:3" x14ac:dyDescent="0.25">
      <c r="A14322" s="1">
        <v>14320</v>
      </c>
      <c r="B14322" t="s">
        <v>14323</v>
      </c>
      <c r="C14322">
        <v>1</v>
      </c>
    </row>
    <row r="14323" spans="1:3" x14ac:dyDescent="0.25">
      <c r="A14323" s="1">
        <v>14321</v>
      </c>
      <c r="B14323" t="s">
        <v>14324</v>
      </c>
      <c r="C14323">
        <v>1</v>
      </c>
    </row>
    <row r="14324" spans="1:3" x14ac:dyDescent="0.25">
      <c r="A14324" s="1">
        <v>14322</v>
      </c>
      <c r="B14324" t="s">
        <v>14325</v>
      </c>
      <c r="C14324">
        <v>1</v>
      </c>
    </row>
    <row r="14325" spans="1:3" x14ac:dyDescent="0.25">
      <c r="A14325" s="1">
        <v>14323</v>
      </c>
      <c r="B14325" t="s">
        <v>14326</v>
      </c>
      <c r="C14325">
        <v>1</v>
      </c>
    </row>
    <row r="14326" spans="1:3" x14ac:dyDescent="0.25">
      <c r="A14326" s="1">
        <v>14324</v>
      </c>
      <c r="B14326" t="s">
        <v>14327</v>
      </c>
      <c r="C14326">
        <v>1</v>
      </c>
    </row>
    <row r="14327" spans="1:3" x14ac:dyDescent="0.25">
      <c r="A14327" s="1">
        <v>14325</v>
      </c>
      <c r="B14327" t="s">
        <v>14328</v>
      </c>
      <c r="C14327">
        <v>1</v>
      </c>
    </row>
    <row r="14328" spans="1:3" x14ac:dyDescent="0.25">
      <c r="A14328" s="1">
        <v>14326</v>
      </c>
      <c r="B14328" t="s">
        <v>14329</v>
      </c>
      <c r="C14328">
        <v>1</v>
      </c>
    </row>
    <row r="14329" spans="1:3" x14ac:dyDescent="0.25">
      <c r="A14329" s="1">
        <v>14327</v>
      </c>
      <c r="B14329" t="s">
        <v>14330</v>
      </c>
      <c r="C14329">
        <v>1</v>
      </c>
    </row>
    <row r="14330" spans="1:3" x14ac:dyDescent="0.25">
      <c r="A14330" s="1">
        <v>14328</v>
      </c>
      <c r="B14330" t="s">
        <v>14331</v>
      </c>
      <c r="C14330">
        <v>1</v>
      </c>
    </row>
    <row r="14331" spans="1:3" x14ac:dyDescent="0.25">
      <c r="A14331" s="1">
        <v>14329</v>
      </c>
      <c r="B14331" t="s">
        <v>14332</v>
      </c>
      <c r="C14331">
        <v>1</v>
      </c>
    </row>
    <row r="14332" spans="1:3" x14ac:dyDescent="0.25">
      <c r="A14332" s="1">
        <v>14330</v>
      </c>
      <c r="B14332" t="s">
        <v>14333</v>
      </c>
      <c r="C14332">
        <v>1</v>
      </c>
    </row>
    <row r="14333" spans="1:3" x14ac:dyDescent="0.25">
      <c r="A14333" s="1">
        <v>14331</v>
      </c>
      <c r="B14333" t="s">
        <v>14334</v>
      </c>
      <c r="C14333">
        <v>1</v>
      </c>
    </row>
    <row r="14334" spans="1:3" x14ac:dyDescent="0.25">
      <c r="A14334" s="1">
        <v>14332</v>
      </c>
      <c r="B14334" t="s">
        <v>14335</v>
      </c>
      <c r="C14334">
        <v>1</v>
      </c>
    </row>
    <row r="14335" spans="1:3" x14ac:dyDescent="0.25">
      <c r="A14335" s="1">
        <v>14333</v>
      </c>
      <c r="B14335" t="s">
        <v>14336</v>
      </c>
      <c r="C14335">
        <v>1</v>
      </c>
    </row>
    <row r="14336" spans="1:3" x14ac:dyDescent="0.25">
      <c r="A14336" s="1">
        <v>14334</v>
      </c>
      <c r="B14336" t="s">
        <v>14337</v>
      </c>
      <c r="C14336">
        <v>1</v>
      </c>
    </row>
    <row r="14337" spans="1:3" x14ac:dyDescent="0.25">
      <c r="A14337" s="1">
        <v>14335</v>
      </c>
      <c r="B14337" t="s">
        <v>14338</v>
      </c>
      <c r="C14337">
        <v>1</v>
      </c>
    </row>
    <row r="14338" spans="1:3" x14ac:dyDescent="0.25">
      <c r="A14338" s="1">
        <v>14336</v>
      </c>
      <c r="B14338" t="s">
        <v>14339</v>
      </c>
      <c r="C14338">
        <v>1</v>
      </c>
    </row>
    <row r="14339" spans="1:3" x14ac:dyDescent="0.25">
      <c r="A14339" s="1">
        <v>14337</v>
      </c>
      <c r="B14339" t="s">
        <v>14340</v>
      </c>
      <c r="C14339">
        <v>1</v>
      </c>
    </row>
    <row r="14340" spans="1:3" x14ac:dyDescent="0.25">
      <c r="A14340" s="1">
        <v>14338</v>
      </c>
      <c r="B14340" t="s">
        <v>14341</v>
      </c>
      <c r="C14340">
        <v>1</v>
      </c>
    </row>
    <row r="14341" spans="1:3" x14ac:dyDescent="0.25">
      <c r="A14341" s="1">
        <v>14339</v>
      </c>
      <c r="B14341" t="s">
        <v>14342</v>
      </c>
      <c r="C14341">
        <v>1</v>
      </c>
    </row>
    <row r="14342" spans="1:3" x14ac:dyDescent="0.25">
      <c r="A14342" s="1">
        <v>14340</v>
      </c>
      <c r="B14342" t="s">
        <v>14343</v>
      </c>
      <c r="C14342">
        <v>1</v>
      </c>
    </row>
    <row r="14343" spans="1:3" x14ac:dyDescent="0.25">
      <c r="A14343" s="1">
        <v>14341</v>
      </c>
      <c r="B14343" t="s">
        <v>14344</v>
      </c>
      <c r="C14343">
        <v>1</v>
      </c>
    </row>
    <row r="14344" spans="1:3" x14ac:dyDescent="0.25">
      <c r="A14344" s="1">
        <v>14342</v>
      </c>
      <c r="B14344" t="s">
        <v>14345</v>
      </c>
      <c r="C14344">
        <v>1</v>
      </c>
    </row>
    <row r="14345" spans="1:3" x14ac:dyDescent="0.25">
      <c r="A14345" s="1">
        <v>14343</v>
      </c>
      <c r="B14345" t="s">
        <v>14346</v>
      </c>
      <c r="C14345">
        <v>1</v>
      </c>
    </row>
    <row r="14346" spans="1:3" x14ac:dyDescent="0.25">
      <c r="A14346" s="1">
        <v>14344</v>
      </c>
      <c r="B14346" t="s">
        <v>14347</v>
      </c>
      <c r="C14346">
        <v>1</v>
      </c>
    </row>
    <row r="14347" spans="1:3" x14ac:dyDescent="0.25">
      <c r="A14347" s="1">
        <v>14345</v>
      </c>
      <c r="B14347" t="s">
        <v>14348</v>
      </c>
      <c r="C14347">
        <v>1</v>
      </c>
    </row>
    <row r="14348" spans="1:3" x14ac:dyDescent="0.25">
      <c r="A14348" s="1">
        <v>14346</v>
      </c>
      <c r="B14348" t="s">
        <v>14349</v>
      </c>
      <c r="C14348">
        <v>1</v>
      </c>
    </row>
    <row r="14349" spans="1:3" x14ac:dyDescent="0.25">
      <c r="A14349" s="1">
        <v>14347</v>
      </c>
      <c r="B14349" t="s">
        <v>14350</v>
      </c>
      <c r="C14349">
        <v>1</v>
      </c>
    </row>
    <row r="14350" spans="1:3" x14ac:dyDescent="0.25">
      <c r="A14350" s="1">
        <v>14348</v>
      </c>
      <c r="B14350" t="s">
        <v>14351</v>
      </c>
      <c r="C14350">
        <v>1</v>
      </c>
    </row>
    <row r="14351" spans="1:3" x14ac:dyDescent="0.25">
      <c r="A14351" s="1">
        <v>14349</v>
      </c>
      <c r="B14351" t="s">
        <v>14352</v>
      </c>
      <c r="C14351">
        <v>1</v>
      </c>
    </row>
    <row r="14352" spans="1:3" x14ac:dyDescent="0.25">
      <c r="A14352" s="1">
        <v>14350</v>
      </c>
      <c r="B14352" t="s">
        <v>14353</v>
      </c>
      <c r="C14352">
        <v>1</v>
      </c>
    </row>
    <row r="14353" spans="1:3" x14ac:dyDescent="0.25">
      <c r="A14353" s="1">
        <v>14351</v>
      </c>
      <c r="B14353" t="s">
        <v>14354</v>
      </c>
      <c r="C14353">
        <v>1</v>
      </c>
    </row>
    <row r="14354" spans="1:3" x14ac:dyDescent="0.25">
      <c r="A14354" s="1">
        <v>14352</v>
      </c>
      <c r="B14354" t="s">
        <v>14355</v>
      </c>
      <c r="C14354">
        <v>1</v>
      </c>
    </row>
    <row r="14355" spans="1:3" x14ac:dyDescent="0.25">
      <c r="A14355" s="1">
        <v>14353</v>
      </c>
      <c r="B14355" t="s">
        <v>14356</v>
      </c>
      <c r="C14355">
        <v>1</v>
      </c>
    </row>
    <row r="14356" spans="1:3" x14ac:dyDescent="0.25">
      <c r="A14356" s="1">
        <v>14354</v>
      </c>
      <c r="B14356" t="s">
        <v>14357</v>
      </c>
      <c r="C14356">
        <v>1</v>
      </c>
    </row>
    <row r="14357" spans="1:3" x14ac:dyDescent="0.25">
      <c r="A14357" s="1">
        <v>14355</v>
      </c>
      <c r="B14357" t="s">
        <v>14358</v>
      </c>
      <c r="C14357">
        <v>1</v>
      </c>
    </row>
    <row r="14358" spans="1:3" x14ac:dyDescent="0.25">
      <c r="A14358" s="1">
        <v>14356</v>
      </c>
      <c r="B14358" t="s">
        <v>14359</v>
      </c>
      <c r="C14358">
        <v>1</v>
      </c>
    </row>
    <row r="14359" spans="1:3" x14ac:dyDescent="0.25">
      <c r="A14359" s="1">
        <v>14357</v>
      </c>
      <c r="B14359" t="s">
        <v>14360</v>
      </c>
      <c r="C14359">
        <v>1</v>
      </c>
    </row>
    <row r="14360" spans="1:3" x14ac:dyDescent="0.25">
      <c r="A14360" s="1">
        <v>14358</v>
      </c>
      <c r="B14360" t="s">
        <v>14361</v>
      </c>
      <c r="C14360">
        <v>1</v>
      </c>
    </row>
    <row r="14361" spans="1:3" x14ac:dyDescent="0.25">
      <c r="A14361" s="1">
        <v>14359</v>
      </c>
      <c r="B14361" t="s">
        <v>14362</v>
      </c>
      <c r="C14361">
        <v>1</v>
      </c>
    </row>
    <row r="14362" spans="1:3" x14ac:dyDescent="0.25">
      <c r="A14362" s="1">
        <v>14360</v>
      </c>
      <c r="B14362" t="s">
        <v>14363</v>
      </c>
      <c r="C14362">
        <v>1</v>
      </c>
    </row>
    <row r="14363" spans="1:3" x14ac:dyDescent="0.25">
      <c r="A14363" s="1">
        <v>14361</v>
      </c>
      <c r="B14363" t="s">
        <v>14364</v>
      </c>
      <c r="C14363">
        <v>1</v>
      </c>
    </row>
    <row r="14364" spans="1:3" x14ac:dyDescent="0.25">
      <c r="A14364" s="1">
        <v>14362</v>
      </c>
      <c r="B14364" t="s">
        <v>14365</v>
      </c>
      <c r="C14364">
        <v>1</v>
      </c>
    </row>
    <row r="14365" spans="1:3" x14ac:dyDescent="0.25">
      <c r="A14365" s="1">
        <v>14363</v>
      </c>
      <c r="B14365" t="s">
        <v>14366</v>
      </c>
      <c r="C14365">
        <v>1</v>
      </c>
    </row>
    <row r="14366" spans="1:3" x14ac:dyDescent="0.25">
      <c r="A14366" s="1">
        <v>14364</v>
      </c>
      <c r="B14366" t="s">
        <v>14367</v>
      </c>
      <c r="C14366">
        <v>1</v>
      </c>
    </row>
    <row r="14367" spans="1:3" x14ac:dyDescent="0.25">
      <c r="A14367" s="1">
        <v>14365</v>
      </c>
      <c r="B14367" t="s">
        <v>14368</v>
      </c>
      <c r="C14367">
        <v>1</v>
      </c>
    </row>
    <row r="14368" spans="1:3" x14ac:dyDescent="0.25">
      <c r="A14368" s="1">
        <v>14366</v>
      </c>
      <c r="B14368" t="s">
        <v>14369</v>
      </c>
      <c r="C14368">
        <v>1</v>
      </c>
    </row>
    <row r="14369" spans="1:3" x14ac:dyDescent="0.25">
      <c r="A14369" s="1">
        <v>14367</v>
      </c>
      <c r="B14369" t="s">
        <v>14370</v>
      </c>
      <c r="C14369">
        <v>1</v>
      </c>
    </row>
    <row r="14370" spans="1:3" x14ac:dyDescent="0.25">
      <c r="A14370" s="1">
        <v>14368</v>
      </c>
      <c r="B14370" t="s">
        <v>14371</v>
      </c>
      <c r="C14370">
        <v>1</v>
      </c>
    </row>
    <row r="14371" spans="1:3" x14ac:dyDescent="0.25">
      <c r="A14371" s="1">
        <v>14369</v>
      </c>
      <c r="B14371" t="s">
        <v>14372</v>
      </c>
      <c r="C14371">
        <v>1</v>
      </c>
    </row>
    <row r="14372" spans="1:3" x14ac:dyDescent="0.25">
      <c r="A14372" s="1">
        <v>14370</v>
      </c>
      <c r="B14372" t="s">
        <v>14373</v>
      </c>
      <c r="C14372">
        <v>1</v>
      </c>
    </row>
    <row r="14373" spans="1:3" x14ac:dyDescent="0.25">
      <c r="A14373" s="1">
        <v>14371</v>
      </c>
      <c r="B14373" t="s">
        <v>14374</v>
      </c>
      <c r="C14373">
        <v>1</v>
      </c>
    </row>
    <row r="14374" spans="1:3" x14ac:dyDescent="0.25">
      <c r="A14374" s="1">
        <v>14372</v>
      </c>
      <c r="B14374" t="s">
        <v>14375</v>
      </c>
      <c r="C14374">
        <v>1</v>
      </c>
    </row>
    <row r="14375" spans="1:3" x14ac:dyDescent="0.25">
      <c r="A14375" s="1">
        <v>14373</v>
      </c>
      <c r="B14375" t="s">
        <v>14376</v>
      </c>
      <c r="C14375">
        <v>1</v>
      </c>
    </row>
    <row r="14376" spans="1:3" x14ac:dyDescent="0.25">
      <c r="A14376" s="1">
        <v>14374</v>
      </c>
      <c r="B14376" t="s">
        <v>14377</v>
      </c>
      <c r="C14376">
        <v>1</v>
      </c>
    </row>
    <row r="14377" spans="1:3" x14ac:dyDescent="0.25">
      <c r="A14377" s="1">
        <v>14375</v>
      </c>
      <c r="B14377" t="s">
        <v>14378</v>
      </c>
      <c r="C14377">
        <v>1</v>
      </c>
    </row>
    <row r="14378" spans="1:3" x14ac:dyDescent="0.25">
      <c r="A14378" s="1">
        <v>14376</v>
      </c>
      <c r="B14378" t="s">
        <v>14379</v>
      </c>
      <c r="C14378">
        <v>1</v>
      </c>
    </row>
    <row r="14379" spans="1:3" x14ac:dyDescent="0.25">
      <c r="A14379" s="1">
        <v>14377</v>
      </c>
      <c r="B14379" t="s">
        <v>14380</v>
      </c>
      <c r="C14379">
        <v>1</v>
      </c>
    </row>
    <row r="14380" spans="1:3" x14ac:dyDescent="0.25">
      <c r="A14380" s="1">
        <v>14378</v>
      </c>
      <c r="B14380" t="s">
        <v>14381</v>
      </c>
      <c r="C14380">
        <v>1</v>
      </c>
    </row>
    <row r="14381" spans="1:3" x14ac:dyDescent="0.25">
      <c r="A14381" s="1">
        <v>14379</v>
      </c>
      <c r="B14381" t="s">
        <v>14382</v>
      </c>
      <c r="C14381">
        <v>1</v>
      </c>
    </row>
    <row r="14382" spans="1:3" x14ac:dyDescent="0.25">
      <c r="A14382" s="1">
        <v>14380</v>
      </c>
      <c r="B14382" t="s">
        <v>14383</v>
      </c>
      <c r="C14382">
        <v>1</v>
      </c>
    </row>
    <row r="14383" spans="1:3" x14ac:dyDescent="0.25">
      <c r="A14383" s="1">
        <v>14381</v>
      </c>
      <c r="B14383" t="s">
        <v>14384</v>
      </c>
      <c r="C14383">
        <v>1</v>
      </c>
    </row>
    <row r="14384" spans="1:3" x14ac:dyDescent="0.25">
      <c r="A14384" s="1">
        <v>14382</v>
      </c>
      <c r="B14384" t="s">
        <v>14385</v>
      </c>
      <c r="C14384">
        <v>1</v>
      </c>
    </row>
    <row r="14385" spans="1:3" x14ac:dyDescent="0.25">
      <c r="A14385" s="1">
        <v>14383</v>
      </c>
      <c r="B14385" t="s">
        <v>14386</v>
      </c>
      <c r="C14385">
        <v>1</v>
      </c>
    </row>
    <row r="14386" spans="1:3" x14ac:dyDescent="0.25">
      <c r="A14386" s="1">
        <v>14384</v>
      </c>
      <c r="B14386" t="s">
        <v>14387</v>
      </c>
      <c r="C14386">
        <v>1</v>
      </c>
    </row>
    <row r="14387" spans="1:3" x14ac:dyDescent="0.25">
      <c r="A14387" s="1">
        <v>14385</v>
      </c>
      <c r="B14387" t="s">
        <v>14388</v>
      </c>
      <c r="C14387">
        <v>1</v>
      </c>
    </row>
    <row r="14388" spans="1:3" x14ac:dyDescent="0.25">
      <c r="A14388" s="1">
        <v>14386</v>
      </c>
      <c r="B14388" t="s">
        <v>14389</v>
      </c>
      <c r="C14388">
        <v>1</v>
      </c>
    </row>
    <row r="14389" spans="1:3" x14ac:dyDescent="0.25">
      <c r="A14389" s="1">
        <v>14387</v>
      </c>
      <c r="B14389" t="s">
        <v>14390</v>
      </c>
      <c r="C14389">
        <v>1</v>
      </c>
    </row>
    <row r="14390" spans="1:3" x14ac:dyDescent="0.25">
      <c r="A14390" s="1">
        <v>14388</v>
      </c>
      <c r="B14390" t="s">
        <v>14391</v>
      </c>
      <c r="C14390">
        <v>1</v>
      </c>
    </row>
    <row r="14391" spans="1:3" x14ac:dyDescent="0.25">
      <c r="A14391" s="1">
        <v>14389</v>
      </c>
      <c r="B14391" t="s">
        <v>14392</v>
      </c>
      <c r="C14391">
        <v>1</v>
      </c>
    </row>
    <row r="14392" spans="1:3" x14ac:dyDescent="0.25">
      <c r="A14392" s="1">
        <v>14390</v>
      </c>
      <c r="B14392" t="s">
        <v>14393</v>
      </c>
      <c r="C14392">
        <v>1</v>
      </c>
    </row>
    <row r="14393" spans="1:3" x14ac:dyDescent="0.25">
      <c r="A14393" s="1">
        <v>14391</v>
      </c>
      <c r="B14393" t="s">
        <v>14394</v>
      </c>
      <c r="C14393">
        <v>1</v>
      </c>
    </row>
    <row r="14394" spans="1:3" x14ac:dyDescent="0.25">
      <c r="A14394" s="1">
        <v>14392</v>
      </c>
      <c r="B14394" t="s">
        <v>14395</v>
      </c>
      <c r="C14394">
        <v>1</v>
      </c>
    </row>
    <row r="14395" spans="1:3" x14ac:dyDescent="0.25">
      <c r="A14395" s="1">
        <v>14393</v>
      </c>
      <c r="B14395" t="s">
        <v>14396</v>
      </c>
      <c r="C14395">
        <v>1</v>
      </c>
    </row>
    <row r="14396" spans="1:3" x14ac:dyDescent="0.25">
      <c r="A14396" s="1">
        <v>14394</v>
      </c>
      <c r="B14396" t="s">
        <v>14397</v>
      </c>
      <c r="C14396">
        <v>1</v>
      </c>
    </row>
    <row r="14397" spans="1:3" x14ac:dyDescent="0.25">
      <c r="A14397" s="1">
        <v>14395</v>
      </c>
      <c r="B14397" t="s">
        <v>14398</v>
      </c>
      <c r="C14397">
        <v>1</v>
      </c>
    </row>
    <row r="14398" spans="1:3" x14ac:dyDescent="0.25">
      <c r="A14398" s="1">
        <v>14396</v>
      </c>
      <c r="B14398" t="s">
        <v>14399</v>
      </c>
      <c r="C14398">
        <v>1</v>
      </c>
    </row>
    <row r="14399" spans="1:3" x14ac:dyDescent="0.25">
      <c r="A14399" s="1">
        <v>14397</v>
      </c>
      <c r="B14399" t="s">
        <v>14400</v>
      </c>
      <c r="C14399">
        <v>1</v>
      </c>
    </row>
    <row r="14400" spans="1:3" x14ac:dyDescent="0.25">
      <c r="A14400" s="1">
        <v>14398</v>
      </c>
      <c r="B14400" t="s">
        <v>14401</v>
      </c>
      <c r="C14400">
        <v>1</v>
      </c>
    </row>
    <row r="14401" spans="1:3" x14ac:dyDescent="0.25">
      <c r="A14401" s="1">
        <v>14399</v>
      </c>
      <c r="B14401" t="s">
        <v>14402</v>
      </c>
      <c r="C14401">
        <v>1</v>
      </c>
    </row>
    <row r="14402" spans="1:3" x14ac:dyDescent="0.25">
      <c r="A14402" s="1">
        <v>14400</v>
      </c>
      <c r="B14402" t="s">
        <v>14403</v>
      </c>
      <c r="C14402">
        <v>1</v>
      </c>
    </row>
    <row r="14403" spans="1:3" x14ac:dyDescent="0.25">
      <c r="A14403" s="1">
        <v>14401</v>
      </c>
      <c r="B14403" t="s">
        <v>14404</v>
      </c>
      <c r="C14403">
        <v>1</v>
      </c>
    </row>
    <row r="14404" spans="1:3" x14ac:dyDescent="0.25">
      <c r="A14404" s="1">
        <v>14402</v>
      </c>
      <c r="B14404" t="s">
        <v>14405</v>
      </c>
      <c r="C14404">
        <v>1</v>
      </c>
    </row>
    <row r="14405" spans="1:3" x14ac:dyDescent="0.25">
      <c r="A14405" s="1">
        <v>14403</v>
      </c>
      <c r="B14405" t="s">
        <v>14406</v>
      </c>
      <c r="C14405">
        <v>1</v>
      </c>
    </row>
    <row r="14406" spans="1:3" x14ac:dyDescent="0.25">
      <c r="A14406" s="1">
        <v>14404</v>
      </c>
      <c r="B14406" t="s">
        <v>14407</v>
      </c>
      <c r="C14406">
        <v>1</v>
      </c>
    </row>
    <row r="14407" spans="1:3" x14ac:dyDescent="0.25">
      <c r="A14407" s="1">
        <v>14405</v>
      </c>
      <c r="B14407" t="s">
        <v>14408</v>
      </c>
      <c r="C14407">
        <v>1</v>
      </c>
    </row>
    <row r="14408" spans="1:3" x14ac:dyDescent="0.25">
      <c r="A14408" s="1">
        <v>14406</v>
      </c>
      <c r="B14408" t="s">
        <v>14409</v>
      </c>
      <c r="C14408">
        <v>1</v>
      </c>
    </row>
    <row r="14409" spans="1:3" x14ac:dyDescent="0.25">
      <c r="A14409" s="1">
        <v>14407</v>
      </c>
      <c r="B14409" t="s">
        <v>14410</v>
      </c>
      <c r="C14409">
        <v>1</v>
      </c>
    </row>
    <row r="14410" spans="1:3" x14ac:dyDescent="0.25">
      <c r="A14410" s="1">
        <v>14408</v>
      </c>
      <c r="B14410" t="s">
        <v>14411</v>
      </c>
      <c r="C14410">
        <v>1</v>
      </c>
    </row>
    <row r="14411" spans="1:3" x14ac:dyDescent="0.25">
      <c r="A14411" s="1">
        <v>14409</v>
      </c>
      <c r="B14411" t="s">
        <v>14412</v>
      </c>
      <c r="C14411">
        <v>1</v>
      </c>
    </row>
    <row r="14412" spans="1:3" x14ac:dyDescent="0.25">
      <c r="A14412" s="1">
        <v>14410</v>
      </c>
      <c r="B14412" t="s">
        <v>14413</v>
      </c>
      <c r="C14412">
        <v>1</v>
      </c>
    </row>
    <row r="14413" spans="1:3" x14ac:dyDescent="0.25">
      <c r="A14413" s="1">
        <v>14411</v>
      </c>
      <c r="B14413" t="s">
        <v>14414</v>
      </c>
      <c r="C14413">
        <v>1</v>
      </c>
    </row>
    <row r="14414" spans="1:3" x14ac:dyDescent="0.25">
      <c r="A14414" s="1">
        <v>14412</v>
      </c>
      <c r="B14414" t="s">
        <v>14415</v>
      </c>
      <c r="C14414">
        <v>1</v>
      </c>
    </row>
    <row r="14415" spans="1:3" x14ac:dyDescent="0.25">
      <c r="A14415" s="1">
        <v>14413</v>
      </c>
      <c r="B14415" t="s">
        <v>14416</v>
      </c>
      <c r="C14415">
        <v>1</v>
      </c>
    </row>
    <row r="14416" spans="1:3" x14ac:dyDescent="0.25">
      <c r="A14416" s="1">
        <v>14414</v>
      </c>
      <c r="B14416" t="s">
        <v>14417</v>
      </c>
      <c r="C14416">
        <v>1</v>
      </c>
    </row>
    <row r="14417" spans="1:3" x14ac:dyDescent="0.25">
      <c r="A14417" s="1">
        <v>14415</v>
      </c>
      <c r="B14417" t="s">
        <v>14418</v>
      </c>
      <c r="C14417">
        <v>1</v>
      </c>
    </row>
    <row r="14418" spans="1:3" x14ac:dyDescent="0.25">
      <c r="A14418" s="1">
        <v>14416</v>
      </c>
      <c r="B14418" t="s">
        <v>14419</v>
      </c>
      <c r="C14418">
        <v>1</v>
      </c>
    </row>
    <row r="14419" spans="1:3" x14ac:dyDescent="0.25">
      <c r="A14419" s="1">
        <v>14417</v>
      </c>
      <c r="B14419" t="s">
        <v>14420</v>
      </c>
      <c r="C14419">
        <v>1</v>
      </c>
    </row>
    <row r="14420" spans="1:3" x14ac:dyDescent="0.25">
      <c r="A14420" s="1">
        <v>14418</v>
      </c>
      <c r="B14420" t="s">
        <v>14421</v>
      </c>
      <c r="C14420">
        <v>1</v>
      </c>
    </row>
    <row r="14421" spans="1:3" x14ac:dyDescent="0.25">
      <c r="A14421" s="1">
        <v>14419</v>
      </c>
      <c r="B14421" t="s">
        <v>14422</v>
      </c>
      <c r="C14421">
        <v>1</v>
      </c>
    </row>
    <row r="14422" spans="1:3" x14ac:dyDescent="0.25">
      <c r="A14422" s="1">
        <v>14420</v>
      </c>
      <c r="B14422" t="s">
        <v>14423</v>
      </c>
      <c r="C14422">
        <v>1</v>
      </c>
    </row>
    <row r="14423" spans="1:3" x14ac:dyDescent="0.25">
      <c r="A14423" s="1">
        <v>14421</v>
      </c>
      <c r="B14423" t="s">
        <v>14424</v>
      </c>
      <c r="C14423">
        <v>1</v>
      </c>
    </row>
    <row r="14424" spans="1:3" x14ac:dyDescent="0.25">
      <c r="A14424" s="1">
        <v>14422</v>
      </c>
      <c r="B14424" t="s">
        <v>14425</v>
      </c>
      <c r="C14424">
        <v>1</v>
      </c>
    </row>
    <row r="14425" spans="1:3" x14ac:dyDescent="0.25">
      <c r="A14425" s="1">
        <v>14423</v>
      </c>
      <c r="B14425" t="s">
        <v>14426</v>
      </c>
      <c r="C14425">
        <v>1</v>
      </c>
    </row>
    <row r="14426" spans="1:3" x14ac:dyDescent="0.25">
      <c r="A14426" s="1">
        <v>14424</v>
      </c>
      <c r="B14426" t="s">
        <v>14427</v>
      </c>
      <c r="C14426">
        <v>1</v>
      </c>
    </row>
    <row r="14427" spans="1:3" x14ac:dyDescent="0.25">
      <c r="A14427" s="1">
        <v>14425</v>
      </c>
      <c r="B14427" t="s">
        <v>14428</v>
      </c>
      <c r="C14427">
        <v>1</v>
      </c>
    </row>
    <row r="14428" spans="1:3" x14ac:dyDescent="0.25">
      <c r="A14428" s="1">
        <v>14426</v>
      </c>
      <c r="B14428" t="s">
        <v>14429</v>
      </c>
      <c r="C14428">
        <v>1</v>
      </c>
    </row>
    <row r="14429" spans="1:3" x14ac:dyDescent="0.25">
      <c r="A14429" s="1">
        <v>14427</v>
      </c>
      <c r="B14429" t="s">
        <v>14430</v>
      </c>
      <c r="C14429">
        <v>1</v>
      </c>
    </row>
    <row r="14430" spans="1:3" x14ac:dyDescent="0.25">
      <c r="A14430" s="1">
        <v>14428</v>
      </c>
      <c r="B14430" t="s">
        <v>14431</v>
      </c>
      <c r="C14430">
        <v>1</v>
      </c>
    </row>
    <row r="14431" spans="1:3" x14ac:dyDescent="0.25">
      <c r="A14431" s="1">
        <v>14429</v>
      </c>
      <c r="B14431" t="s">
        <v>14432</v>
      </c>
      <c r="C14431">
        <v>1</v>
      </c>
    </row>
    <row r="14432" spans="1:3" x14ac:dyDescent="0.25">
      <c r="A14432" s="1">
        <v>14430</v>
      </c>
      <c r="B14432" t="s">
        <v>14433</v>
      </c>
      <c r="C14432">
        <v>1</v>
      </c>
    </row>
    <row r="14433" spans="1:3" x14ac:dyDescent="0.25">
      <c r="A14433" s="1">
        <v>14431</v>
      </c>
      <c r="B14433" t="s">
        <v>14434</v>
      </c>
      <c r="C14433">
        <v>1</v>
      </c>
    </row>
    <row r="14434" spans="1:3" x14ac:dyDescent="0.25">
      <c r="A14434" s="1">
        <v>14432</v>
      </c>
      <c r="B14434" t="s">
        <v>14435</v>
      </c>
      <c r="C14434">
        <v>1</v>
      </c>
    </row>
    <row r="14435" spans="1:3" x14ac:dyDescent="0.25">
      <c r="A14435" s="1">
        <v>14433</v>
      </c>
      <c r="B14435" t="s">
        <v>14436</v>
      </c>
      <c r="C14435">
        <v>1</v>
      </c>
    </row>
    <row r="14436" spans="1:3" x14ac:dyDescent="0.25">
      <c r="A14436" s="1">
        <v>14434</v>
      </c>
      <c r="B14436" t="s">
        <v>14437</v>
      </c>
      <c r="C14436">
        <v>1</v>
      </c>
    </row>
    <row r="14437" spans="1:3" x14ac:dyDescent="0.25">
      <c r="A14437" s="1">
        <v>14435</v>
      </c>
      <c r="B14437" t="s">
        <v>14438</v>
      </c>
      <c r="C14437">
        <v>1</v>
      </c>
    </row>
    <row r="14438" spans="1:3" x14ac:dyDescent="0.25">
      <c r="A14438" s="1">
        <v>14436</v>
      </c>
      <c r="B14438" t="s">
        <v>14439</v>
      </c>
      <c r="C14438">
        <v>1</v>
      </c>
    </row>
    <row r="14439" spans="1:3" x14ac:dyDescent="0.25">
      <c r="A14439" s="1">
        <v>14437</v>
      </c>
      <c r="B14439" t="s">
        <v>14440</v>
      </c>
      <c r="C14439">
        <v>1</v>
      </c>
    </row>
    <row r="14440" spans="1:3" x14ac:dyDescent="0.25">
      <c r="A14440" s="1">
        <v>14438</v>
      </c>
      <c r="B14440" t="s">
        <v>14441</v>
      </c>
      <c r="C14440">
        <v>1</v>
      </c>
    </row>
    <row r="14441" spans="1:3" x14ac:dyDescent="0.25">
      <c r="A14441" s="1">
        <v>14439</v>
      </c>
      <c r="B14441" t="s">
        <v>14442</v>
      </c>
      <c r="C14441">
        <v>1</v>
      </c>
    </row>
    <row r="14442" spans="1:3" x14ac:dyDescent="0.25">
      <c r="A14442" s="1">
        <v>14440</v>
      </c>
      <c r="B14442" t="s">
        <v>14443</v>
      </c>
      <c r="C14442">
        <v>1</v>
      </c>
    </row>
    <row r="14443" spans="1:3" x14ac:dyDescent="0.25">
      <c r="A14443" s="1">
        <v>14441</v>
      </c>
      <c r="B14443" t="s">
        <v>14444</v>
      </c>
      <c r="C14443">
        <v>1</v>
      </c>
    </row>
    <row r="14444" spans="1:3" x14ac:dyDescent="0.25">
      <c r="A14444" s="1">
        <v>14442</v>
      </c>
      <c r="B14444" t="s">
        <v>14445</v>
      </c>
      <c r="C14444">
        <v>1</v>
      </c>
    </row>
    <row r="14445" spans="1:3" x14ac:dyDescent="0.25">
      <c r="A14445" s="1">
        <v>14443</v>
      </c>
      <c r="B14445" t="s">
        <v>14446</v>
      </c>
      <c r="C14445">
        <v>1</v>
      </c>
    </row>
    <row r="14446" spans="1:3" x14ac:dyDescent="0.25">
      <c r="A14446" s="1">
        <v>14444</v>
      </c>
      <c r="B14446" t="s">
        <v>14447</v>
      </c>
      <c r="C14446">
        <v>1</v>
      </c>
    </row>
    <row r="14447" spans="1:3" x14ac:dyDescent="0.25">
      <c r="A14447" s="1">
        <v>14445</v>
      </c>
      <c r="B14447" t="s">
        <v>14448</v>
      </c>
      <c r="C14447">
        <v>1</v>
      </c>
    </row>
    <row r="14448" spans="1:3" x14ac:dyDescent="0.25">
      <c r="A14448" s="1">
        <v>14446</v>
      </c>
      <c r="B14448" t="s">
        <v>14449</v>
      </c>
      <c r="C14448">
        <v>1</v>
      </c>
    </row>
    <row r="14449" spans="1:3" x14ac:dyDescent="0.25">
      <c r="A14449" s="1">
        <v>14447</v>
      </c>
      <c r="B14449" t="s">
        <v>14450</v>
      </c>
      <c r="C14449">
        <v>1</v>
      </c>
    </row>
    <row r="14450" spans="1:3" x14ac:dyDescent="0.25">
      <c r="A14450" s="1">
        <v>14448</v>
      </c>
      <c r="B14450" t="s">
        <v>14451</v>
      </c>
      <c r="C14450">
        <v>1</v>
      </c>
    </row>
    <row r="14451" spans="1:3" x14ac:dyDescent="0.25">
      <c r="A14451" s="1">
        <v>14449</v>
      </c>
      <c r="B14451" t="s">
        <v>14452</v>
      </c>
      <c r="C14451">
        <v>1</v>
      </c>
    </row>
    <row r="14452" spans="1:3" x14ac:dyDescent="0.25">
      <c r="A14452" s="1">
        <v>14450</v>
      </c>
      <c r="B14452" t="s">
        <v>14453</v>
      </c>
      <c r="C14452">
        <v>1</v>
      </c>
    </row>
    <row r="14453" spans="1:3" x14ac:dyDescent="0.25">
      <c r="A14453" s="1">
        <v>14451</v>
      </c>
      <c r="B14453" t="s">
        <v>14454</v>
      </c>
      <c r="C14453">
        <v>1</v>
      </c>
    </row>
    <row r="14454" spans="1:3" x14ac:dyDescent="0.25">
      <c r="A14454" s="1">
        <v>14452</v>
      </c>
      <c r="B14454" t="s">
        <v>14455</v>
      </c>
      <c r="C14454">
        <v>1</v>
      </c>
    </row>
    <row r="14455" spans="1:3" x14ac:dyDescent="0.25">
      <c r="A14455" s="1">
        <v>14453</v>
      </c>
      <c r="B14455" t="s">
        <v>14456</v>
      </c>
      <c r="C14455">
        <v>1</v>
      </c>
    </row>
    <row r="14456" spans="1:3" x14ac:dyDescent="0.25">
      <c r="A14456" s="1">
        <v>14454</v>
      </c>
      <c r="B14456" t="s">
        <v>14457</v>
      </c>
      <c r="C14456">
        <v>1</v>
      </c>
    </row>
    <row r="14457" spans="1:3" x14ac:dyDescent="0.25">
      <c r="A14457" s="1">
        <v>14455</v>
      </c>
      <c r="B14457" t="s">
        <v>14458</v>
      </c>
      <c r="C14457">
        <v>1</v>
      </c>
    </row>
    <row r="14458" spans="1:3" x14ac:dyDescent="0.25">
      <c r="A14458" s="1">
        <v>14456</v>
      </c>
      <c r="B14458" t="s">
        <v>14459</v>
      </c>
      <c r="C14458">
        <v>1</v>
      </c>
    </row>
    <row r="14459" spans="1:3" x14ac:dyDescent="0.25">
      <c r="A14459" s="1">
        <v>14457</v>
      </c>
      <c r="B14459" t="s">
        <v>14460</v>
      </c>
      <c r="C14459">
        <v>1</v>
      </c>
    </row>
    <row r="14460" spans="1:3" x14ac:dyDescent="0.25">
      <c r="A14460" s="1">
        <v>14458</v>
      </c>
      <c r="B14460" t="s">
        <v>14461</v>
      </c>
      <c r="C14460">
        <v>1</v>
      </c>
    </row>
    <row r="14461" spans="1:3" x14ac:dyDescent="0.25">
      <c r="A14461" s="1">
        <v>14459</v>
      </c>
      <c r="B14461" t="s">
        <v>14462</v>
      </c>
      <c r="C14461">
        <v>1</v>
      </c>
    </row>
    <row r="14462" spans="1:3" x14ac:dyDescent="0.25">
      <c r="A14462" s="1">
        <v>14460</v>
      </c>
      <c r="B14462" t="s">
        <v>14463</v>
      </c>
      <c r="C14462">
        <v>1</v>
      </c>
    </row>
    <row r="14463" spans="1:3" x14ac:dyDescent="0.25">
      <c r="A14463" s="1">
        <v>14461</v>
      </c>
      <c r="B14463" t="s">
        <v>14464</v>
      </c>
      <c r="C14463">
        <v>1</v>
      </c>
    </row>
    <row r="14464" spans="1:3" x14ac:dyDescent="0.25">
      <c r="A14464" s="1">
        <v>14462</v>
      </c>
      <c r="B14464" t="s">
        <v>14465</v>
      </c>
      <c r="C14464">
        <v>1</v>
      </c>
    </row>
    <row r="14465" spans="1:3" x14ac:dyDescent="0.25">
      <c r="A14465" s="1">
        <v>14463</v>
      </c>
      <c r="B14465" t="s">
        <v>14466</v>
      </c>
      <c r="C14465">
        <v>1</v>
      </c>
    </row>
    <row r="14466" spans="1:3" x14ac:dyDescent="0.25">
      <c r="A14466" s="1">
        <v>14464</v>
      </c>
      <c r="B14466" t="s">
        <v>14467</v>
      </c>
      <c r="C14466">
        <v>1</v>
      </c>
    </row>
    <row r="14467" spans="1:3" x14ac:dyDescent="0.25">
      <c r="A14467" s="1">
        <v>14465</v>
      </c>
      <c r="B14467" t="s">
        <v>14468</v>
      </c>
      <c r="C14467">
        <v>1</v>
      </c>
    </row>
    <row r="14468" spans="1:3" x14ac:dyDescent="0.25">
      <c r="A14468" s="1">
        <v>14466</v>
      </c>
      <c r="B14468" t="s">
        <v>14469</v>
      </c>
      <c r="C14468">
        <v>1</v>
      </c>
    </row>
    <row r="14469" spans="1:3" x14ac:dyDescent="0.25">
      <c r="A14469" s="1">
        <v>14467</v>
      </c>
      <c r="B14469" t="s">
        <v>14470</v>
      </c>
      <c r="C14469">
        <v>1</v>
      </c>
    </row>
    <row r="14470" spans="1:3" x14ac:dyDescent="0.25">
      <c r="A14470" s="1">
        <v>14468</v>
      </c>
      <c r="B14470" t="s">
        <v>14471</v>
      </c>
      <c r="C14470">
        <v>1</v>
      </c>
    </row>
    <row r="14471" spans="1:3" x14ac:dyDescent="0.25">
      <c r="A14471" s="1">
        <v>14469</v>
      </c>
      <c r="B14471" t="s">
        <v>14472</v>
      </c>
      <c r="C14471">
        <v>1</v>
      </c>
    </row>
    <row r="14472" spans="1:3" x14ac:dyDescent="0.25">
      <c r="A14472" s="1">
        <v>14470</v>
      </c>
      <c r="B14472" t="s">
        <v>14473</v>
      </c>
      <c r="C14472">
        <v>1</v>
      </c>
    </row>
    <row r="14473" spans="1:3" x14ac:dyDescent="0.25">
      <c r="A14473" s="1">
        <v>14471</v>
      </c>
      <c r="B14473" t="s">
        <v>14474</v>
      </c>
      <c r="C14473">
        <v>1</v>
      </c>
    </row>
    <row r="14474" spans="1:3" x14ac:dyDescent="0.25">
      <c r="A14474" s="1">
        <v>14472</v>
      </c>
      <c r="B14474" t="s">
        <v>14475</v>
      </c>
      <c r="C14474">
        <v>1</v>
      </c>
    </row>
    <row r="14475" spans="1:3" x14ac:dyDescent="0.25">
      <c r="A14475" s="1">
        <v>14473</v>
      </c>
      <c r="B14475" t="s">
        <v>14476</v>
      </c>
      <c r="C14475">
        <v>1</v>
      </c>
    </row>
    <row r="14476" spans="1:3" x14ac:dyDescent="0.25">
      <c r="A14476" s="1">
        <v>14474</v>
      </c>
      <c r="B14476" t="s">
        <v>14477</v>
      </c>
      <c r="C14476">
        <v>1</v>
      </c>
    </row>
    <row r="14477" spans="1:3" x14ac:dyDescent="0.25">
      <c r="A14477" s="1">
        <v>14475</v>
      </c>
      <c r="B14477" t="s">
        <v>14478</v>
      </c>
      <c r="C14477">
        <v>1</v>
      </c>
    </row>
    <row r="14478" spans="1:3" x14ac:dyDescent="0.25">
      <c r="A14478" s="1">
        <v>14476</v>
      </c>
      <c r="B14478" t="s">
        <v>14479</v>
      </c>
      <c r="C14478">
        <v>1</v>
      </c>
    </row>
    <row r="14479" spans="1:3" x14ac:dyDescent="0.25">
      <c r="A14479" s="1">
        <v>14477</v>
      </c>
      <c r="B14479" t="s">
        <v>14480</v>
      </c>
      <c r="C14479">
        <v>1</v>
      </c>
    </row>
    <row r="14480" spans="1:3" x14ac:dyDescent="0.25">
      <c r="A14480" s="1">
        <v>14478</v>
      </c>
      <c r="B14480" t="s">
        <v>14481</v>
      </c>
      <c r="C14480">
        <v>1</v>
      </c>
    </row>
    <row r="14481" spans="1:3" x14ac:dyDescent="0.25">
      <c r="A14481" s="1">
        <v>14479</v>
      </c>
      <c r="B14481" t="s">
        <v>14482</v>
      </c>
      <c r="C14481">
        <v>1</v>
      </c>
    </row>
    <row r="14482" spans="1:3" x14ac:dyDescent="0.25">
      <c r="A14482" s="1">
        <v>14480</v>
      </c>
      <c r="B14482" t="s">
        <v>14483</v>
      </c>
      <c r="C14482">
        <v>1</v>
      </c>
    </row>
    <row r="14483" spans="1:3" x14ac:dyDescent="0.25">
      <c r="A14483" s="1">
        <v>14481</v>
      </c>
      <c r="B14483" t="s">
        <v>14484</v>
      </c>
      <c r="C14483">
        <v>1</v>
      </c>
    </row>
    <row r="14484" spans="1:3" x14ac:dyDescent="0.25">
      <c r="A14484" s="1">
        <v>14482</v>
      </c>
      <c r="B14484" t="s">
        <v>14485</v>
      </c>
      <c r="C14484">
        <v>1</v>
      </c>
    </row>
    <row r="14485" spans="1:3" x14ac:dyDescent="0.25">
      <c r="A14485" s="1">
        <v>14483</v>
      </c>
      <c r="B14485" t="s">
        <v>14486</v>
      </c>
      <c r="C14485">
        <v>1</v>
      </c>
    </row>
    <row r="14486" spans="1:3" x14ac:dyDescent="0.25">
      <c r="A14486" s="1">
        <v>14484</v>
      </c>
      <c r="B14486" t="s">
        <v>14487</v>
      </c>
      <c r="C14486">
        <v>1</v>
      </c>
    </row>
    <row r="14487" spans="1:3" x14ac:dyDescent="0.25">
      <c r="A14487" s="1">
        <v>14485</v>
      </c>
      <c r="B14487" t="s">
        <v>14488</v>
      </c>
      <c r="C14487">
        <v>1</v>
      </c>
    </row>
    <row r="14488" spans="1:3" x14ac:dyDescent="0.25">
      <c r="A14488" s="1">
        <v>14486</v>
      </c>
      <c r="B14488" t="s">
        <v>14489</v>
      </c>
      <c r="C14488">
        <v>1</v>
      </c>
    </row>
    <row r="14489" spans="1:3" x14ac:dyDescent="0.25">
      <c r="A14489" s="1">
        <v>14487</v>
      </c>
      <c r="B14489" t="s">
        <v>14490</v>
      </c>
      <c r="C14489">
        <v>1</v>
      </c>
    </row>
    <row r="14490" spans="1:3" x14ac:dyDescent="0.25">
      <c r="A14490" s="1">
        <v>14488</v>
      </c>
      <c r="B14490" t="s">
        <v>14491</v>
      </c>
      <c r="C14490">
        <v>1</v>
      </c>
    </row>
    <row r="14491" spans="1:3" x14ac:dyDescent="0.25">
      <c r="A14491" s="1">
        <v>14489</v>
      </c>
      <c r="B14491" t="s">
        <v>14492</v>
      </c>
      <c r="C14491">
        <v>1</v>
      </c>
    </row>
    <row r="14492" spans="1:3" x14ac:dyDescent="0.25">
      <c r="A14492" s="1">
        <v>14490</v>
      </c>
      <c r="B14492" t="s">
        <v>14493</v>
      </c>
      <c r="C14492">
        <v>1</v>
      </c>
    </row>
    <row r="14493" spans="1:3" x14ac:dyDescent="0.25">
      <c r="A14493" s="1">
        <v>14491</v>
      </c>
      <c r="B14493" t="s">
        <v>14494</v>
      </c>
      <c r="C14493">
        <v>1</v>
      </c>
    </row>
    <row r="14494" spans="1:3" x14ac:dyDescent="0.25">
      <c r="A14494" s="1">
        <v>14492</v>
      </c>
      <c r="B14494" t="s">
        <v>14495</v>
      </c>
      <c r="C14494">
        <v>1</v>
      </c>
    </row>
    <row r="14495" spans="1:3" x14ac:dyDescent="0.25">
      <c r="A14495" s="1">
        <v>14493</v>
      </c>
      <c r="B14495" t="s">
        <v>14496</v>
      </c>
      <c r="C14495">
        <v>1</v>
      </c>
    </row>
    <row r="14496" spans="1:3" x14ac:dyDescent="0.25">
      <c r="A14496" s="1">
        <v>14494</v>
      </c>
      <c r="B14496" t="s">
        <v>14497</v>
      </c>
      <c r="C14496">
        <v>1</v>
      </c>
    </row>
    <row r="14497" spans="1:3" x14ac:dyDescent="0.25">
      <c r="A14497" s="1">
        <v>14495</v>
      </c>
      <c r="B14497" t="s">
        <v>14498</v>
      </c>
      <c r="C14497">
        <v>1</v>
      </c>
    </row>
    <row r="14498" spans="1:3" x14ac:dyDescent="0.25">
      <c r="A14498" s="1">
        <v>14496</v>
      </c>
      <c r="B14498" t="s">
        <v>14499</v>
      </c>
      <c r="C14498">
        <v>1</v>
      </c>
    </row>
    <row r="14499" spans="1:3" x14ac:dyDescent="0.25">
      <c r="A14499" s="1">
        <v>14497</v>
      </c>
      <c r="B14499" t="s">
        <v>14500</v>
      </c>
      <c r="C14499">
        <v>1</v>
      </c>
    </row>
    <row r="14500" spans="1:3" x14ac:dyDescent="0.25">
      <c r="A14500" s="1">
        <v>14498</v>
      </c>
      <c r="B14500" t="s">
        <v>14501</v>
      </c>
      <c r="C14500">
        <v>1</v>
      </c>
    </row>
    <row r="14501" spans="1:3" x14ac:dyDescent="0.25">
      <c r="A14501" s="1">
        <v>14499</v>
      </c>
      <c r="B14501" t="s">
        <v>14502</v>
      </c>
      <c r="C14501">
        <v>1</v>
      </c>
    </row>
    <row r="14502" spans="1:3" x14ac:dyDescent="0.25">
      <c r="A14502" s="1">
        <v>14500</v>
      </c>
      <c r="B14502" t="s">
        <v>14503</v>
      </c>
      <c r="C14502">
        <v>1</v>
      </c>
    </row>
    <row r="14503" spans="1:3" x14ac:dyDescent="0.25">
      <c r="A14503" s="1">
        <v>14501</v>
      </c>
      <c r="B14503" t="s">
        <v>14504</v>
      </c>
      <c r="C14503">
        <v>1</v>
      </c>
    </row>
    <row r="14504" spans="1:3" x14ac:dyDescent="0.25">
      <c r="A14504" s="1">
        <v>14502</v>
      </c>
      <c r="B14504" t="s">
        <v>14505</v>
      </c>
      <c r="C14504">
        <v>1</v>
      </c>
    </row>
    <row r="14505" spans="1:3" x14ac:dyDescent="0.25">
      <c r="A14505" s="1">
        <v>14503</v>
      </c>
      <c r="B14505" t="s">
        <v>14506</v>
      </c>
      <c r="C14505">
        <v>1</v>
      </c>
    </row>
    <row r="14506" spans="1:3" x14ac:dyDescent="0.25">
      <c r="A14506" s="1">
        <v>14504</v>
      </c>
      <c r="B14506" t="s">
        <v>14507</v>
      </c>
      <c r="C14506">
        <v>1</v>
      </c>
    </row>
    <row r="14507" spans="1:3" x14ac:dyDescent="0.25">
      <c r="A14507" s="1">
        <v>14505</v>
      </c>
      <c r="B14507" t="s">
        <v>14508</v>
      </c>
      <c r="C14507">
        <v>1</v>
      </c>
    </row>
    <row r="14508" spans="1:3" x14ac:dyDescent="0.25">
      <c r="A14508" s="1">
        <v>14506</v>
      </c>
      <c r="B14508" t="s">
        <v>14509</v>
      </c>
      <c r="C14508">
        <v>1</v>
      </c>
    </row>
    <row r="14509" spans="1:3" x14ac:dyDescent="0.25">
      <c r="A14509" s="1">
        <v>14507</v>
      </c>
      <c r="B14509" t="s">
        <v>14510</v>
      </c>
      <c r="C14509">
        <v>1</v>
      </c>
    </row>
    <row r="14510" spans="1:3" x14ac:dyDescent="0.25">
      <c r="A14510" s="1">
        <v>14508</v>
      </c>
      <c r="B14510" t="s">
        <v>14511</v>
      </c>
      <c r="C14510">
        <v>1</v>
      </c>
    </row>
    <row r="14511" spans="1:3" x14ac:dyDescent="0.25">
      <c r="A14511" s="1">
        <v>14509</v>
      </c>
      <c r="B14511" t="s">
        <v>14512</v>
      </c>
      <c r="C14511">
        <v>1</v>
      </c>
    </row>
    <row r="14512" spans="1:3" x14ac:dyDescent="0.25">
      <c r="A14512" s="1">
        <v>14510</v>
      </c>
      <c r="B14512" t="s">
        <v>14513</v>
      </c>
      <c r="C14512">
        <v>1</v>
      </c>
    </row>
    <row r="14513" spans="1:3" x14ac:dyDescent="0.25">
      <c r="A14513" s="1">
        <v>14511</v>
      </c>
      <c r="B14513" t="s">
        <v>14514</v>
      </c>
      <c r="C14513">
        <v>1</v>
      </c>
    </row>
    <row r="14514" spans="1:3" x14ac:dyDescent="0.25">
      <c r="A14514" s="1">
        <v>14512</v>
      </c>
      <c r="B14514" t="s">
        <v>14515</v>
      </c>
      <c r="C14514">
        <v>1</v>
      </c>
    </row>
    <row r="14515" spans="1:3" x14ac:dyDescent="0.25">
      <c r="A14515" s="1">
        <v>14513</v>
      </c>
      <c r="B14515" t="s">
        <v>14516</v>
      </c>
      <c r="C14515">
        <v>1</v>
      </c>
    </row>
    <row r="14516" spans="1:3" x14ac:dyDescent="0.25">
      <c r="A14516" s="1">
        <v>14514</v>
      </c>
      <c r="B14516" t="s">
        <v>14517</v>
      </c>
      <c r="C14516">
        <v>1</v>
      </c>
    </row>
    <row r="14517" spans="1:3" x14ac:dyDescent="0.25">
      <c r="A14517" s="1">
        <v>14515</v>
      </c>
      <c r="B14517" t="s">
        <v>14518</v>
      </c>
      <c r="C14517">
        <v>1</v>
      </c>
    </row>
    <row r="14518" spans="1:3" x14ac:dyDescent="0.25">
      <c r="A14518" s="1">
        <v>14516</v>
      </c>
      <c r="B14518" t="s">
        <v>14519</v>
      </c>
      <c r="C14518">
        <v>1</v>
      </c>
    </row>
    <row r="14519" spans="1:3" x14ac:dyDescent="0.25">
      <c r="A14519" s="1">
        <v>14517</v>
      </c>
      <c r="B14519" t="s">
        <v>14520</v>
      </c>
      <c r="C14519">
        <v>1</v>
      </c>
    </row>
    <row r="14520" spans="1:3" x14ac:dyDescent="0.25">
      <c r="A14520" s="1">
        <v>14518</v>
      </c>
      <c r="B14520" t="s">
        <v>14521</v>
      </c>
      <c r="C14520">
        <v>1</v>
      </c>
    </row>
    <row r="14521" spans="1:3" x14ac:dyDescent="0.25">
      <c r="A14521" s="1">
        <v>14519</v>
      </c>
      <c r="B14521" t="s">
        <v>14522</v>
      </c>
      <c r="C14521">
        <v>1</v>
      </c>
    </row>
    <row r="14522" spans="1:3" x14ac:dyDescent="0.25">
      <c r="A14522" s="1">
        <v>14520</v>
      </c>
      <c r="B14522" t="s">
        <v>14523</v>
      </c>
      <c r="C14522">
        <v>1</v>
      </c>
    </row>
    <row r="14523" spans="1:3" x14ac:dyDescent="0.25">
      <c r="A14523" s="1">
        <v>14521</v>
      </c>
      <c r="B14523" t="s">
        <v>14524</v>
      </c>
      <c r="C14523">
        <v>1</v>
      </c>
    </row>
    <row r="14524" spans="1:3" x14ac:dyDescent="0.25">
      <c r="A14524" s="1">
        <v>14522</v>
      </c>
      <c r="B14524" t="s">
        <v>14525</v>
      </c>
      <c r="C14524">
        <v>1</v>
      </c>
    </row>
    <row r="14525" spans="1:3" x14ac:dyDescent="0.25">
      <c r="A14525" s="1">
        <v>14523</v>
      </c>
      <c r="B14525" t="s">
        <v>14526</v>
      </c>
      <c r="C14525">
        <v>1</v>
      </c>
    </row>
    <row r="14526" spans="1:3" x14ac:dyDescent="0.25">
      <c r="A14526" s="1">
        <v>14524</v>
      </c>
      <c r="B14526" t="s">
        <v>14527</v>
      </c>
      <c r="C14526">
        <v>1</v>
      </c>
    </row>
    <row r="14527" spans="1:3" x14ac:dyDescent="0.25">
      <c r="A14527" s="1">
        <v>14525</v>
      </c>
      <c r="B14527" t="s">
        <v>14528</v>
      </c>
      <c r="C14527">
        <v>1</v>
      </c>
    </row>
    <row r="14528" spans="1:3" x14ac:dyDescent="0.25">
      <c r="A14528" s="1">
        <v>14526</v>
      </c>
      <c r="B14528" t="s">
        <v>14529</v>
      </c>
      <c r="C14528">
        <v>1</v>
      </c>
    </row>
    <row r="14529" spans="1:3" x14ac:dyDescent="0.25">
      <c r="A14529" s="1">
        <v>14527</v>
      </c>
      <c r="B14529" t="s">
        <v>14530</v>
      </c>
      <c r="C14529">
        <v>1</v>
      </c>
    </row>
    <row r="14530" spans="1:3" x14ac:dyDescent="0.25">
      <c r="A14530" s="1">
        <v>14528</v>
      </c>
      <c r="B14530" t="s">
        <v>14531</v>
      </c>
      <c r="C14530">
        <v>1</v>
      </c>
    </row>
    <row r="14531" spans="1:3" x14ac:dyDescent="0.25">
      <c r="A14531" s="1">
        <v>14529</v>
      </c>
      <c r="B14531" t="s">
        <v>14532</v>
      </c>
      <c r="C14531">
        <v>1</v>
      </c>
    </row>
    <row r="14532" spans="1:3" x14ac:dyDescent="0.25">
      <c r="A14532" s="1">
        <v>14530</v>
      </c>
      <c r="B14532" t="s">
        <v>14533</v>
      </c>
      <c r="C14532">
        <v>1</v>
      </c>
    </row>
    <row r="14533" spans="1:3" x14ac:dyDescent="0.25">
      <c r="A14533" s="1">
        <v>14531</v>
      </c>
      <c r="B14533" t="s">
        <v>14534</v>
      </c>
      <c r="C14533">
        <v>1</v>
      </c>
    </row>
    <row r="14534" spans="1:3" x14ac:dyDescent="0.25">
      <c r="A14534" s="1">
        <v>14532</v>
      </c>
      <c r="B14534" t="s">
        <v>14535</v>
      </c>
      <c r="C14534">
        <v>1</v>
      </c>
    </row>
    <row r="14535" spans="1:3" x14ac:dyDescent="0.25">
      <c r="A14535" s="1">
        <v>14533</v>
      </c>
      <c r="B14535" t="s">
        <v>14536</v>
      </c>
      <c r="C14535">
        <v>1</v>
      </c>
    </row>
    <row r="14536" spans="1:3" x14ac:dyDescent="0.25">
      <c r="A14536" s="1">
        <v>14534</v>
      </c>
      <c r="B14536" t="s">
        <v>14537</v>
      </c>
      <c r="C14536">
        <v>1</v>
      </c>
    </row>
    <row r="14537" spans="1:3" x14ac:dyDescent="0.25">
      <c r="A14537" s="1">
        <v>14535</v>
      </c>
      <c r="B14537" t="s">
        <v>14538</v>
      </c>
      <c r="C14537">
        <v>1</v>
      </c>
    </row>
    <row r="14538" spans="1:3" x14ac:dyDescent="0.25">
      <c r="A14538" s="1">
        <v>14536</v>
      </c>
      <c r="B14538" t="s">
        <v>14539</v>
      </c>
      <c r="C14538">
        <v>1</v>
      </c>
    </row>
    <row r="14539" spans="1:3" x14ac:dyDescent="0.25">
      <c r="A14539" s="1">
        <v>14537</v>
      </c>
      <c r="B14539" t="s">
        <v>14540</v>
      </c>
      <c r="C14539">
        <v>1</v>
      </c>
    </row>
    <row r="14540" spans="1:3" x14ac:dyDescent="0.25">
      <c r="A14540" s="1">
        <v>14538</v>
      </c>
      <c r="B14540" t="s">
        <v>14541</v>
      </c>
      <c r="C14540">
        <v>1</v>
      </c>
    </row>
    <row r="14541" spans="1:3" x14ac:dyDescent="0.25">
      <c r="A14541" s="1">
        <v>14539</v>
      </c>
      <c r="B14541" t="s">
        <v>14542</v>
      </c>
      <c r="C14541">
        <v>1</v>
      </c>
    </row>
    <row r="14542" spans="1:3" x14ac:dyDescent="0.25">
      <c r="A14542" s="1">
        <v>14540</v>
      </c>
      <c r="B14542" t="s">
        <v>14543</v>
      </c>
      <c r="C14542">
        <v>1</v>
      </c>
    </row>
    <row r="14543" spans="1:3" x14ac:dyDescent="0.25">
      <c r="A14543" s="1">
        <v>14541</v>
      </c>
      <c r="B14543" t="s">
        <v>14544</v>
      </c>
      <c r="C14543">
        <v>1</v>
      </c>
    </row>
    <row r="14544" spans="1:3" x14ac:dyDescent="0.25">
      <c r="A14544" s="1">
        <v>14542</v>
      </c>
      <c r="B14544" t="s">
        <v>14545</v>
      </c>
      <c r="C14544">
        <v>1</v>
      </c>
    </row>
    <row r="14545" spans="1:3" x14ac:dyDescent="0.25">
      <c r="A14545" s="1">
        <v>14543</v>
      </c>
      <c r="B14545" t="s">
        <v>14546</v>
      </c>
      <c r="C14545">
        <v>1</v>
      </c>
    </row>
    <row r="14546" spans="1:3" x14ac:dyDescent="0.25">
      <c r="A14546" s="1">
        <v>14544</v>
      </c>
      <c r="B14546" t="s">
        <v>14547</v>
      </c>
      <c r="C14546">
        <v>1</v>
      </c>
    </row>
    <row r="14547" spans="1:3" x14ac:dyDescent="0.25">
      <c r="A14547" s="1">
        <v>14545</v>
      </c>
      <c r="B14547" t="s">
        <v>14548</v>
      </c>
      <c r="C14547">
        <v>1</v>
      </c>
    </row>
    <row r="14548" spans="1:3" x14ac:dyDescent="0.25">
      <c r="A14548" s="1">
        <v>14546</v>
      </c>
      <c r="B14548" t="s">
        <v>14549</v>
      </c>
      <c r="C14548">
        <v>1</v>
      </c>
    </row>
    <row r="14549" spans="1:3" x14ac:dyDescent="0.25">
      <c r="A14549" s="1">
        <v>14547</v>
      </c>
      <c r="B14549" t="s">
        <v>14550</v>
      </c>
      <c r="C14549">
        <v>1</v>
      </c>
    </row>
    <row r="14550" spans="1:3" x14ac:dyDescent="0.25">
      <c r="A14550" s="1">
        <v>14548</v>
      </c>
      <c r="B14550" t="s">
        <v>14551</v>
      </c>
      <c r="C14550">
        <v>1</v>
      </c>
    </row>
    <row r="14551" spans="1:3" x14ac:dyDescent="0.25">
      <c r="A14551" s="1">
        <v>14549</v>
      </c>
      <c r="B14551" t="s">
        <v>14552</v>
      </c>
      <c r="C14551">
        <v>1</v>
      </c>
    </row>
    <row r="14552" spans="1:3" x14ac:dyDescent="0.25">
      <c r="A14552" s="1">
        <v>14550</v>
      </c>
      <c r="B14552" t="s">
        <v>14553</v>
      </c>
      <c r="C14552">
        <v>1</v>
      </c>
    </row>
    <row r="14553" spans="1:3" x14ac:dyDescent="0.25">
      <c r="A14553" s="1">
        <v>14551</v>
      </c>
      <c r="B14553" t="s">
        <v>14554</v>
      </c>
      <c r="C14553">
        <v>1</v>
      </c>
    </row>
    <row r="14554" spans="1:3" x14ac:dyDescent="0.25">
      <c r="A14554" s="1">
        <v>14552</v>
      </c>
      <c r="B14554" t="s">
        <v>14555</v>
      </c>
      <c r="C14554">
        <v>1</v>
      </c>
    </row>
    <row r="14555" spans="1:3" x14ac:dyDescent="0.25">
      <c r="A14555" s="1">
        <v>14553</v>
      </c>
      <c r="B14555" t="s">
        <v>14556</v>
      </c>
      <c r="C14555">
        <v>1</v>
      </c>
    </row>
    <row r="14556" spans="1:3" x14ac:dyDescent="0.25">
      <c r="A14556" s="1">
        <v>14554</v>
      </c>
      <c r="B14556" t="s">
        <v>14557</v>
      </c>
      <c r="C14556">
        <v>1</v>
      </c>
    </row>
    <row r="14557" spans="1:3" x14ac:dyDescent="0.25">
      <c r="A14557" s="1">
        <v>14555</v>
      </c>
      <c r="B14557" t="s">
        <v>14558</v>
      </c>
      <c r="C14557">
        <v>1</v>
      </c>
    </row>
    <row r="14558" spans="1:3" x14ac:dyDescent="0.25">
      <c r="A14558" s="1">
        <v>14556</v>
      </c>
      <c r="B14558" t="s">
        <v>14559</v>
      </c>
      <c r="C14558">
        <v>1</v>
      </c>
    </row>
    <row r="14559" spans="1:3" x14ac:dyDescent="0.25">
      <c r="A14559" s="1">
        <v>14557</v>
      </c>
      <c r="B14559" t="s">
        <v>14560</v>
      </c>
      <c r="C14559">
        <v>1</v>
      </c>
    </row>
    <row r="14560" spans="1:3" x14ac:dyDescent="0.25">
      <c r="A14560" s="1">
        <v>14558</v>
      </c>
      <c r="B14560" t="s">
        <v>14561</v>
      </c>
      <c r="C14560">
        <v>1</v>
      </c>
    </row>
    <row r="14561" spans="1:3" x14ac:dyDescent="0.25">
      <c r="A14561" s="1">
        <v>14559</v>
      </c>
      <c r="B14561" t="s">
        <v>14562</v>
      </c>
      <c r="C14561">
        <v>1</v>
      </c>
    </row>
    <row r="14562" spans="1:3" x14ac:dyDescent="0.25">
      <c r="A14562" s="1">
        <v>14560</v>
      </c>
      <c r="B14562" t="s">
        <v>14563</v>
      </c>
      <c r="C14562">
        <v>1</v>
      </c>
    </row>
    <row r="14563" spans="1:3" x14ac:dyDescent="0.25">
      <c r="A14563" s="1">
        <v>14561</v>
      </c>
      <c r="B14563" t="s">
        <v>14564</v>
      </c>
      <c r="C14563">
        <v>1</v>
      </c>
    </row>
    <row r="14564" spans="1:3" x14ac:dyDescent="0.25">
      <c r="A14564" s="1">
        <v>14562</v>
      </c>
      <c r="B14564" t="s">
        <v>14565</v>
      </c>
      <c r="C14564">
        <v>1</v>
      </c>
    </row>
    <row r="14565" spans="1:3" x14ac:dyDescent="0.25">
      <c r="A14565" s="1">
        <v>14563</v>
      </c>
      <c r="B14565" t="s">
        <v>14566</v>
      </c>
      <c r="C14565">
        <v>1</v>
      </c>
    </row>
    <row r="14566" spans="1:3" x14ac:dyDescent="0.25">
      <c r="A14566" s="1">
        <v>14564</v>
      </c>
      <c r="B14566" t="s">
        <v>14567</v>
      </c>
      <c r="C14566">
        <v>1</v>
      </c>
    </row>
    <row r="14567" spans="1:3" x14ac:dyDescent="0.25">
      <c r="A14567" s="1">
        <v>14565</v>
      </c>
      <c r="B14567" t="s">
        <v>14568</v>
      </c>
      <c r="C14567">
        <v>1</v>
      </c>
    </row>
    <row r="14568" spans="1:3" x14ac:dyDescent="0.25">
      <c r="A14568" s="1">
        <v>14566</v>
      </c>
      <c r="B14568" t="s">
        <v>14569</v>
      </c>
      <c r="C14568">
        <v>1</v>
      </c>
    </row>
    <row r="14569" spans="1:3" x14ac:dyDescent="0.25">
      <c r="A14569" s="1">
        <v>14567</v>
      </c>
      <c r="B14569" t="s">
        <v>14570</v>
      </c>
      <c r="C14569">
        <v>1</v>
      </c>
    </row>
    <row r="14570" spans="1:3" x14ac:dyDescent="0.25">
      <c r="A14570" s="1">
        <v>14568</v>
      </c>
      <c r="B14570" t="s">
        <v>14571</v>
      </c>
      <c r="C14570">
        <v>1</v>
      </c>
    </row>
    <row r="14571" spans="1:3" x14ac:dyDescent="0.25">
      <c r="A14571" s="1">
        <v>14569</v>
      </c>
      <c r="B14571" t="s">
        <v>14572</v>
      </c>
      <c r="C14571">
        <v>1</v>
      </c>
    </row>
    <row r="14572" spans="1:3" x14ac:dyDescent="0.25">
      <c r="A14572" s="1">
        <v>14570</v>
      </c>
      <c r="B14572" t="s">
        <v>14573</v>
      </c>
      <c r="C14572">
        <v>1</v>
      </c>
    </row>
    <row r="14573" spans="1:3" x14ac:dyDescent="0.25">
      <c r="A14573" s="1">
        <v>14571</v>
      </c>
      <c r="B14573" t="s">
        <v>14574</v>
      </c>
      <c r="C14573">
        <v>1</v>
      </c>
    </row>
    <row r="14574" spans="1:3" x14ac:dyDescent="0.25">
      <c r="A14574" s="1">
        <v>14572</v>
      </c>
      <c r="B14574" t="s">
        <v>14575</v>
      </c>
      <c r="C14574">
        <v>1</v>
      </c>
    </row>
    <row r="14575" spans="1:3" x14ac:dyDescent="0.25">
      <c r="A14575" s="1">
        <v>14573</v>
      </c>
      <c r="B14575" t="s">
        <v>14576</v>
      </c>
      <c r="C14575">
        <v>1</v>
      </c>
    </row>
    <row r="14576" spans="1:3" x14ac:dyDescent="0.25">
      <c r="A14576" s="1">
        <v>14574</v>
      </c>
      <c r="B14576" t="s">
        <v>14577</v>
      </c>
      <c r="C14576">
        <v>1</v>
      </c>
    </row>
    <row r="14577" spans="1:3" x14ac:dyDescent="0.25">
      <c r="A14577" s="1">
        <v>14575</v>
      </c>
      <c r="B14577" t="s">
        <v>14578</v>
      </c>
      <c r="C14577">
        <v>1</v>
      </c>
    </row>
    <row r="14578" spans="1:3" x14ac:dyDescent="0.25">
      <c r="A14578" s="1">
        <v>14576</v>
      </c>
      <c r="B14578" t="s">
        <v>14579</v>
      </c>
      <c r="C14578">
        <v>1</v>
      </c>
    </row>
    <row r="14579" spans="1:3" x14ac:dyDescent="0.25">
      <c r="A14579" s="1">
        <v>14577</v>
      </c>
      <c r="B14579" t="s">
        <v>14580</v>
      </c>
      <c r="C14579">
        <v>1</v>
      </c>
    </row>
    <row r="14580" spans="1:3" x14ac:dyDescent="0.25">
      <c r="A14580" s="1">
        <v>14578</v>
      </c>
      <c r="B14580" t="s">
        <v>14581</v>
      </c>
      <c r="C14580">
        <v>1</v>
      </c>
    </row>
    <row r="14581" spans="1:3" x14ac:dyDescent="0.25">
      <c r="A14581" s="1">
        <v>14579</v>
      </c>
      <c r="B14581" t="s">
        <v>14582</v>
      </c>
      <c r="C14581">
        <v>1</v>
      </c>
    </row>
    <row r="14582" spans="1:3" x14ac:dyDescent="0.25">
      <c r="A14582" s="1">
        <v>14580</v>
      </c>
      <c r="B14582" t="s">
        <v>14583</v>
      </c>
      <c r="C14582">
        <v>1</v>
      </c>
    </row>
    <row r="14583" spans="1:3" x14ac:dyDescent="0.25">
      <c r="A14583" s="1">
        <v>14581</v>
      </c>
      <c r="B14583" t="s">
        <v>14584</v>
      </c>
      <c r="C14583">
        <v>1</v>
      </c>
    </row>
    <row r="14584" spans="1:3" x14ac:dyDescent="0.25">
      <c r="A14584" s="1">
        <v>14582</v>
      </c>
      <c r="B14584" t="s">
        <v>14585</v>
      </c>
      <c r="C14584">
        <v>1</v>
      </c>
    </row>
    <row r="14585" spans="1:3" x14ac:dyDescent="0.25">
      <c r="A14585" s="1">
        <v>14583</v>
      </c>
      <c r="B14585" t="s">
        <v>14586</v>
      </c>
      <c r="C14585">
        <v>1</v>
      </c>
    </row>
    <row r="14586" spans="1:3" x14ac:dyDescent="0.25">
      <c r="A14586" s="1">
        <v>14584</v>
      </c>
      <c r="B14586" t="s">
        <v>14587</v>
      </c>
      <c r="C14586">
        <v>1</v>
      </c>
    </row>
    <row r="14587" spans="1:3" x14ac:dyDescent="0.25">
      <c r="A14587" s="1">
        <v>14585</v>
      </c>
      <c r="B14587" t="s">
        <v>14588</v>
      </c>
      <c r="C14587">
        <v>1</v>
      </c>
    </row>
    <row r="14588" spans="1:3" x14ac:dyDescent="0.25">
      <c r="A14588" s="1">
        <v>14586</v>
      </c>
      <c r="B14588" t="s">
        <v>14589</v>
      </c>
      <c r="C14588">
        <v>1</v>
      </c>
    </row>
    <row r="14589" spans="1:3" x14ac:dyDescent="0.25">
      <c r="A14589" s="1">
        <v>14587</v>
      </c>
      <c r="B14589" t="s">
        <v>14590</v>
      </c>
      <c r="C14589">
        <v>1</v>
      </c>
    </row>
    <row r="14590" spans="1:3" x14ac:dyDescent="0.25">
      <c r="A14590" s="1">
        <v>14588</v>
      </c>
      <c r="B14590" t="s">
        <v>14591</v>
      </c>
      <c r="C14590">
        <v>1</v>
      </c>
    </row>
    <row r="14591" spans="1:3" x14ac:dyDescent="0.25">
      <c r="A14591" s="1">
        <v>14589</v>
      </c>
      <c r="B14591" t="s">
        <v>14592</v>
      </c>
      <c r="C14591">
        <v>1</v>
      </c>
    </row>
    <row r="14592" spans="1:3" x14ac:dyDescent="0.25">
      <c r="A14592" s="1">
        <v>14590</v>
      </c>
      <c r="B14592" t="s">
        <v>14593</v>
      </c>
      <c r="C14592">
        <v>1</v>
      </c>
    </row>
    <row r="14593" spans="1:3" x14ac:dyDescent="0.25">
      <c r="A14593" s="1">
        <v>14591</v>
      </c>
      <c r="B14593" t="s">
        <v>14594</v>
      </c>
      <c r="C14593">
        <v>1</v>
      </c>
    </row>
    <row r="14594" spans="1:3" x14ac:dyDescent="0.25">
      <c r="A14594" s="1">
        <v>14592</v>
      </c>
      <c r="B14594" t="s">
        <v>14595</v>
      </c>
      <c r="C14594">
        <v>1</v>
      </c>
    </row>
    <row r="14595" spans="1:3" x14ac:dyDescent="0.25">
      <c r="A14595" s="1">
        <v>14593</v>
      </c>
      <c r="B14595" t="s">
        <v>14596</v>
      </c>
      <c r="C14595">
        <v>1</v>
      </c>
    </row>
    <row r="14596" spans="1:3" x14ac:dyDescent="0.25">
      <c r="A14596" s="1">
        <v>14594</v>
      </c>
      <c r="B14596" t="s">
        <v>14597</v>
      </c>
      <c r="C14596">
        <v>1</v>
      </c>
    </row>
    <row r="14597" spans="1:3" x14ac:dyDescent="0.25">
      <c r="A14597" s="1">
        <v>14595</v>
      </c>
      <c r="B14597" t="s">
        <v>14598</v>
      </c>
      <c r="C14597">
        <v>1</v>
      </c>
    </row>
    <row r="14598" spans="1:3" x14ac:dyDescent="0.25">
      <c r="A14598" s="1">
        <v>14596</v>
      </c>
      <c r="B14598" t="s">
        <v>14599</v>
      </c>
      <c r="C14598">
        <v>1</v>
      </c>
    </row>
    <row r="14599" spans="1:3" x14ac:dyDescent="0.25">
      <c r="A14599" s="1">
        <v>14597</v>
      </c>
      <c r="B14599" t="s">
        <v>14600</v>
      </c>
      <c r="C14599">
        <v>1</v>
      </c>
    </row>
    <row r="14600" spans="1:3" x14ac:dyDescent="0.25">
      <c r="A14600" s="1">
        <v>14598</v>
      </c>
      <c r="B14600" t="s">
        <v>14601</v>
      </c>
      <c r="C14600">
        <v>1</v>
      </c>
    </row>
    <row r="14601" spans="1:3" x14ac:dyDescent="0.25">
      <c r="A14601" s="1">
        <v>14599</v>
      </c>
      <c r="B14601" t="s">
        <v>14602</v>
      </c>
      <c r="C14601">
        <v>1</v>
      </c>
    </row>
    <row r="14602" spans="1:3" x14ac:dyDescent="0.25">
      <c r="A14602" s="1">
        <v>14600</v>
      </c>
      <c r="B14602" t="s">
        <v>14603</v>
      </c>
      <c r="C14602">
        <v>1</v>
      </c>
    </row>
    <row r="14603" spans="1:3" x14ac:dyDescent="0.25">
      <c r="A14603" s="1">
        <v>14601</v>
      </c>
      <c r="B14603" t="s">
        <v>14604</v>
      </c>
      <c r="C14603">
        <v>1</v>
      </c>
    </row>
    <row r="14604" spans="1:3" x14ac:dyDescent="0.25">
      <c r="A14604" s="1">
        <v>14602</v>
      </c>
      <c r="B14604" t="s">
        <v>14605</v>
      </c>
      <c r="C14604">
        <v>1</v>
      </c>
    </row>
    <row r="14605" spans="1:3" x14ac:dyDescent="0.25">
      <c r="A14605" s="1">
        <v>14603</v>
      </c>
      <c r="B14605" t="s">
        <v>14606</v>
      </c>
      <c r="C14605">
        <v>1</v>
      </c>
    </row>
    <row r="14606" spans="1:3" x14ac:dyDescent="0.25">
      <c r="A14606" s="1">
        <v>14604</v>
      </c>
      <c r="B14606" t="s">
        <v>14607</v>
      </c>
      <c r="C14606">
        <v>1</v>
      </c>
    </row>
    <row r="14607" spans="1:3" x14ac:dyDescent="0.25">
      <c r="A14607" s="1">
        <v>14605</v>
      </c>
      <c r="B14607" t="s">
        <v>14608</v>
      </c>
      <c r="C14607">
        <v>1</v>
      </c>
    </row>
    <row r="14608" spans="1:3" x14ac:dyDescent="0.25">
      <c r="A14608" s="1">
        <v>14606</v>
      </c>
      <c r="B14608" t="s">
        <v>14609</v>
      </c>
      <c r="C14608">
        <v>1</v>
      </c>
    </row>
    <row r="14609" spans="1:3" x14ac:dyDescent="0.25">
      <c r="A14609" s="1">
        <v>14607</v>
      </c>
      <c r="B14609" t="s">
        <v>14610</v>
      </c>
      <c r="C14609">
        <v>1</v>
      </c>
    </row>
    <row r="14610" spans="1:3" x14ac:dyDescent="0.25">
      <c r="A14610" s="1">
        <v>14608</v>
      </c>
      <c r="B14610" t="s">
        <v>14611</v>
      </c>
      <c r="C14610">
        <v>1</v>
      </c>
    </row>
    <row r="14611" spans="1:3" x14ac:dyDescent="0.25">
      <c r="A14611" s="1">
        <v>14609</v>
      </c>
      <c r="B14611" t="s">
        <v>14612</v>
      </c>
      <c r="C14611">
        <v>1</v>
      </c>
    </row>
    <row r="14612" spans="1:3" x14ac:dyDescent="0.25">
      <c r="A14612" s="1">
        <v>14610</v>
      </c>
      <c r="B14612" t="s">
        <v>14613</v>
      </c>
      <c r="C14612">
        <v>1</v>
      </c>
    </row>
    <row r="14613" spans="1:3" x14ac:dyDescent="0.25">
      <c r="A14613" s="1">
        <v>14611</v>
      </c>
      <c r="B14613" t="s">
        <v>14614</v>
      </c>
      <c r="C14613">
        <v>1</v>
      </c>
    </row>
    <row r="14614" spans="1:3" x14ac:dyDescent="0.25">
      <c r="A14614" s="1">
        <v>14612</v>
      </c>
      <c r="B14614" t="s">
        <v>14615</v>
      </c>
      <c r="C14614">
        <v>1</v>
      </c>
    </row>
    <row r="14615" spans="1:3" x14ac:dyDescent="0.25">
      <c r="A14615" s="1">
        <v>14613</v>
      </c>
      <c r="B14615" t="s">
        <v>14616</v>
      </c>
      <c r="C14615">
        <v>1</v>
      </c>
    </row>
    <row r="14616" spans="1:3" x14ac:dyDescent="0.25">
      <c r="A14616" s="1">
        <v>14614</v>
      </c>
      <c r="B14616" t="s">
        <v>14617</v>
      </c>
      <c r="C14616">
        <v>1</v>
      </c>
    </row>
    <row r="14617" spans="1:3" x14ac:dyDescent="0.25">
      <c r="A14617" s="1">
        <v>14615</v>
      </c>
      <c r="B14617" t="s">
        <v>14618</v>
      </c>
      <c r="C14617">
        <v>1</v>
      </c>
    </row>
    <row r="14618" spans="1:3" x14ac:dyDescent="0.25">
      <c r="A14618" s="1">
        <v>14616</v>
      </c>
      <c r="B14618" t="s">
        <v>14619</v>
      </c>
      <c r="C14618">
        <v>1</v>
      </c>
    </row>
    <row r="14619" spans="1:3" x14ac:dyDescent="0.25">
      <c r="A14619" s="1">
        <v>14617</v>
      </c>
      <c r="B14619" t="s">
        <v>14620</v>
      </c>
      <c r="C14619">
        <v>1</v>
      </c>
    </row>
    <row r="14620" spans="1:3" x14ac:dyDescent="0.25">
      <c r="A14620" s="1">
        <v>14618</v>
      </c>
      <c r="B14620" t="s">
        <v>14621</v>
      </c>
      <c r="C14620">
        <v>1</v>
      </c>
    </row>
    <row r="14621" spans="1:3" x14ac:dyDescent="0.25">
      <c r="A14621" s="1">
        <v>14619</v>
      </c>
      <c r="B14621" t="s">
        <v>14622</v>
      </c>
      <c r="C14621">
        <v>1</v>
      </c>
    </row>
    <row r="14622" spans="1:3" x14ac:dyDescent="0.25">
      <c r="A14622" s="1">
        <v>14620</v>
      </c>
      <c r="B14622" t="s">
        <v>14623</v>
      </c>
      <c r="C14622">
        <v>1</v>
      </c>
    </row>
    <row r="14623" spans="1:3" x14ac:dyDescent="0.25">
      <c r="A14623" s="1">
        <v>14621</v>
      </c>
      <c r="B14623" t="s">
        <v>14624</v>
      </c>
      <c r="C14623">
        <v>1</v>
      </c>
    </row>
    <row r="14624" spans="1:3" x14ac:dyDescent="0.25">
      <c r="A14624" s="1">
        <v>14622</v>
      </c>
      <c r="B14624" t="s">
        <v>14625</v>
      </c>
      <c r="C14624">
        <v>1</v>
      </c>
    </row>
    <row r="14625" spans="1:3" x14ac:dyDescent="0.25">
      <c r="A14625" s="1">
        <v>14623</v>
      </c>
      <c r="B14625" t="s">
        <v>14626</v>
      </c>
      <c r="C14625">
        <v>1</v>
      </c>
    </row>
    <row r="14626" spans="1:3" x14ac:dyDescent="0.25">
      <c r="A14626" s="1">
        <v>14624</v>
      </c>
      <c r="B14626" t="s">
        <v>14627</v>
      </c>
      <c r="C14626">
        <v>1</v>
      </c>
    </row>
    <row r="14627" spans="1:3" x14ac:dyDescent="0.25">
      <c r="A14627" s="1">
        <v>14625</v>
      </c>
      <c r="B14627" t="s">
        <v>14628</v>
      </c>
      <c r="C14627">
        <v>1</v>
      </c>
    </row>
    <row r="14628" spans="1:3" x14ac:dyDescent="0.25">
      <c r="A14628" s="1">
        <v>14626</v>
      </c>
      <c r="B14628" t="s">
        <v>14629</v>
      </c>
      <c r="C14628">
        <v>1</v>
      </c>
    </row>
    <row r="14629" spans="1:3" x14ac:dyDescent="0.25">
      <c r="A14629" s="1">
        <v>14627</v>
      </c>
      <c r="B14629" t="s">
        <v>14630</v>
      </c>
      <c r="C14629">
        <v>1</v>
      </c>
    </row>
    <row r="14630" spans="1:3" x14ac:dyDescent="0.25">
      <c r="A14630" s="1">
        <v>14628</v>
      </c>
      <c r="B14630" t="s">
        <v>14631</v>
      </c>
      <c r="C14630">
        <v>1</v>
      </c>
    </row>
    <row r="14631" spans="1:3" x14ac:dyDescent="0.25">
      <c r="A14631" s="1">
        <v>14629</v>
      </c>
      <c r="B14631" t="s">
        <v>14632</v>
      </c>
      <c r="C14631">
        <v>1</v>
      </c>
    </row>
    <row r="14632" spans="1:3" x14ac:dyDescent="0.25">
      <c r="A14632" s="1">
        <v>14630</v>
      </c>
      <c r="B14632" t="s">
        <v>14633</v>
      </c>
      <c r="C14632">
        <v>1</v>
      </c>
    </row>
    <row r="14633" spans="1:3" x14ac:dyDescent="0.25">
      <c r="A14633" s="1">
        <v>14631</v>
      </c>
      <c r="B14633" t="s">
        <v>14634</v>
      </c>
      <c r="C14633">
        <v>1</v>
      </c>
    </row>
    <row r="14634" spans="1:3" x14ac:dyDescent="0.25">
      <c r="A14634" s="1">
        <v>14632</v>
      </c>
      <c r="B14634" t="s">
        <v>14635</v>
      </c>
      <c r="C14634">
        <v>1</v>
      </c>
    </row>
    <row r="14635" spans="1:3" x14ac:dyDescent="0.25">
      <c r="A14635" s="1">
        <v>14633</v>
      </c>
      <c r="B14635" t="s">
        <v>14636</v>
      </c>
      <c r="C14635">
        <v>1</v>
      </c>
    </row>
    <row r="14636" spans="1:3" x14ac:dyDescent="0.25">
      <c r="A14636" s="1">
        <v>14634</v>
      </c>
      <c r="B14636" t="s">
        <v>14637</v>
      </c>
      <c r="C14636">
        <v>1</v>
      </c>
    </row>
    <row r="14637" spans="1:3" x14ac:dyDescent="0.25">
      <c r="A14637" s="1">
        <v>14635</v>
      </c>
      <c r="B14637" t="s">
        <v>14638</v>
      </c>
      <c r="C14637">
        <v>1</v>
      </c>
    </row>
    <row r="14638" spans="1:3" x14ac:dyDescent="0.25">
      <c r="A14638" s="1">
        <v>14636</v>
      </c>
      <c r="B14638" t="s">
        <v>14639</v>
      </c>
      <c r="C14638">
        <v>1</v>
      </c>
    </row>
    <row r="14639" spans="1:3" x14ac:dyDescent="0.25">
      <c r="A14639" s="1">
        <v>14637</v>
      </c>
      <c r="B14639" t="s">
        <v>14640</v>
      </c>
      <c r="C14639">
        <v>1</v>
      </c>
    </row>
    <row r="14640" spans="1:3" x14ac:dyDescent="0.25">
      <c r="A14640" s="1">
        <v>14638</v>
      </c>
      <c r="B14640" t="s">
        <v>14641</v>
      </c>
      <c r="C14640">
        <v>1</v>
      </c>
    </row>
    <row r="14641" spans="1:3" x14ac:dyDescent="0.25">
      <c r="A14641" s="1">
        <v>14639</v>
      </c>
      <c r="B14641" t="s">
        <v>14642</v>
      </c>
      <c r="C14641">
        <v>1</v>
      </c>
    </row>
    <row r="14642" spans="1:3" x14ac:dyDescent="0.25">
      <c r="A14642" s="1">
        <v>14640</v>
      </c>
      <c r="B14642" t="s">
        <v>14643</v>
      </c>
      <c r="C14642">
        <v>1</v>
      </c>
    </row>
    <row r="14643" spans="1:3" x14ac:dyDescent="0.25">
      <c r="A14643" s="1">
        <v>14641</v>
      </c>
      <c r="B14643" t="s">
        <v>14644</v>
      </c>
      <c r="C14643">
        <v>1</v>
      </c>
    </row>
    <row r="14644" spans="1:3" x14ac:dyDescent="0.25">
      <c r="A14644" s="1">
        <v>14642</v>
      </c>
      <c r="B14644" t="s">
        <v>14645</v>
      </c>
      <c r="C14644">
        <v>1</v>
      </c>
    </row>
    <row r="14645" spans="1:3" x14ac:dyDescent="0.25">
      <c r="A14645" s="1">
        <v>14643</v>
      </c>
      <c r="B14645" t="s">
        <v>14646</v>
      </c>
      <c r="C14645">
        <v>1</v>
      </c>
    </row>
    <row r="14646" spans="1:3" x14ac:dyDescent="0.25">
      <c r="A14646" s="1">
        <v>14644</v>
      </c>
      <c r="B14646" t="s">
        <v>14647</v>
      </c>
      <c r="C14646">
        <v>1</v>
      </c>
    </row>
    <row r="14647" spans="1:3" x14ac:dyDescent="0.25">
      <c r="A14647" s="1">
        <v>14645</v>
      </c>
      <c r="B14647" t="s">
        <v>14648</v>
      </c>
      <c r="C14647">
        <v>1</v>
      </c>
    </row>
    <row r="14648" spans="1:3" x14ac:dyDescent="0.25">
      <c r="A14648" s="1">
        <v>14646</v>
      </c>
      <c r="B14648" t="s">
        <v>14649</v>
      </c>
      <c r="C14648">
        <v>1</v>
      </c>
    </row>
    <row r="14649" spans="1:3" x14ac:dyDescent="0.25">
      <c r="A14649" s="1">
        <v>14647</v>
      </c>
      <c r="B14649" t="s">
        <v>14650</v>
      </c>
      <c r="C14649">
        <v>1</v>
      </c>
    </row>
    <row r="14650" spans="1:3" x14ac:dyDescent="0.25">
      <c r="A14650" s="1">
        <v>14648</v>
      </c>
      <c r="B14650" t="s">
        <v>14651</v>
      </c>
      <c r="C14650">
        <v>1</v>
      </c>
    </row>
    <row r="14651" spans="1:3" x14ac:dyDescent="0.25">
      <c r="A14651" s="1">
        <v>14649</v>
      </c>
      <c r="B14651" t="s">
        <v>14652</v>
      </c>
      <c r="C14651">
        <v>1</v>
      </c>
    </row>
    <row r="14652" spans="1:3" x14ac:dyDescent="0.25">
      <c r="A14652" s="1">
        <v>14650</v>
      </c>
      <c r="B14652" t="s">
        <v>14653</v>
      </c>
      <c r="C14652">
        <v>1</v>
      </c>
    </row>
    <row r="14653" spans="1:3" x14ac:dyDescent="0.25">
      <c r="A14653" s="1">
        <v>14651</v>
      </c>
      <c r="B14653" t="s">
        <v>14654</v>
      </c>
      <c r="C14653">
        <v>1</v>
      </c>
    </row>
    <row r="14654" spans="1:3" x14ac:dyDescent="0.25">
      <c r="A14654" s="1">
        <v>14652</v>
      </c>
      <c r="B14654" t="s">
        <v>14655</v>
      </c>
      <c r="C14654">
        <v>1</v>
      </c>
    </row>
    <row r="14655" spans="1:3" x14ac:dyDescent="0.25">
      <c r="A14655" s="1">
        <v>14653</v>
      </c>
      <c r="B14655" t="s">
        <v>14656</v>
      </c>
      <c r="C14655">
        <v>1</v>
      </c>
    </row>
    <row r="14656" spans="1:3" x14ac:dyDescent="0.25">
      <c r="A14656" s="1">
        <v>14654</v>
      </c>
      <c r="B14656" t="s">
        <v>14657</v>
      </c>
      <c r="C14656">
        <v>1</v>
      </c>
    </row>
    <row r="14657" spans="1:3" x14ac:dyDescent="0.25">
      <c r="A14657" s="1">
        <v>14655</v>
      </c>
      <c r="B14657" t="s">
        <v>14658</v>
      </c>
      <c r="C14657">
        <v>1</v>
      </c>
    </row>
    <row r="14658" spans="1:3" x14ac:dyDescent="0.25">
      <c r="A14658" s="1">
        <v>14656</v>
      </c>
      <c r="B14658" t="s">
        <v>14659</v>
      </c>
      <c r="C14658">
        <v>1</v>
      </c>
    </row>
    <row r="14659" spans="1:3" x14ac:dyDescent="0.25">
      <c r="A14659" s="1">
        <v>14657</v>
      </c>
      <c r="B14659" t="s">
        <v>14660</v>
      </c>
      <c r="C14659">
        <v>1</v>
      </c>
    </row>
    <row r="14660" spans="1:3" x14ac:dyDescent="0.25">
      <c r="A14660" s="1">
        <v>14658</v>
      </c>
      <c r="B14660" t="s">
        <v>14661</v>
      </c>
      <c r="C14660">
        <v>1</v>
      </c>
    </row>
    <row r="14661" spans="1:3" x14ac:dyDescent="0.25">
      <c r="A14661" s="1">
        <v>14659</v>
      </c>
      <c r="B14661" t="s">
        <v>14662</v>
      </c>
      <c r="C14661">
        <v>1</v>
      </c>
    </row>
    <row r="14662" spans="1:3" x14ac:dyDescent="0.25">
      <c r="A14662" s="1">
        <v>14660</v>
      </c>
      <c r="B14662" t="s">
        <v>14663</v>
      </c>
      <c r="C14662">
        <v>1</v>
      </c>
    </row>
    <row r="14663" spans="1:3" x14ac:dyDescent="0.25">
      <c r="A14663" s="1">
        <v>14661</v>
      </c>
      <c r="B14663" t="s">
        <v>14664</v>
      </c>
      <c r="C14663">
        <v>1</v>
      </c>
    </row>
    <row r="14664" spans="1:3" x14ac:dyDescent="0.25">
      <c r="A14664" s="1">
        <v>14662</v>
      </c>
      <c r="B14664" t="s">
        <v>14665</v>
      </c>
      <c r="C14664">
        <v>1</v>
      </c>
    </row>
    <row r="14665" spans="1:3" x14ac:dyDescent="0.25">
      <c r="A14665" s="1">
        <v>14663</v>
      </c>
      <c r="B14665" t="s">
        <v>14666</v>
      </c>
      <c r="C14665">
        <v>1</v>
      </c>
    </row>
    <row r="14666" spans="1:3" x14ac:dyDescent="0.25">
      <c r="A14666" s="1">
        <v>14664</v>
      </c>
      <c r="B14666" t="s">
        <v>14667</v>
      </c>
      <c r="C14666">
        <v>1</v>
      </c>
    </row>
    <row r="14667" spans="1:3" x14ac:dyDescent="0.25">
      <c r="A14667" s="1">
        <v>14665</v>
      </c>
      <c r="B14667" t="s">
        <v>14668</v>
      </c>
      <c r="C14667">
        <v>1</v>
      </c>
    </row>
    <row r="14668" spans="1:3" x14ac:dyDescent="0.25">
      <c r="A14668" s="1">
        <v>14666</v>
      </c>
      <c r="B14668" t="s">
        <v>14669</v>
      </c>
      <c r="C14668">
        <v>1</v>
      </c>
    </row>
    <row r="14669" spans="1:3" x14ac:dyDescent="0.25">
      <c r="A14669" s="1">
        <v>14667</v>
      </c>
      <c r="B14669" t="s">
        <v>14670</v>
      </c>
      <c r="C14669">
        <v>1</v>
      </c>
    </row>
    <row r="14670" spans="1:3" x14ac:dyDescent="0.25">
      <c r="A14670" s="1">
        <v>14668</v>
      </c>
      <c r="B14670" t="s">
        <v>14671</v>
      </c>
      <c r="C14670">
        <v>1</v>
      </c>
    </row>
    <row r="14671" spans="1:3" x14ac:dyDescent="0.25">
      <c r="A14671" s="1">
        <v>14669</v>
      </c>
      <c r="B14671" t="s">
        <v>14672</v>
      </c>
      <c r="C14671">
        <v>1</v>
      </c>
    </row>
    <row r="14672" spans="1:3" x14ac:dyDescent="0.25">
      <c r="A14672" s="1">
        <v>14670</v>
      </c>
      <c r="B14672" t="s">
        <v>14673</v>
      </c>
      <c r="C14672">
        <v>1</v>
      </c>
    </row>
    <row r="14673" spans="1:3" x14ac:dyDescent="0.25">
      <c r="A14673" s="1">
        <v>14671</v>
      </c>
      <c r="B14673" t="s">
        <v>14674</v>
      </c>
      <c r="C14673">
        <v>1</v>
      </c>
    </row>
    <row r="14674" spans="1:3" x14ac:dyDescent="0.25">
      <c r="A14674" s="1">
        <v>14672</v>
      </c>
      <c r="B14674" t="s">
        <v>14675</v>
      </c>
      <c r="C14674">
        <v>1</v>
      </c>
    </row>
    <row r="14675" spans="1:3" x14ac:dyDescent="0.25">
      <c r="A14675" s="1">
        <v>14673</v>
      </c>
      <c r="B14675" t="s">
        <v>14676</v>
      </c>
      <c r="C14675">
        <v>1</v>
      </c>
    </row>
    <row r="14676" spans="1:3" x14ac:dyDescent="0.25">
      <c r="A14676" s="1">
        <v>14674</v>
      </c>
      <c r="B14676" t="s">
        <v>14677</v>
      </c>
      <c r="C14676">
        <v>1</v>
      </c>
    </row>
    <row r="14677" spans="1:3" x14ac:dyDescent="0.25">
      <c r="A14677" s="1">
        <v>14675</v>
      </c>
      <c r="B14677" t="s">
        <v>14678</v>
      </c>
      <c r="C14677">
        <v>1</v>
      </c>
    </row>
    <row r="14678" spans="1:3" x14ac:dyDescent="0.25">
      <c r="A14678" s="1">
        <v>14676</v>
      </c>
      <c r="B14678" t="s">
        <v>14679</v>
      </c>
      <c r="C14678">
        <v>1</v>
      </c>
    </row>
    <row r="14679" spans="1:3" x14ac:dyDescent="0.25">
      <c r="A14679" s="1">
        <v>14677</v>
      </c>
      <c r="B14679" t="s">
        <v>14680</v>
      </c>
      <c r="C14679">
        <v>1</v>
      </c>
    </row>
    <row r="14680" spans="1:3" x14ac:dyDescent="0.25">
      <c r="A14680" s="1">
        <v>14678</v>
      </c>
      <c r="B14680" t="s">
        <v>14681</v>
      </c>
      <c r="C14680">
        <v>1</v>
      </c>
    </row>
    <row r="14681" spans="1:3" x14ac:dyDescent="0.25">
      <c r="A14681" s="1">
        <v>14679</v>
      </c>
      <c r="B14681" t="s">
        <v>14682</v>
      </c>
      <c r="C14681">
        <v>1</v>
      </c>
    </row>
    <row r="14682" spans="1:3" x14ac:dyDescent="0.25">
      <c r="A14682" s="1">
        <v>14680</v>
      </c>
      <c r="B14682" t="s">
        <v>14683</v>
      </c>
      <c r="C14682">
        <v>1</v>
      </c>
    </row>
    <row r="14683" spans="1:3" x14ac:dyDescent="0.25">
      <c r="A14683" s="1">
        <v>14681</v>
      </c>
      <c r="B14683" t="s">
        <v>14684</v>
      </c>
      <c r="C14683">
        <v>1</v>
      </c>
    </row>
    <row r="14684" spans="1:3" x14ac:dyDescent="0.25">
      <c r="A14684" s="1">
        <v>14682</v>
      </c>
      <c r="B14684" t="s">
        <v>14685</v>
      </c>
      <c r="C14684">
        <v>1</v>
      </c>
    </row>
    <row r="14685" spans="1:3" x14ac:dyDescent="0.25">
      <c r="A14685" s="1">
        <v>14683</v>
      </c>
      <c r="B14685" t="s">
        <v>14686</v>
      </c>
      <c r="C14685">
        <v>1</v>
      </c>
    </row>
    <row r="14686" spans="1:3" x14ac:dyDescent="0.25">
      <c r="A14686" s="1">
        <v>14684</v>
      </c>
      <c r="B14686" t="s">
        <v>14687</v>
      </c>
      <c r="C14686">
        <v>1</v>
      </c>
    </row>
    <row r="14687" spans="1:3" x14ac:dyDescent="0.25">
      <c r="A14687" s="1">
        <v>14685</v>
      </c>
      <c r="B14687" t="s">
        <v>14688</v>
      </c>
      <c r="C14687">
        <v>1</v>
      </c>
    </row>
    <row r="14688" spans="1:3" x14ac:dyDescent="0.25">
      <c r="A14688" s="1">
        <v>14686</v>
      </c>
      <c r="B14688" t="s">
        <v>14689</v>
      </c>
      <c r="C14688">
        <v>1</v>
      </c>
    </row>
    <row r="14689" spans="1:3" x14ac:dyDescent="0.25">
      <c r="A14689" s="1">
        <v>14687</v>
      </c>
      <c r="B14689" t="s">
        <v>14690</v>
      </c>
      <c r="C14689">
        <v>1</v>
      </c>
    </row>
    <row r="14690" spans="1:3" x14ac:dyDescent="0.25">
      <c r="A14690" s="1">
        <v>14688</v>
      </c>
      <c r="B14690" t="s">
        <v>14691</v>
      </c>
      <c r="C14690">
        <v>1</v>
      </c>
    </row>
    <row r="14691" spans="1:3" x14ac:dyDescent="0.25">
      <c r="A14691" s="1">
        <v>14689</v>
      </c>
      <c r="B14691" t="s">
        <v>14692</v>
      </c>
      <c r="C14691">
        <v>1</v>
      </c>
    </row>
    <row r="14692" spans="1:3" x14ac:dyDescent="0.25">
      <c r="A14692" s="1">
        <v>14690</v>
      </c>
      <c r="B14692" t="s">
        <v>14693</v>
      </c>
      <c r="C14692">
        <v>1</v>
      </c>
    </row>
    <row r="14693" spans="1:3" x14ac:dyDescent="0.25">
      <c r="A14693" s="1">
        <v>14691</v>
      </c>
      <c r="B14693" t="s">
        <v>14694</v>
      </c>
      <c r="C14693">
        <v>1</v>
      </c>
    </row>
    <row r="14694" spans="1:3" x14ac:dyDescent="0.25">
      <c r="A14694" s="1">
        <v>14692</v>
      </c>
      <c r="B14694" t="s">
        <v>14695</v>
      </c>
      <c r="C14694">
        <v>1</v>
      </c>
    </row>
    <row r="14695" spans="1:3" x14ac:dyDescent="0.25">
      <c r="A14695" s="1">
        <v>14693</v>
      </c>
      <c r="B14695" t="s">
        <v>14696</v>
      </c>
      <c r="C14695">
        <v>1</v>
      </c>
    </row>
    <row r="14696" spans="1:3" x14ac:dyDescent="0.25">
      <c r="A14696" s="1">
        <v>14694</v>
      </c>
      <c r="B14696" t="s">
        <v>14697</v>
      </c>
      <c r="C14696">
        <v>1</v>
      </c>
    </row>
    <row r="14697" spans="1:3" x14ac:dyDescent="0.25">
      <c r="A14697" s="1">
        <v>14695</v>
      </c>
      <c r="B14697" t="s">
        <v>14698</v>
      </c>
      <c r="C14697">
        <v>1</v>
      </c>
    </row>
    <row r="14698" spans="1:3" x14ac:dyDescent="0.25">
      <c r="A14698" s="1">
        <v>14696</v>
      </c>
      <c r="B14698" t="s">
        <v>14699</v>
      </c>
      <c r="C14698">
        <v>1</v>
      </c>
    </row>
    <row r="14699" spans="1:3" x14ac:dyDescent="0.25">
      <c r="A14699" s="1">
        <v>14697</v>
      </c>
      <c r="B14699" t="s">
        <v>14700</v>
      </c>
      <c r="C14699">
        <v>1</v>
      </c>
    </row>
    <row r="14700" spans="1:3" x14ac:dyDescent="0.25">
      <c r="A14700" s="1">
        <v>14698</v>
      </c>
      <c r="B14700" t="s">
        <v>14701</v>
      </c>
      <c r="C14700">
        <v>1</v>
      </c>
    </row>
    <row r="14701" spans="1:3" x14ac:dyDescent="0.25">
      <c r="A14701" s="1">
        <v>14699</v>
      </c>
      <c r="B14701" t="s">
        <v>14702</v>
      </c>
      <c r="C14701">
        <v>1</v>
      </c>
    </row>
    <row r="14702" spans="1:3" x14ac:dyDescent="0.25">
      <c r="A14702" s="1">
        <v>14700</v>
      </c>
      <c r="B14702" t="s">
        <v>14703</v>
      </c>
      <c r="C14702">
        <v>1</v>
      </c>
    </row>
    <row r="14703" spans="1:3" x14ac:dyDescent="0.25">
      <c r="A14703" s="1">
        <v>14701</v>
      </c>
      <c r="B14703" t="s">
        <v>14704</v>
      </c>
      <c r="C14703">
        <v>1</v>
      </c>
    </row>
    <row r="14704" spans="1:3" x14ac:dyDescent="0.25">
      <c r="A14704" s="1">
        <v>14702</v>
      </c>
      <c r="B14704" t="s">
        <v>14705</v>
      </c>
      <c r="C14704">
        <v>1</v>
      </c>
    </row>
    <row r="14705" spans="1:3" x14ac:dyDescent="0.25">
      <c r="A14705" s="1">
        <v>14703</v>
      </c>
      <c r="B14705" t="s">
        <v>14706</v>
      </c>
      <c r="C14705">
        <v>1</v>
      </c>
    </row>
    <row r="14706" spans="1:3" x14ac:dyDescent="0.25">
      <c r="A14706" s="1">
        <v>14704</v>
      </c>
      <c r="B14706" t="s">
        <v>14707</v>
      </c>
      <c r="C14706">
        <v>1</v>
      </c>
    </row>
    <row r="14707" spans="1:3" x14ac:dyDescent="0.25">
      <c r="A14707" s="1">
        <v>14705</v>
      </c>
      <c r="B14707" t="s">
        <v>14708</v>
      </c>
      <c r="C14707">
        <v>1</v>
      </c>
    </row>
    <row r="14708" spans="1:3" x14ac:dyDescent="0.25">
      <c r="A14708" s="1">
        <v>14706</v>
      </c>
      <c r="B14708" t="s">
        <v>14709</v>
      </c>
      <c r="C14708">
        <v>1</v>
      </c>
    </row>
    <row r="14709" spans="1:3" x14ac:dyDescent="0.25">
      <c r="A14709" s="1">
        <v>14707</v>
      </c>
      <c r="B14709" t="s">
        <v>14710</v>
      </c>
      <c r="C14709">
        <v>1</v>
      </c>
    </row>
    <row r="14710" spans="1:3" x14ac:dyDescent="0.25">
      <c r="A14710" s="1">
        <v>14708</v>
      </c>
      <c r="B14710" t="s">
        <v>14711</v>
      </c>
      <c r="C14710">
        <v>1</v>
      </c>
    </row>
    <row r="14711" spans="1:3" x14ac:dyDescent="0.25">
      <c r="A14711" s="1">
        <v>14709</v>
      </c>
      <c r="B14711" t="s">
        <v>14712</v>
      </c>
      <c r="C14711">
        <v>1</v>
      </c>
    </row>
    <row r="14712" spans="1:3" x14ac:dyDescent="0.25">
      <c r="A14712" s="1">
        <v>14710</v>
      </c>
      <c r="B14712" t="s">
        <v>14713</v>
      </c>
      <c r="C14712">
        <v>1</v>
      </c>
    </row>
    <row r="14713" spans="1:3" x14ac:dyDescent="0.25">
      <c r="A14713" s="1">
        <v>14711</v>
      </c>
      <c r="B14713" t="s">
        <v>14714</v>
      </c>
      <c r="C14713">
        <v>1</v>
      </c>
    </row>
    <row r="14714" spans="1:3" x14ac:dyDescent="0.25">
      <c r="A14714" s="1">
        <v>14712</v>
      </c>
      <c r="B14714" t="s">
        <v>14715</v>
      </c>
      <c r="C14714">
        <v>1</v>
      </c>
    </row>
    <row r="14715" spans="1:3" x14ac:dyDescent="0.25">
      <c r="A14715" s="1">
        <v>14713</v>
      </c>
      <c r="B14715" t="s">
        <v>14716</v>
      </c>
      <c r="C14715">
        <v>1</v>
      </c>
    </row>
    <row r="14716" spans="1:3" x14ac:dyDescent="0.25">
      <c r="A14716" s="1">
        <v>14714</v>
      </c>
      <c r="B14716" t="s">
        <v>14717</v>
      </c>
      <c r="C14716">
        <v>1</v>
      </c>
    </row>
    <row r="14717" spans="1:3" x14ac:dyDescent="0.25">
      <c r="A14717" s="1">
        <v>14715</v>
      </c>
      <c r="B14717" t="s">
        <v>14718</v>
      </c>
      <c r="C14717">
        <v>1</v>
      </c>
    </row>
    <row r="14718" spans="1:3" x14ac:dyDescent="0.25">
      <c r="A14718" s="1">
        <v>14716</v>
      </c>
      <c r="B14718" t="s">
        <v>14719</v>
      </c>
      <c r="C14718">
        <v>1</v>
      </c>
    </row>
    <row r="14719" spans="1:3" x14ac:dyDescent="0.25">
      <c r="A14719" s="1">
        <v>14717</v>
      </c>
      <c r="B14719" t="s">
        <v>14720</v>
      </c>
      <c r="C14719">
        <v>1</v>
      </c>
    </row>
    <row r="14720" spans="1:3" x14ac:dyDescent="0.25">
      <c r="A14720" s="1">
        <v>14718</v>
      </c>
      <c r="B14720" t="s">
        <v>14721</v>
      </c>
      <c r="C14720">
        <v>1</v>
      </c>
    </row>
    <row r="14721" spans="1:3" x14ac:dyDescent="0.25">
      <c r="A14721" s="1">
        <v>14719</v>
      </c>
      <c r="B14721" t="s">
        <v>14722</v>
      </c>
      <c r="C14721">
        <v>1</v>
      </c>
    </row>
    <row r="14722" spans="1:3" x14ac:dyDescent="0.25">
      <c r="A14722" s="1">
        <v>14720</v>
      </c>
      <c r="B14722" t="s">
        <v>14723</v>
      </c>
      <c r="C14722">
        <v>1</v>
      </c>
    </row>
    <row r="14723" spans="1:3" x14ac:dyDescent="0.25">
      <c r="A14723" s="1">
        <v>14721</v>
      </c>
      <c r="B14723" t="s">
        <v>14724</v>
      </c>
      <c r="C14723">
        <v>1</v>
      </c>
    </row>
    <row r="14724" spans="1:3" x14ac:dyDescent="0.25">
      <c r="A14724" s="1">
        <v>14722</v>
      </c>
      <c r="B14724" t="s">
        <v>14725</v>
      </c>
      <c r="C14724">
        <v>1</v>
      </c>
    </row>
    <row r="14725" spans="1:3" x14ac:dyDescent="0.25">
      <c r="A14725" s="1">
        <v>14723</v>
      </c>
      <c r="B14725" t="s">
        <v>14726</v>
      </c>
      <c r="C14725">
        <v>1</v>
      </c>
    </row>
    <row r="14726" spans="1:3" x14ac:dyDescent="0.25">
      <c r="A14726" s="1">
        <v>14724</v>
      </c>
      <c r="B14726" t="s">
        <v>14727</v>
      </c>
      <c r="C14726">
        <v>1</v>
      </c>
    </row>
    <row r="14727" spans="1:3" x14ac:dyDescent="0.25">
      <c r="A14727" s="1">
        <v>14725</v>
      </c>
      <c r="B14727" t="s">
        <v>14728</v>
      </c>
      <c r="C14727">
        <v>1</v>
      </c>
    </row>
    <row r="14728" spans="1:3" x14ac:dyDescent="0.25">
      <c r="A14728" s="1">
        <v>14726</v>
      </c>
      <c r="B14728" t="s">
        <v>14729</v>
      </c>
      <c r="C14728">
        <v>1</v>
      </c>
    </row>
    <row r="14729" spans="1:3" x14ac:dyDescent="0.25">
      <c r="A14729" s="1">
        <v>14727</v>
      </c>
      <c r="B14729" t="s">
        <v>14730</v>
      </c>
      <c r="C14729">
        <v>1</v>
      </c>
    </row>
    <row r="14730" spans="1:3" x14ac:dyDescent="0.25">
      <c r="A14730" s="1">
        <v>14728</v>
      </c>
      <c r="B14730" t="s">
        <v>14731</v>
      </c>
      <c r="C14730">
        <v>1</v>
      </c>
    </row>
    <row r="14731" spans="1:3" x14ac:dyDescent="0.25">
      <c r="A14731" s="1">
        <v>14729</v>
      </c>
      <c r="B14731" t="s">
        <v>14732</v>
      </c>
      <c r="C14731">
        <v>1</v>
      </c>
    </row>
    <row r="14732" spans="1:3" x14ac:dyDescent="0.25">
      <c r="A14732" s="1">
        <v>14730</v>
      </c>
      <c r="B14732" t="s">
        <v>14733</v>
      </c>
      <c r="C14732">
        <v>1</v>
      </c>
    </row>
    <row r="14733" spans="1:3" x14ac:dyDescent="0.25">
      <c r="A14733" s="1">
        <v>14731</v>
      </c>
      <c r="B14733" t="s">
        <v>14734</v>
      </c>
      <c r="C14733">
        <v>1</v>
      </c>
    </row>
    <row r="14734" spans="1:3" x14ac:dyDescent="0.25">
      <c r="A14734" s="1">
        <v>14732</v>
      </c>
      <c r="B14734" t="s">
        <v>14735</v>
      </c>
      <c r="C14734">
        <v>1</v>
      </c>
    </row>
    <row r="14735" spans="1:3" x14ac:dyDescent="0.25">
      <c r="A14735" s="1">
        <v>14733</v>
      </c>
      <c r="B14735" t="s">
        <v>14736</v>
      </c>
      <c r="C14735">
        <v>1</v>
      </c>
    </row>
    <row r="14736" spans="1:3" x14ac:dyDescent="0.25">
      <c r="A14736" s="1">
        <v>14734</v>
      </c>
      <c r="B14736" t="s">
        <v>14737</v>
      </c>
      <c r="C14736">
        <v>1</v>
      </c>
    </row>
    <row r="14737" spans="1:3" x14ac:dyDescent="0.25">
      <c r="A14737" s="1">
        <v>14735</v>
      </c>
      <c r="B14737" t="s">
        <v>14738</v>
      </c>
      <c r="C14737">
        <v>1</v>
      </c>
    </row>
    <row r="14738" spans="1:3" x14ac:dyDescent="0.25">
      <c r="A14738" s="1">
        <v>14736</v>
      </c>
      <c r="B14738" t="s">
        <v>14739</v>
      </c>
      <c r="C14738">
        <v>1</v>
      </c>
    </row>
    <row r="14739" spans="1:3" x14ac:dyDescent="0.25">
      <c r="A14739" s="1">
        <v>14737</v>
      </c>
      <c r="B14739" t="s">
        <v>14740</v>
      </c>
      <c r="C14739">
        <v>1</v>
      </c>
    </row>
    <row r="14740" spans="1:3" x14ac:dyDescent="0.25">
      <c r="A14740" s="1">
        <v>14738</v>
      </c>
      <c r="B14740" t="s">
        <v>14741</v>
      </c>
      <c r="C14740">
        <v>1</v>
      </c>
    </row>
    <row r="14741" spans="1:3" x14ac:dyDescent="0.25">
      <c r="A14741" s="1">
        <v>14739</v>
      </c>
      <c r="B14741" t="s">
        <v>14742</v>
      </c>
      <c r="C14741">
        <v>1</v>
      </c>
    </row>
    <row r="14742" spans="1:3" x14ac:dyDescent="0.25">
      <c r="A14742" s="1">
        <v>14740</v>
      </c>
      <c r="B14742" t="s">
        <v>14743</v>
      </c>
      <c r="C14742">
        <v>1</v>
      </c>
    </row>
    <row r="14743" spans="1:3" x14ac:dyDescent="0.25">
      <c r="A14743" s="1">
        <v>14741</v>
      </c>
      <c r="B14743" t="s">
        <v>14744</v>
      </c>
      <c r="C14743">
        <v>1</v>
      </c>
    </row>
    <row r="14744" spans="1:3" x14ac:dyDescent="0.25">
      <c r="A14744" s="1">
        <v>14742</v>
      </c>
      <c r="B14744" t="s">
        <v>14745</v>
      </c>
      <c r="C14744">
        <v>1</v>
      </c>
    </row>
    <row r="14745" spans="1:3" x14ac:dyDescent="0.25">
      <c r="A14745" s="1">
        <v>14743</v>
      </c>
      <c r="B14745" t="s">
        <v>14746</v>
      </c>
      <c r="C14745">
        <v>1</v>
      </c>
    </row>
    <row r="14746" spans="1:3" x14ac:dyDescent="0.25">
      <c r="A14746" s="1">
        <v>14744</v>
      </c>
      <c r="B14746" t="s">
        <v>14747</v>
      </c>
      <c r="C14746">
        <v>1</v>
      </c>
    </row>
    <row r="14747" spans="1:3" x14ac:dyDescent="0.25">
      <c r="A14747" s="1">
        <v>14745</v>
      </c>
      <c r="B14747" t="s">
        <v>14748</v>
      </c>
      <c r="C14747">
        <v>1</v>
      </c>
    </row>
    <row r="14748" spans="1:3" x14ac:dyDescent="0.25">
      <c r="A14748" s="1">
        <v>14746</v>
      </c>
      <c r="B14748" t="s">
        <v>14749</v>
      </c>
      <c r="C14748">
        <v>1</v>
      </c>
    </row>
    <row r="14749" spans="1:3" x14ac:dyDescent="0.25">
      <c r="A14749" s="1">
        <v>14747</v>
      </c>
      <c r="B14749" t="s">
        <v>14750</v>
      </c>
      <c r="C14749">
        <v>1</v>
      </c>
    </row>
    <row r="14750" spans="1:3" x14ac:dyDescent="0.25">
      <c r="A14750" s="1">
        <v>14748</v>
      </c>
      <c r="B14750" t="s">
        <v>14751</v>
      </c>
      <c r="C14750">
        <v>1</v>
      </c>
    </row>
    <row r="14751" spans="1:3" x14ac:dyDescent="0.25">
      <c r="A14751" s="1">
        <v>14749</v>
      </c>
      <c r="B14751" t="s">
        <v>14752</v>
      </c>
      <c r="C14751">
        <v>1</v>
      </c>
    </row>
    <row r="14752" spans="1:3" x14ac:dyDescent="0.25">
      <c r="A14752" s="1">
        <v>14750</v>
      </c>
      <c r="B14752" t="s">
        <v>14753</v>
      </c>
      <c r="C14752">
        <v>1</v>
      </c>
    </row>
    <row r="14753" spans="1:3" x14ac:dyDescent="0.25">
      <c r="A14753" s="1">
        <v>14751</v>
      </c>
      <c r="B14753" t="s">
        <v>14754</v>
      </c>
      <c r="C14753">
        <v>1</v>
      </c>
    </row>
    <row r="14754" spans="1:3" x14ac:dyDescent="0.25">
      <c r="A14754" s="1">
        <v>14752</v>
      </c>
      <c r="B14754" t="s">
        <v>14755</v>
      </c>
      <c r="C14754">
        <v>1</v>
      </c>
    </row>
    <row r="14755" spans="1:3" x14ac:dyDescent="0.25">
      <c r="A14755" s="1">
        <v>14753</v>
      </c>
      <c r="B14755" t="s">
        <v>14756</v>
      </c>
      <c r="C14755">
        <v>1</v>
      </c>
    </row>
    <row r="14756" spans="1:3" x14ac:dyDescent="0.25">
      <c r="A14756" s="1">
        <v>14754</v>
      </c>
      <c r="B14756" t="s">
        <v>14757</v>
      </c>
      <c r="C14756">
        <v>1</v>
      </c>
    </row>
    <row r="14757" spans="1:3" x14ac:dyDescent="0.25">
      <c r="A14757" s="1">
        <v>14755</v>
      </c>
      <c r="B14757" t="s">
        <v>14758</v>
      </c>
      <c r="C14757">
        <v>1</v>
      </c>
    </row>
    <row r="14758" spans="1:3" x14ac:dyDescent="0.25">
      <c r="A14758" s="1">
        <v>14756</v>
      </c>
      <c r="B14758" t="s">
        <v>14759</v>
      </c>
      <c r="C14758">
        <v>1</v>
      </c>
    </row>
    <row r="14759" spans="1:3" x14ac:dyDescent="0.25">
      <c r="A14759" s="1">
        <v>14757</v>
      </c>
      <c r="B14759" t="s">
        <v>14760</v>
      </c>
      <c r="C14759">
        <v>1</v>
      </c>
    </row>
    <row r="14760" spans="1:3" x14ac:dyDescent="0.25">
      <c r="A14760" s="1">
        <v>14758</v>
      </c>
      <c r="B14760" t="s">
        <v>14761</v>
      </c>
      <c r="C14760">
        <v>1</v>
      </c>
    </row>
    <row r="14761" spans="1:3" x14ac:dyDescent="0.25">
      <c r="A14761" s="1">
        <v>14759</v>
      </c>
      <c r="B14761" t="s">
        <v>14762</v>
      </c>
      <c r="C14761">
        <v>1</v>
      </c>
    </row>
    <row r="14762" spans="1:3" x14ac:dyDescent="0.25">
      <c r="A14762" s="1">
        <v>14760</v>
      </c>
      <c r="B14762" t="s">
        <v>14763</v>
      </c>
      <c r="C14762">
        <v>1</v>
      </c>
    </row>
    <row r="14763" spans="1:3" x14ac:dyDescent="0.25">
      <c r="A14763" s="1">
        <v>14761</v>
      </c>
      <c r="B14763" t="s">
        <v>14764</v>
      </c>
      <c r="C14763">
        <v>1</v>
      </c>
    </row>
    <row r="14764" spans="1:3" x14ac:dyDescent="0.25">
      <c r="A14764" s="1">
        <v>14762</v>
      </c>
      <c r="B14764" t="s">
        <v>14765</v>
      </c>
      <c r="C14764">
        <v>1</v>
      </c>
    </row>
    <row r="14765" spans="1:3" x14ac:dyDescent="0.25">
      <c r="A14765" s="1">
        <v>14763</v>
      </c>
      <c r="B14765" t="s">
        <v>14766</v>
      </c>
      <c r="C14765">
        <v>1</v>
      </c>
    </row>
    <row r="14766" spans="1:3" x14ac:dyDescent="0.25">
      <c r="A14766" s="1">
        <v>14764</v>
      </c>
      <c r="B14766" t="s">
        <v>14767</v>
      </c>
      <c r="C14766">
        <v>1</v>
      </c>
    </row>
    <row r="14767" spans="1:3" x14ac:dyDescent="0.25">
      <c r="A14767" s="1">
        <v>14765</v>
      </c>
      <c r="B14767" t="s">
        <v>14768</v>
      </c>
      <c r="C14767">
        <v>1</v>
      </c>
    </row>
    <row r="14768" spans="1:3" x14ac:dyDescent="0.25">
      <c r="A14768" s="1">
        <v>14766</v>
      </c>
      <c r="B14768" t="s">
        <v>14769</v>
      </c>
      <c r="C14768">
        <v>1</v>
      </c>
    </row>
    <row r="14769" spans="1:3" x14ac:dyDescent="0.25">
      <c r="A14769" s="1">
        <v>14767</v>
      </c>
      <c r="B14769" t="s">
        <v>14770</v>
      </c>
      <c r="C14769">
        <v>1</v>
      </c>
    </row>
    <row r="14770" spans="1:3" x14ac:dyDescent="0.25">
      <c r="A14770" s="1">
        <v>14768</v>
      </c>
      <c r="B14770" t="s">
        <v>14771</v>
      </c>
      <c r="C14770">
        <v>1</v>
      </c>
    </row>
    <row r="14771" spans="1:3" x14ac:dyDescent="0.25">
      <c r="A14771" s="1">
        <v>14769</v>
      </c>
      <c r="B14771" t="s">
        <v>14772</v>
      </c>
      <c r="C14771">
        <v>1</v>
      </c>
    </row>
    <row r="14772" spans="1:3" x14ac:dyDescent="0.25">
      <c r="A14772" s="1">
        <v>14770</v>
      </c>
      <c r="B14772" t="s">
        <v>14773</v>
      </c>
      <c r="C14772">
        <v>1</v>
      </c>
    </row>
    <row r="14773" spans="1:3" x14ac:dyDescent="0.25">
      <c r="A14773" s="1">
        <v>14771</v>
      </c>
      <c r="B14773" t="s">
        <v>14774</v>
      </c>
      <c r="C14773">
        <v>1</v>
      </c>
    </row>
    <row r="14774" spans="1:3" x14ac:dyDescent="0.25">
      <c r="A14774" s="1">
        <v>14772</v>
      </c>
      <c r="B14774" t="s">
        <v>14775</v>
      </c>
      <c r="C14774">
        <v>1</v>
      </c>
    </row>
    <row r="14775" spans="1:3" x14ac:dyDescent="0.25">
      <c r="A14775" s="1">
        <v>14773</v>
      </c>
      <c r="B14775" t="s">
        <v>14776</v>
      </c>
      <c r="C14775">
        <v>1</v>
      </c>
    </row>
    <row r="14776" spans="1:3" x14ac:dyDescent="0.25">
      <c r="A14776" s="1">
        <v>14774</v>
      </c>
      <c r="B14776" t="s">
        <v>14777</v>
      </c>
      <c r="C14776">
        <v>1</v>
      </c>
    </row>
    <row r="14777" spans="1:3" x14ac:dyDescent="0.25">
      <c r="A14777" s="1">
        <v>14775</v>
      </c>
      <c r="B14777" t="s">
        <v>14778</v>
      </c>
      <c r="C14777">
        <v>1</v>
      </c>
    </row>
    <row r="14778" spans="1:3" x14ac:dyDescent="0.25">
      <c r="A14778" s="1">
        <v>14776</v>
      </c>
      <c r="B14778" t="s">
        <v>14779</v>
      </c>
      <c r="C14778">
        <v>1</v>
      </c>
    </row>
    <row r="14779" spans="1:3" x14ac:dyDescent="0.25">
      <c r="A14779" s="1">
        <v>14777</v>
      </c>
      <c r="B14779" t="s">
        <v>14780</v>
      </c>
      <c r="C14779">
        <v>1</v>
      </c>
    </row>
    <row r="14780" spans="1:3" x14ac:dyDescent="0.25">
      <c r="A14780" s="1">
        <v>14778</v>
      </c>
      <c r="B14780" t="s">
        <v>14781</v>
      </c>
      <c r="C14780">
        <v>1</v>
      </c>
    </row>
    <row r="14781" spans="1:3" x14ac:dyDescent="0.25">
      <c r="A14781" s="1">
        <v>14779</v>
      </c>
      <c r="B14781" t="s">
        <v>14782</v>
      </c>
      <c r="C14781">
        <v>1</v>
      </c>
    </row>
    <row r="14782" spans="1:3" x14ac:dyDescent="0.25">
      <c r="A14782" s="1">
        <v>14780</v>
      </c>
      <c r="B14782" t="s">
        <v>14783</v>
      </c>
      <c r="C14782">
        <v>1</v>
      </c>
    </row>
    <row r="14783" spans="1:3" x14ac:dyDescent="0.25">
      <c r="A14783" s="1">
        <v>14781</v>
      </c>
      <c r="B14783" t="s">
        <v>14784</v>
      </c>
      <c r="C14783">
        <v>1</v>
      </c>
    </row>
    <row r="14784" spans="1:3" x14ac:dyDescent="0.25">
      <c r="A14784" s="1">
        <v>14782</v>
      </c>
      <c r="B14784" t="s">
        <v>14785</v>
      </c>
      <c r="C14784">
        <v>1</v>
      </c>
    </row>
    <row r="14785" spans="1:3" x14ac:dyDescent="0.25">
      <c r="A14785" s="1">
        <v>14783</v>
      </c>
      <c r="B14785" t="s">
        <v>14786</v>
      </c>
      <c r="C14785">
        <v>1</v>
      </c>
    </row>
    <row r="14786" spans="1:3" x14ac:dyDescent="0.25">
      <c r="A14786" s="1">
        <v>14784</v>
      </c>
      <c r="B14786" t="s">
        <v>14787</v>
      </c>
      <c r="C14786">
        <v>1</v>
      </c>
    </row>
    <row r="14787" spans="1:3" x14ac:dyDescent="0.25">
      <c r="A14787" s="1">
        <v>14785</v>
      </c>
      <c r="B14787" t="s">
        <v>14788</v>
      </c>
      <c r="C14787">
        <v>1</v>
      </c>
    </row>
    <row r="14788" spans="1:3" x14ac:dyDescent="0.25">
      <c r="A14788" s="1">
        <v>14786</v>
      </c>
      <c r="B14788" t="s">
        <v>14789</v>
      </c>
      <c r="C14788">
        <v>1</v>
      </c>
    </row>
    <row r="14789" spans="1:3" x14ac:dyDescent="0.25">
      <c r="A14789" s="1">
        <v>14787</v>
      </c>
      <c r="B14789" t="s">
        <v>14790</v>
      </c>
      <c r="C14789">
        <v>1</v>
      </c>
    </row>
    <row r="14790" spans="1:3" x14ac:dyDescent="0.25">
      <c r="A14790" s="1">
        <v>14788</v>
      </c>
      <c r="B14790" t="s">
        <v>14791</v>
      </c>
      <c r="C14790">
        <v>1</v>
      </c>
    </row>
    <row r="14791" spans="1:3" x14ac:dyDescent="0.25">
      <c r="A14791" s="1">
        <v>14789</v>
      </c>
      <c r="B14791" t="s">
        <v>14792</v>
      </c>
      <c r="C14791">
        <v>1</v>
      </c>
    </row>
    <row r="14792" spans="1:3" x14ac:dyDescent="0.25">
      <c r="A14792" s="1">
        <v>14790</v>
      </c>
      <c r="B14792" t="s">
        <v>14793</v>
      </c>
      <c r="C14792">
        <v>1</v>
      </c>
    </row>
    <row r="14793" spans="1:3" x14ac:dyDescent="0.25">
      <c r="A14793" s="1">
        <v>14791</v>
      </c>
      <c r="B14793" t="s">
        <v>14794</v>
      </c>
      <c r="C14793">
        <v>1</v>
      </c>
    </row>
    <row r="14794" spans="1:3" x14ac:dyDescent="0.25">
      <c r="A14794" s="1">
        <v>14792</v>
      </c>
      <c r="B14794" t="s">
        <v>14795</v>
      </c>
      <c r="C14794">
        <v>1</v>
      </c>
    </row>
    <row r="14795" spans="1:3" x14ac:dyDescent="0.25">
      <c r="A14795" s="1">
        <v>14793</v>
      </c>
      <c r="B14795" t="s">
        <v>14796</v>
      </c>
      <c r="C14795">
        <v>1</v>
      </c>
    </row>
    <row r="14796" spans="1:3" x14ac:dyDescent="0.25">
      <c r="A14796" s="1">
        <v>14794</v>
      </c>
      <c r="B14796" t="s">
        <v>14797</v>
      </c>
      <c r="C14796">
        <v>1</v>
      </c>
    </row>
    <row r="14797" spans="1:3" x14ac:dyDescent="0.25">
      <c r="A14797" s="1">
        <v>14795</v>
      </c>
      <c r="B14797" t="s">
        <v>14798</v>
      </c>
      <c r="C14797">
        <v>1</v>
      </c>
    </row>
    <row r="14798" spans="1:3" x14ac:dyDescent="0.25">
      <c r="A14798" s="1">
        <v>14796</v>
      </c>
      <c r="B14798" t="s">
        <v>14799</v>
      </c>
      <c r="C14798">
        <v>1</v>
      </c>
    </row>
    <row r="14799" spans="1:3" x14ac:dyDescent="0.25">
      <c r="A14799" s="1">
        <v>14797</v>
      </c>
      <c r="B14799" t="s">
        <v>14800</v>
      </c>
      <c r="C14799">
        <v>1</v>
      </c>
    </row>
    <row r="14800" spans="1:3" x14ac:dyDescent="0.25">
      <c r="A14800" s="1">
        <v>14798</v>
      </c>
      <c r="B14800" t="s">
        <v>14801</v>
      </c>
      <c r="C14800">
        <v>1</v>
      </c>
    </row>
    <row r="14801" spans="1:3" x14ac:dyDescent="0.25">
      <c r="A14801" s="1">
        <v>14799</v>
      </c>
      <c r="B14801" t="s">
        <v>14802</v>
      </c>
      <c r="C14801">
        <v>1</v>
      </c>
    </row>
    <row r="14802" spans="1:3" x14ac:dyDescent="0.25">
      <c r="A14802" s="1">
        <v>14800</v>
      </c>
      <c r="B14802" t="s">
        <v>14803</v>
      </c>
      <c r="C14802">
        <v>1</v>
      </c>
    </row>
    <row r="14803" spans="1:3" x14ac:dyDescent="0.25">
      <c r="A14803" s="1">
        <v>14801</v>
      </c>
      <c r="B14803" t="s">
        <v>14804</v>
      </c>
      <c r="C14803">
        <v>1</v>
      </c>
    </row>
    <row r="14804" spans="1:3" x14ac:dyDescent="0.25">
      <c r="A14804" s="1">
        <v>14802</v>
      </c>
      <c r="B14804" t="s">
        <v>14805</v>
      </c>
      <c r="C14804">
        <v>1</v>
      </c>
    </row>
    <row r="14805" spans="1:3" x14ac:dyDescent="0.25">
      <c r="A14805" s="1">
        <v>14803</v>
      </c>
      <c r="B14805" t="s">
        <v>14806</v>
      </c>
      <c r="C14805">
        <v>1</v>
      </c>
    </row>
    <row r="14806" spans="1:3" x14ac:dyDescent="0.25">
      <c r="A14806" s="1">
        <v>14804</v>
      </c>
      <c r="B14806" t="s">
        <v>14807</v>
      </c>
      <c r="C14806">
        <v>1</v>
      </c>
    </row>
    <row r="14807" spans="1:3" x14ac:dyDescent="0.25">
      <c r="A14807" s="1">
        <v>14805</v>
      </c>
      <c r="B14807" t="s">
        <v>14808</v>
      </c>
      <c r="C14807">
        <v>1</v>
      </c>
    </row>
    <row r="14808" spans="1:3" x14ac:dyDescent="0.25">
      <c r="A14808" s="1">
        <v>14806</v>
      </c>
      <c r="B14808" t="s">
        <v>14809</v>
      </c>
      <c r="C14808">
        <v>1</v>
      </c>
    </row>
    <row r="14809" spans="1:3" x14ac:dyDescent="0.25">
      <c r="A14809" s="1">
        <v>14807</v>
      </c>
      <c r="B14809" t="s">
        <v>14810</v>
      </c>
      <c r="C14809">
        <v>1</v>
      </c>
    </row>
    <row r="14810" spans="1:3" x14ac:dyDescent="0.25">
      <c r="A14810" s="1">
        <v>14808</v>
      </c>
      <c r="B14810" t="s">
        <v>14811</v>
      </c>
      <c r="C14810">
        <v>1</v>
      </c>
    </row>
    <row r="14811" spans="1:3" x14ac:dyDescent="0.25">
      <c r="A14811" s="1">
        <v>14809</v>
      </c>
      <c r="B14811" t="s">
        <v>14812</v>
      </c>
      <c r="C14811">
        <v>1</v>
      </c>
    </row>
    <row r="14812" spans="1:3" x14ac:dyDescent="0.25">
      <c r="A14812" s="1">
        <v>14810</v>
      </c>
      <c r="B14812" t="s">
        <v>14813</v>
      </c>
      <c r="C14812">
        <v>1</v>
      </c>
    </row>
    <row r="14813" spans="1:3" x14ac:dyDescent="0.25">
      <c r="A14813" s="1">
        <v>14811</v>
      </c>
      <c r="B14813" t="s">
        <v>14814</v>
      </c>
      <c r="C14813">
        <v>1</v>
      </c>
    </row>
    <row r="14814" spans="1:3" x14ac:dyDescent="0.25">
      <c r="A14814" s="1">
        <v>14812</v>
      </c>
      <c r="B14814" t="s">
        <v>14815</v>
      </c>
      <c r="C14814">
        <v>1</v>
      </c>
    </row>
    <row r="14815" spans="1:3" x14ac:dyDescent="0.25">
      <c r="A14815" s="1">
        <v>14813</v>
      </c>
      <c r="B14815" t="s">
        <v>14816</v>
      </c>
      <c r="C14815">
        <v>1</v>
      </c>
    </row>
    <row r="14816" spans="1:3" x14ac:dyDescent="0.25">
      <c r="A14816" s="1">
        <v>14814</v>
      </c>
      <c r="B14816" t="s">
        <v>14817</v>
      </c>
      <c r="C14816">
        <v>1</v>
      </c>
    </row>
    <row r="14817" spans="1:3" x14ac:dyDescent="0.25">
      <c r="A14817" s="1">
        <v>14815</v>
      </c>
      <c r="B14817" t="s">
        <v>14818</v>
      </c>
      <c r="C14817">
        <v>1</v>
      </c>
    </row>
    <row r="14818" spans="1:3" x14ac:dyDescent="0.25">
      <c r="A14818" s="1">
        <v>14816</v>
      </c>
      <c r="B14818" t="s">
        <v>14819</v>
      </c>
      <c r="C14818">
        <v>1</v>
      </c>
    </row>
    <row r="14819" spans="1:3" x14ac:dyDescent="0.25">
      <c r="A14819" s="1">
        <v>14817</v>
      </c>
      <c r="B14819" t="s">
        <v>14820</v>
      </c>
      <c r="C14819">
        <v>1</v>
      </c>
    </row>
    <row r="14820" spans="1:3" x14ac:dyDescent="0.25">
      <c r="A14820" s="1">
        <v>14818</v>
      </c>
      <c r="B14820" t="s">
        <v>14821</v>
      </c>
      <c r="C14820">
        <v>1</v>
      </c>
    </row>
    <row r="14821" spans="1:3" x14ac:dyDescent="0.25">
      <c r="A14821" s="1">
        <v>14819</v>
      </c>
      <c r="B14821" t="s">
        <v>14822</v>
      </c>
      <c r="C14821">
        <v>1</v>
      </c>
    </row>
    <row r="14822" spans="1:3" x14ac:dyDescent="0.25">
      <c r="A14822" s="1">
        <v>14820</v>
      </c>
      <c r="B14822" t="s">
        <v>14823</v>
      </c>
      <c r="C14822">
        <v>1</v>
      </c>
    </row>
    <row r="14823" spans="1:3" x14ac:dyDescent="0.25">
      <c r="A14823" s="1">
        <v>14821</v>
      </c>
      <c r="B14823" t="s">
        <v>14824</v>
      </c>
      <c r="C14823">
        <v>1</v>
      </c>
    </row>
    <row r="14824" spans="1:3" x14ac:dyDescent="0.25">
      <c r="A14824" s="1">
        <v>14822</v>
      </c>
      <c r="B14824" t="s">
        <v>14825</v>
      </c>
      <c r="C14824">
        <v>1</v>
      </c>
    </row>
    <row r="14825" spans="1:3" x14ac:dyDescent="0.25">
      <c r="A14825" s="1">
        <v>14823</v>
      </c>
      <c r="B14825" t="s">
        <v>14826</v>
      </c>
      <c r="C14825">
        <v>1</v>
      </c>
    </row>
    <row r="14826" spans="1:3" x14ac:dyDescent="0.25">
      <c r="A14826" s="1">
        <v>14824</v>
      </c>
      <c r="B14826" t="s">
        <v>14827</v>
      </c>
      <c r="C14826">
        <v>1</v>
      </c>
    </row>
    <row r="14827" spans="1:3" x14ac:dyDescent="0.25">
      <c r="A14827" s="1">
        <v>14825</v>
      </c>
      <c r="B14827" t="s">
        <v>14828</v>
      </c>
      <c r="C14827">
        <v>1</v>
      </c>
    </row>
    <row r="14828" spans="1:3" x14ac:dyDescent="0.25">
      <c r="A14828" s="1">
        <v>14826</v>
      </c>
      <c r="B14828" t="s">
        <v>14829</v>
      </c>
      <c r="C14828">
        <v>1</v>
      </c>
    </row>
    <row r="14829" spans="1:3" x14ac:dyDescent="0.25">
      <c r="A14829" s="1">
        <v>14827</v>
      </c>
      <c r="B14829" t="s">
        <v>14830</v>
      </c>
      <c r="C14829">
        <v>1</v>
      </c>
    </row>
    <row r="14830" spans="1:3" x14ac:dyDescent="0.25">
      <c r="A14830" s="1">
        <v>14828</v>
      </c>
      <c r="B14830" t="s">
        <v>14831</v>
      </c>
      <c r="C14830">
        <v>1</v>
      </c>
    </row>
    <row r="14831" spans="1:3" x14ac:dyDescent="0.25">
      <c r="A14831" s="1">
        <v>14829</v>
      </c>
      <c r="B14831" t="s">
        <v>14832</v>
      </c>
      <c r="C14831">
        <v>1</v>
      </c>
    </row>
    <row r="14832" spans="1:3" x14ac:dyDescent="0.25">
      <c r="A14832" s="1">
        <v>14830</v>
      </c>
      <c r="B14832" t="s">
        <v>14833</v>
      </c>
      <c r="C14832">
        <v>1</v>
      </c>
    </row>
    <row r="14833" spans="1:3" x14ac:dyDescent="0.25">
      <c r="A14833" s="1">
        <v>14831</v>
      </c>
      <c r="B14833" t="s">
        <v>14834</v>
      </c>
      <c r="C14833">
        <v>1</v>
      </c>
    </row>
    <row r="14834" spans="1:3" x14ac:dyDescent="0.25">
      <c r="A14834" s="1">
        <v>14832</v>
      </c>
      <c r="B14834" t="s">
        <v>14835</v>
      </c>
      <c r="C14834">
        <v>1</v>
      </c>
    </row>
    <row r="14835" spans="1:3" x14ac:dyDescent="0.25">
      <c r="A14835" s="1">
        <v>14833</v>
      </c>
      <c r="B14835" t="s">
        <v>14836</v>
      </c>
      <c r="C14835">
        <v>1</v>
      </c>
    </row>
    <row r="14836" spans="1:3" x14ac:dyDescent="0.25">
      <c r="A14836" s="1">
        <v>14834</v>
      </c>
      <c r="B14836" t="s">
        <v>14837</v>
      </c>
      <c r="C14836">
        <v>1</v>
      </c>
    </row>
    <row r="14837" spans="1:3" x14ac:dyDescent="0.25">
      <c r="A14837" s="1">
        <v>14835</v>
      </c>
      <c r="B14837" t="s">
        <v>14838</v>
      </c>
      <c r="C14837">
        <v>1</v>
      </c>
    </row>
    <row r="14838" spans="1:3" x14ac:dyDescent="0.25">
      <c r="A14838" s="1">
        <v>14836</v>
      </c>
      <c r="B14838" t="s">
        <v>14839</v>
      </c>
      <c r="C14838">
        <v>1</v>
      </c>
    </row>
    <row r="14839" spans="1:3" x14ac:dyDescent="0.25">
      <c r="A14839" s="1">
        <v>14837</v>
      </c>
      <c r="B14839" t="s">
        <v>14840</v>
      </c>
      <c r="C14839">
        <v>1</v>
      </c>
    </row>
    <row r="14840" spans="1:3" x14ac:dyDescent="0.25">
      <c r="A14840" s="1">
        <v>14838</v>
      </c>
      <c r="B14840" t="s">
        <v>14841</v>
      </c>
      <c r="C14840">
        <v>1</v>
      </c>
    </row>
    <row r="14841" spans="1:3" x14ac:dyDescent="0.25">
      <c r="A14841" s="1">
        <v>14839</v>
      </c>
      <c r="B14841" t="s">
        <v>14842</v>
      </c>
      <c r="C14841">
        <v>1</v>
      </c>
    </row>
    <row r="14842" spans="1:3" x14ac:dyDescent="0.25">
      <c r="A14842" s="1">
        <v>14840</v>
      </c>
      <c r="B14842" t="s">
        <v>14843</v>
      </c>
      <c r="C14842">
        <v>1</v>
      </c>
    </row>
    <row r="14843" spans="1:3" x14ac:dyDescent="0.25">
      <c r="A14843" s="1">
        <v>14841</v>
      </c>
      <c r="B14843" t="s">
        <v>14844</v>
      </c>
      <c r="C14843">
        <v>1</v>
      </c>
    </row>
    <row r="14844" spans="1:3" x14ac:dyDescent="0.25">
      <c r="A14844" s="1">
        <v>14842</v>
      </c>
      <c r="B14844" t="s">
        <v>14845</v>
      </c>
      <c r="C14844">
        <v>1</v>
      </c>
    </row>
    <row r="14845" spans="1:3" x14ac:dyDescent="0.25">
      <c r="A14845" s="1">
        <v>14843</v>
      </c>
      <c r="B14845" t="s">
        <v>14846</v>
      </c>
      <c r="C14845">
        <v>1</v>
      </c>
    </row>
    <row r="14846" spans="1:3" x14ac:dyDescent="0.25">
      <c r="A14846" s="1">
        <v>14844</v>
      </c>
      <c r="B14846" t="s">
        <v>14847</v>
      </c>
      <c r="C14846">
        <v>1</v>
      </c>
    </row>
    <row r="14847" spans="1:3" x14ac:dyDescent="0.25">
      <c r="A14847" s="1">
        <v>14845</v>
      </c>
      <c r="B14847" t="s">
        <v>14848</v>
      </c>
      <c r="C14847">
        <v>1</v>
      </c>
    </row>
    <row r="14848" spans="1:3" x14ac:dyDescent="0.25">
      <c r="A14848" s="1">
        <v>14846</v>
      </c>
      <c r="B14848" t="s">
        <v>14849</v>
      </c>
      <c r="C14848">
        <v>1</v>
      </c>
    </row>
    <row r="14849" spans="1:3" x14ac:dyDescent="0.25">
      <c r="A14849" s="1">
        <v>14847</v>
      </c>
      <c r="B14849" t="s">
        <v>14850</v>
      </c>
      <c r="C14849">
        <v>1</v>
      </c>
    </row>
    <row r="14850" spans="1:3" x14ac:dyDescent="0.25">
      <c r="A14850" s="1">
        <v>14848</v>
      </c>
      <c r="B14850" t="s">
        <v>14851</v>
      </c>
      <c r="C14850">
        <v>1</v>
      </c>
    </row>
    <row r="14851" spans="1:3" x14ac:dyDescent="0.25">
      <c r="A14851" s="1">
        <v>14849</v>
      </c>
      <c r="B14851" t="s">
        <v>14852</v>
      </c>
      <c r="C14851">
        <v>1</v>
      </c>
    </row>
    <row r="14852" spans="1:3" x14ac:dyDescent="0.25">
      <c r="A14852" s="1">
        <v>14850</v>
      </c>
      <c r="B14852" t="s">
        <v>14853</v>
      </c>
      <c r="C14852">
        <v>1</v>
      </c>
    </row>
    <row r="14853" spans="1:3" x14ac:dyDescent="0.25">
      <c r="A14853" s="1">
        <v>14851</v>
      </c>
      <c r="B14853" t="s">
        <v>14854</v>
      </c>
      <c r="C14853">
        <v>1</v>
      </c>
    </row>
    <row r="14854" spans="1:3" x14ac:dyDescent="0.25">
      <c r="A14854" s="1">
        <v>14852</v>
      </c>
      <c r="B14854" t="s">
        <v>14855</v>
      </c>
      <c r="C14854">
        <v>1</v>
      </c>
    </row>
    <row r="14855" spans="1:3" x14ac:dyDescent="0.25">
      <c r="A14855" s="1">
        <v>14853</v>
      </c>
      <c r="B14855" t="s">
        <v>14856</v>
      </c>
      <c r="C14855">
        <v>1</v>
      </c>
    </row>
    <row r="14856" spans="1:3" x14ac:dyDescent="0.25">
      <c r="A14856" s="1">
        <v>14854</v>
      </c>
      <c r="B14856" t="s">
        <v>14857</v>
      </c>
      <c r="C14856">
        <v>1</v>
      </c>
    </row>
    <row r="14857" spans="1:3" x14ac:dyDescent="0.25">
      <c r="A14857" s="1">
        <v>14855</v>
      </c>
      <c r="B14857" t="s">
        <v>14858</v>
      </c>
      <c r="C14857">
        <v>1</v>
      </c>
    </row>
    <row r="14858" spans="1:3" x14ac:dyDescent="0.25">
      <c r="A14858" s="1">
        <v>14856</v>
      </c>
      <c r="B14858" t="s">
        <v>14859</v>
      </c>
      <c r="C14858">
        <v>1</v>
      </c>
    </row>
    <row r="14859" spans="1:3" x14ac:dyDescent="0.25">
      <c r="A14859" s="1">
        <v>14857</v>
      </c>
      <c r="B14859" t="s">
        <v>14860</v>
      </c>
      <c r="C14859">
        <v>1</v>
      </c>
    </row>
    <row r="14860" spans="1:3" x14ac:dyDescent="0.25">
      <c r="A14860" s="1">
        <v>14858</v>
      </c>
      <c r="B14860" t="s">
        <v>14861</v>
      </c>
      <c r="C14860">
        <v>1</v>
      </c>
    </row>
    <row r="14861" spans="1:3" x14ac:dyDescent="0.25">
      <c r="A14861" s="1">
        <v>14859</v>
      </c>
      <c r="B14861" t="s">
        <v>14862</v>
      </c>
      <c r="C14861">
        <v>1</v>
      </c>
    </row>
    <row r="14862" spans="1:3" x14ac:dyDescent="0.25">
      <c r="A14862" s="1">
        <v>14860</v>
      </c>
      <c r="B14862" t="s">
        <v>14863</v>
      </c>
      <c r="C14862">
        <v>1</v>
      </c>
    </row>
    <row r="14863" spans="1:3" x14ac:dyDescent="0.25">
      <c r="A14863" s="1">
        <v>14861</v>
      </c>
      <c r="B14863" t="s">
        <v>14864</v>
      </c>
      <c r="C14863">
        <v>1</v>
      </c>
    </row>
    <row r="14864" spans="1:3" x14ac:dyDescent="0.25">
      <c r="A14864" s="1">
        <v>14862</v>
      </c>
      <c r="B14864" t="s">
        <v>14865</v>
      </c>
      <c r="C14864">
        <v>1</v>
      </c>
    </row>
    <row r="14865" spans="1:3" x14ac:dyDescent="0.25">
      <c r="A14865" s="1">
        <v>14863</v>
      </c>
      <c r="B14865" t="s">
        <v>14866</v>
      </c>
      <c r="C14865">
        <v>1</v>
      </c>
    </row>
    <row r="14866" spans="1:3" x14ac:dyDescent="0.25">
      <c r="A14866" s="1">
        <v>14864</v>
      </c>
      <c r="B14866" t="s">
        <v>14867</v>
      </c>
      <c r="C14866">
        <v>1</v>
      </c>
    </row>
    <row r="14867" spans="1:3" x14ac:dyDescent="0.25">
      <c r="A14867" s="1">
        <v>14865</v>
      </c>
      <c r="B14867" t="s">
        <v>14868</v>
      </c>
      <c r="C14867">
        <v>1</v>
      </c>
    </row>
    <row r="14868" spans="1:3" x14ac:dyDescent="0.25">
      <c r="A14868" s="1">
        <v>14866</v>
      </c>
      <c r="B14868" t="s">
        <v>14869</v>
      </c>
      <c r="C14868">
        <v>1</v>
      </c>
    </row>
    <row r="14869" spans="1:3" x14ac:dyDescent="0.25">
      <c r="A14869" s="1">
        <v>14867</v>
      </c>
      <c r="B14869" t="s">
        <v>14870</v>
      </c>
      <c r="C14869">
        <v>1</v>
      </c>
    </row>
    <row r="14870" spans="1:3" x14ac:dyDescent="0.25">
      <c r="A14870" s="1">
        <v>14868</v>
      </c>
      <c r="B14870" t="s">
        <v>14871</v>
      </c>
      <c r="C14870">
        <v>1</v>
      </c>
    </row>
    <row r="14871" spans="1:3" x14ac:dyDescent="0.25">
      <c r="A14871" s="1">
        <v>14869</v>
      </c>
      <c r="B14871" t="s">
        <v>14872</v>
      </c>
      <c r="C14871">
        <v>1</v>
      </c>
    </row>
    <row r="14872" spans="1:3" x14ac:dyDescent="0.25">
      <c r="A14872" s="1">
        <v>14870</v>
      </c>
      <c r="B14872" t="s">
        <v>14873</v>
      </c>
      <c r="C14872">
        <v>1</v>
      </c>
    </row>
    <row r="14873" spans="1:3" x14ac:dyDescent="0.25">
      <c r="A14873" s="1">
        <v>14871</v>
      </c>
      <c r="B14873" t="s">
        <v>14874</v>
      </c>
      <c r="C14873">
        <v>1</v>
      </c>
    </row>
    <row r="14874" spans="1:3" x14ac:dyDescent="0.25">
      <c r="A14874" s="1">
        <v>14872</v>
      </c>
      <c r="B14874" t="s">
        <v>14875</v>
      </c>
      <c r="C14874">
        <v>1</v>
      </c>
    </row>
    <row r="14875" spans="1:3" x14ac:dyDescent="0.25">
      <c r="A14875" s="1">
        <v>14873</v>
      </c>
      <c r="B14875" t="s">
        <v>14876</v>
      </c>
      <c r="C14875">
        <v>1</v>
      </c>
    </row>
    <row r="14876" spans="1:3" x14ac:dyDescent="0.25">
      <c r="A14876" s="1">
        <v>14874</v>
      </c>
      <c r="B14876" t="s">
        <v>14877</v>
      </c>
      <c r="C14876">
        <v>1</v>
      </c>
    </row>
    <row r="14877" spans="1:3" x14ac:dyDescent="0.25">
      <c r="A14877" s="1">
        <v>14875</v>
      </c>
      <c r="B14877" t="s">
        <v>14878</v>
      </c>
      <c r="C14877">
        <v>1</v>
      </c>
    </row>
    <row r="14878" spans="1:3" x14ac:dyDescent="0.25">
      <c r="A14878" s="1">
        <v>14876</v>
      </c>
      <c r="B14878" t="s">
        <v>14879</v>
      </c>
      <c r="C14878">
        <v>1</v>
      </c>
    </row>
    <row r="14879" spans="1:3" x14ac:dyDescent="0.25">
      <c r="A14879" s="1">
        <v>14877</v>
      </c>
      <c r="B14879" t="s">
        <v>14880</v>
      </c>
      <c r="C14879">
        <v>1</v>
      </c>
    </row>
    <row r="14880" spans="1:3" x14ac:dyDescent="0.25">
      <c r="A14880" s="1">
        <v>14878</v>
      </c>
      <c r="B14880" t="s">
        <v>14881</v>
      </c>
      <c r="C14880">
        <v>1</v>
      </c>
    </row>
    <row r="14881" spans="1:3" x14ac:dyDescent="0.25">
      <c r="A14881" s="1">
        <v>14879</v>
      </c>
      <c r="B14881" t="s">
        <v>14882</v>
      </c>
      <c r="C14881">
        <v>1</v>
      </c>
    </row>
    <row r="14882" spans="1:3" x14ac:dyDescent="0.25">
      <c r="A14882" s="1">
        <v>14880</v>
      </c>
      <c r="B14882" t="s">
        <v>14883</v>
      </c>
      <c r="C14882">
        <v>1</v>
      </c>
    </row>
    <row r="14883" spans="1:3" x14ac:dyDescent="0.25">
      <c r="A14883" s="1">
        <v>14881</v>
      </c>
      <c r="B14883" t="s">
        <v>14884</v>
      </c>
      <c r="C14883">
        <v>1</v>
      </c>
    </row>
    <row r="14884" spans="1:3" x14ac:dyDescent="0.25">
      <c r="A14884" s="1">
        <v>14882</v>
      </c>
      <c r="B14884" t="s">
        <v>14885</v>
      </c>
      <c r="C14884">
        <v>1</v>
      </c>
    </row>
    <row r="14885" spans="1:3" x14ac:dyDescent="0.25">
      <c r="A14885" s="1">
        <v>14883</v>
      </c>
      <c r="B14885" t="s">
        <v>14886</v>
      </c>
      <c r="C14885">
        <v>1</v>
      </c>
    </row>
    <row r="14886" spans="1:3" x14ac:dyDescent="0.25">
      <c r="A14886" s="1">
        <v>14884</v>
      </c>
      <c r="B14886" t="s">
        <v>14887</v>
      </c>
      <c r="C14886">
        <v>1</v>
      </c>
    </row>
    <row r="14887" spans="1:3" x14ac:dyDescent="0.25">
      <c r="A14887" s="1">
        <v>14885</v>
      </c>
      <c r="B14887" t="s">
        <v>14888</v>
      </c>
      <c r="C14887">
        <v>1</v>
      </c>
    </row>
    <row r="14888" spans="1:3" x14ac:dyDescent="0.25">
      <c r="A14888" s="1">
        <v>14886</v>
      </c>
      <c r="B14888" t="s">
        <v>14889</v>
      </c>
      <c r="C14888">
        <v>1</v>
      </c>
    </row>
    <row r="14889" spans="1:3" x14ac:dyDescent="0.25">
      <c r="A14889" s="1">
        <v>14887</v>
      </c>
      <c r="B14889" t="s">
        <v>14890</v>
      </c>
      <c r="C14889">
        <v>1</v>
      </c>
    </row>
    <row r="14890" spans="1:3" x14ac:dyDescent="0.25">
      <c r="A14890" s="1">
        <v>14888</v>
      </c>
      <c r="B14890" t="s">
        <v>14891</v>
      </c>
      <c r="C14890">
        <v>1</v>
      </c>
    </row>
    <row r="14891" spans="1:3" x14ac:dyDescent="0.25">
      <c r="A14891" s="1">
        <v>14889</v>
      </c>
      <c r="B14891" t="s">
        <v>14892</v>
      </c>
      <c r="C14891">
        <v>1</v>
      </c>
    </row>
    <row r="14892" spans="1:3" x14ac:dyDescent="0.25">
      <c r="A14892" s="1">
        <v>14890</v>
      </c>
      <c r="B14892" t="s">
        <v>14893</v>
      </c>
      <c r="C14892">
        <v>1</v>
      </c>
    </row>
    <row r="14893" spans="1:3" x14ac:dyDescent="0.25">
      <c r="A14893" s="1">
        <v>14891</v>
      </c>
      <c r="B14893" t="s">
        <v>14894</v>
      </c>
      <c r="C14893">
        <v>1</v>
      </c>
    </row>
    <row r="14894" spans="1:3" x14ac:dyDescent="0.25">
      <c r="A14894" s="1">
        <v>14892</v>
      </c>
      <c r="B14894" t="s">
        <v>14895</v>
      </c>
      <c r="C14894">
        <v>1</v>
      </c>
    </row>
    <row r="14895" spans="1:3" x14ac:dyDescent="0.25">
      <c r="A14895" s="1">
        <v>14893</v>
      </c>
      <c r="B14895" t="s">
        <v>14896</v>
      </c>
      <c r="C14895">
        <v>1</v>
      </c>
    </row>
    <row r="14896" spans="1:3" x14ac:dyDescent="0.25">
      <c r="A14896" s="1">
        <v>14894</v>
      </c>
      <c r="B14896" t="s">
        <v>14897</v>
      </c>
      <c r="C14896">
        <v>1</v>
      </c>
    </row>
    <row r="14897" spans="1:3" x14ac:dyDescent="0.25">
      <c r="A14897" s="1">
        <v>14895</v>
      </c>
      <c r="B14897" t="s">
        <v>14898</v>
      </c>
      <c r="C14897">
        <v>1</v>
      </c>
    </row>
    <row r="14898" spans="1:3" x14ac:dyDescent="0.25">
      <c r="A14898" s="1">
        <v>14896</v>
      </c>
      <c r="B14898" t="s">
        <v>14899</v>
      </c>
      <c r="C14898">
        <v>1</v>
      </c>
    </row>
    <row r="14899" spans="1:3" x14ac:dyDescent="0.25">
      <c r="A14899" s="1">
        <v>14897</v>
      </c>
      <c r="B14899" t="s">
        <v>14900</v>
      </c>
      <c r="C14899">
        <v>1</v>
      </c>
    </row>
    <row r="14900" spans="1:3" x14ac:dyDescent="0.25">
      <c r="A14900" s="1">
        <v>14898</v>
      </c>
      <c r="B14900" t="s">
        <v>14901</v>
      </c>
      <c r="C14900">
        <v>1</v>
      </c>
    </row>
    <row r="14901" spans="1:3" x14ac:dyDescent="0.25">
      <c r="A14901" s="1">
        <v>14899</v>
      </c>
      <c r="B14901" t="s">
        <v>14902</v>
      </c>
      <c r="C14901">
        <v>1</v>
      </c>
    </row>
    <row r="14902" spans="1:3" x14ac:dyDescent="0.25">
      <c r="A14902" s="1">
        <v>14900</v>
      </c>
      <c r="B14902" t="s">
        <v>14903</v>
      </c>
      <c r="C14902">
        <v>1</v>
      </c>
    </row>
    <row r="14903" spans="1:3" x14ac:dyDescent="0.25">
      <c r="A14903" s="1">
        <v>14901</v>
      </c>
      <c r="B14903" t="s">
        <v>14904</v>
      </c>
      <c r="C14903">
        <v>1</v>
      </c>
    </row>
    <row r="14904" spans="1:3" x14ac:dyDescent="0.25">
      <c r="A14904" s="1">
        <v>14902</v>
      </c>
      <c r="B14904" t="s">
        <v>14905</v>
      </c>
      <c r="C14904">
        <v>1</v>
      </c>
    </row>
    <row r="14905" spans="1:3" x14ac:dyDescent="0.25">
      <c r="A14905" s="1">
        <v>14903</v>
      </c>
      <c r="B14905" t="s">
        <v>14906</v>
      </c>
      <c r="C14905">
        <v>1</v>
      </c>
    </row>
    <row r="14906" spans="1:3" x14ac:dyDescent="0.25">
      <c r="A14906" s="1">
        <v>14904</v>
      </c>
      <c r="B14906" t="s">
        <v>14907</v>
      </c>
      <c r="C14906">
        <v>1</v>
      </c>
    </row>
    <row r="14907" spans="1:3" x14ac:dyDescent="0.25">
      <c r="A14907" s="1">
        <v>14905</v>
      </c>
      <c r="B14907" t="s">
        <v>14908</v>
      </c>
      <c r="C14907">
        <v>1</v>
      </c>
    </row>
    <row r="14908" spans="1:3" x14ac:dyDescent="0.25">
      <c r="A14908" s="1">
        <v>14906</v>
      </c>
      <c r="B14908" t="s">
        <v>14909</v>
      </c>
      <c r="C14908">
        <v>1</v>
      </c>
    </row>
    <row r="14909" spans="1:3" x14ac:dyDescent="0.25">
      <c r="A14909" s="1">
        <v>14907</v>
      </c>
      <c r="B14909" t="s">
        <v>14910</v>
      </c>
      <c r="C14909">
        <v>1</v>
      </c>
    </row>
    <row r="14910" spans="1:3" x14ac:dyDescent="0.25">
      <c r="A14910" s="1">
        <v>14908</v>
      </c>
      <c r="B14910" t="s">
        <v>14911</v>
      </c>
      <c r="C14910">
        <v>1</v>
      </c>
    </row>
    <row r="14911" spans="1:3" x14ac:dyDescent="0.25">
      <c r="A14911" s="1">
        <v>14909</v>
      </c>
      <c r="B14911" t="s">
        <v>14912</v>
      </c>
      <c r="C14911">
        <v>1</v>
      </c>
    </row>
    <row r="14912" spans="1:3" x14ac:dyDescent="0.25">
      <c r="A14912" s="1">
        <v>14910</v>
      </c>
      <c r="B14912" t="s">
        <v>14913</v>
      </c>
      <c r="C14912">
        <v>1</v>
      </c>
    </row>
    <row r="14913" spans="1:3" x14ac:dyDescent="0.25">
      <c r="A14913" s="1">
        <v>14911</v>
      </c>
      <c r="B14913" t="s">
        <v>14914</v>
      </c>
      <c r="C14913">
        <v>1</v>
      </c>
    </row>
    <row r="14914" spans="1:3" x14ac:dyDescent="0.25">
      <c r="A14914" s="1">
        <v>14912</v>
      </c>
      <c r="B14914" t="s">
        <v>14915</v>
      </c>
      <c r="C14914">
        <v>1</v>
      </c>
    </row>
    <row r="14915" spans="1:3" x14ac:dyDescent="0.25">
      <c r="A14915" s="1">
        <v>14913</v>
      </c>
      <c r="B14915" t="s">
        <v>14916</v>
      </c>
      <c r="C14915">
        <v>1</v>
      </c>
    </row>
    <row r="14916" spans="1:3" x14ac:dyDescent="0.25">
      <c r="A14916" s="1">
        <v>14914</v>
      </c>
      <c r="B14916" t="s">
        <v>14917</v>
      </c>
      <c r="C14916">
        <v>1</v>
      </c>
    </row>
    <row r="14917" spans="1:3" x14ac:dyDescent="0.25">
      <c r="A14917" s="1">
        <v>14915</v>
      </c>
      <c r="B14917" t="s">
        <v>14918</v>
      </c>
      <c r="C14917">
        <v>1</v>
      </c>
    </row>
    <row r="14918" spans="1:3" x14ac:dyDescent="0.25">
      <c r="A14918" s="1">
        <v>14916</v>
      </c>
      <c r="B14918" t="s">
        <v>14919</v>
      </c>
      <c r="C14918">
        <v>1</v>
      </c>
    </row>
    <row r="14919" spans="1:3" x14ac:dyDescent="0.25">
      <c r="A14919" s="1">
        <v>14917</v>
      </c>
      <c r="B14919" t="s">
        <v>14920</v>
      </c>
      <c r="C14919">
        <v>1</v>
      </c>
    </row>
    <row r="14920" spans="1:3" x14ac:dyDescent="0.25">
      <c r="A14920" s="1">
        <v>14918</v>
      </c>
      <c r="B14920" t="s">
        <v>14921</v>
      </c>
      <c r="C14920">
        <v>1</v>
      </c>
    </row>
    <row r="14921" spans="1:3" x14ac:dyDescent="0.25">
      <c r="A14921" s="1">
        <v>14919</v>
      </c>
      <c r="B14921" t="s">
        <v>14922</v>
      </c>
      <c r="C14921">
        <v>1</v>
      </c>
    </row>
    <row r="14922" spans="1:3" x14ac:dyDescent="0.25">
      <c r="A14922" s="1">
        <v>14920</v>
      </c>
      <c r="B14922" t="s">
        <v>14923</v>
      </c>
      <c r="C14922">
        <v>1</v>
      </c>
    </row>
    <row r="14923" spans="1:3" x14ac:dyDescent="0.25">
      <c r="A14923" s="1">
        <v>14921</v>
      </c>
      <c r="B14923" t="s">
        <v>14924</v>
      </c>
      <c r="C14923">
        <v>1</v>
      </c>
    </row>
    <row r="14924" spans="1:3" x14ac:dyDescent="0.25">
      <c r="A14924" s="1">
        <v>14922</v>
      </c>
      <c r="B14924" t="s">
        <v>14925</v>
      </c>
      <c r="C14924">
        <v>1</v>
      </c>
    </row>
    <row r="14925" spans="1:3" x14ac:dyDescent="0.25">
      <c r="A14925" s="1">
        <v>14923</v>
      </c>
      <c r="B14925" t="s">
        <v>14926</v>
      </c>
      <c r="C14925">
        <v>1</v>
      </c>
    </row>
    <row r="14926" spans="1:3" x14ac:dyDescent="0.25">
      <c r="A14926" s="1">
        <v>14924</v>
      </c>
      <c r="B14926" t="s">
        <v>14927</v>
      </c>
      <c r="C14926">
        <v>1</v>
      </c>
    </row>
    <row r="14927" spans="1:3" x14ac:dyDescent="0.25">
      <c r="A14927" s="1">
        <v>14925</v>
      </c>
      <c r="B14927" t="s">
        <v>14928</v>
      </c>
      <c r="C14927">
        <v>1</v>
      </c>
    </row>
    <row r="14928" spans="1:3" x14ac:dyDescent="0.25">
      <c r="A14928" s="1">
        <v>14926</v>
      </c>
      <c r="B14928" t="s">
        <v>14929</v>
      </c>
      <c r="C14928">
        <v>1</v>
      </c>
    </row>
    <row r="14929" spans="1:3" x14ac:dyDescent="0.25">
      <c r="A14929" s="1">
        <v>14927</v>
      </c>
      <c r="B14929" t="s">
        <v>14930</v>
      </c>
      <c r="C14929">
        <v>1</v>
      </c>
    </row>
    <row r="14930" spans="1:3" x14ac:dyDescent="0.25">
      <c r="A14930" s="1">
        <v>14928</v>
      </c>
      <c r="B14930" t="s">
        <v>14931</v>
      </c>
      <c r="C14930">
        <v>1</v>
      </c>
    </row>
    <row r="14931" spans="1:3" x14ac:dyDescent="0.25">
      <c r="A14931" s="1">
        <v>14929</v>
      </c>
      <c r="B14931" t="s">
        <v>14932</v>
      </c>
      <c r="C14931">
        <v>1</v>
      </c>
    </row>
    <row r="14932" spans="1:3" x14ac:dyDescent="0.25">
      <c r="A14932" s="1">
        <v>14930</v>
      </c>
      <c r="B14932" t="s">
        <v>14933</v>
      </c>
      <c r="C14932">
        <v>1</v>
      </c>
    </row>
    <row r="14933" spans="1:3" x14ac:dyDescent="0.25">
      <c r="A14933" s="1">
        <v>14931</v>
      </c>
      <c r="B14933" t="s">
        <v>14934</v>
      </c>
      <c r="C14933">
        <v>1</v>
      </c>
    </row>
    <row r="14934" spans="1:3" x14ac:dyDescent="0.25">
      <c r="A14934" s="1">
        <v>14932</v>
      </c>
      <c r="B14934" t="s">
        <v>14935</v>
      </c>
      <c r="C14934">
        <v>1</v>
      </c>
    </row>
    <row r="14935" spans="1:3" x14ac:dyDescent="0.25">
      <c r="A14935" s="1">
        <v>14933</v>
      </c>
      <c r="B14935" t="s">
        <v>14936</v>
      </c>
      <c r="C14935">
        <v>1</v>
      </c>
    </row>
    <row r="14936" spans="1:3" x14ac:dyDescent="0.25">
      <c r="A14936" s="1">
        <v>14934</v>
      </c>
      <c r="B14936" t="s">
        <v>14937</v>
      </c>
      <c r="C14936">
        <v>1</v>
      </c>
    </row>
    <row r="14937" spans="1:3" x14ac:dyDescent="0.25">
      <c r="A14937" s="1">
        <v>14935</v>
      </c>
      <c r="B14937" t="s">
        <v>14938</v>
      </c>
      <c r="C14937">
        <v>1</v>
      </c>
    </row>
    <row r="14938" spans="1:3" x14ac:dyDescent="0.25">
      <c r="A14938" s="1">
        <v>14936</v>
      </c>
      <c r="B14938" t="s">
        <v>14939</v>
      </c>
      <c r="C14938">
        <v>1</v>
      </c>
    </row>
    <row r="14939" spans="1:3" x14ac:dyDescent="0.25">
      <c r="A14939" s="1">
        <v>14937</v>
      </c>
      <c r="B14939" t="s">
        <v>14940</v>
      </c>
      <c r="C14939">
        <v>1</v>
      </c>
    </row>
    <row r="14940" spans="1:3" x14ac:dyDescent="0.25">
      <c r="A14940" s="1">
        <v>14938</v>
      </c>
      <c r="B14940" t="s">
        <v>14941</v>
      </c>
      <c r="C14940">
        <v>1</v>
      </c>
    </row>
    <row r="14941" spans="1:3" x14ac:dyDescent="0.25">
      <c r="A14941" s="1">
        <v>14939</v>
      </c>
      <c r="B14941" t="s">
        <v>14942</v>
      </c>
      <c r="C14941">
        <v>1</v>
      </c>
    </row>
    <row r="14942" spans="1:3" x14ac:dyDescent="0.25">
      <c r="A14942" s="1">
        <v>14940</v>
      </c>
      <c r="B14942" t="s">
        <v>14943</v>
      </c>
      <c r="C14942">
        <v>1</v>
      </c>
    </row>
    <row r="14943" spans="1:3" x14ac:dyDescent="0.25">
      <c r="A14943" s="1">
        <v>14941</v>
      </c>
      <c r="B14943" t="s">
        <v>14944</v>
      </c>
      <c r="C14943">
        <v>1</v>
      </c>
    </row>
    <row r="14944" spans="1:3" x14ac:dyDescent="0.25">
      <c r="A14944" s="1">
        <v>14942</v>
      </c>
      <c r="B14944" t="s">
        <v>14945</v>
      </c>
      <c r="C14944">
        <v>1</v>
      </c>
    </row>
    <row r="14945" spans="1:3" x14ac:dyDescent="0.25">
      <c r="A14945" s="1">
        <v>14943</v>
      </c>
      <c r="B14945" t="s">
        <v>14946</v>
      </c>
      <c r="C14945">
        <v>1</v>
      </c>
    </row>
    <row r="14946" spans="1:3" x14ac:dyDescent="0.25">
      <c r="A14946" s="1">
        <v>14944</v>
      </c>
      <c r="B14946" t="s">
        <v>14947</v>
      </c>
      <c r="C14946">
        <v>1</v>
      </c>
    </row>
    <row r="14947" spans="1:3" x14ac:dyDescent="0.25">
      <c r="A14947" s="1">
        <v>14945</v>
      </c>
      <c r="B14947" t="s">
        <v>14948</v>
      </c>
      <c r="C14947">
        <v>1</v>
      </c>
    </row>
    <row r="14948" spans="1:3" x14ac:dyDescent="0.25">
      <c r="A14948" s="1">
        <v>14946</v>
      </c>
      <c r="B14948" t="s">
        <v>14949</v>
      </c>
      <c r="C14948">
        <v>1</v>
      </c>
    </row>
    <row r="14949" spans="1:3" x14ac:dyDescent="0.25">
      <c r="A14949" s="1">
        <v>14947</v>
      </c>
      <c r="B14949" t="s">
        <v>14950</v>
      </c>
      <c r="C14949">
        <v>1</v>
      </c>
    </row>
    <row r="14950" spans="1:3" x14ac:dyDescent="0.25">
      <c r="A14950" s="1">
        <v>14948</v>
      </c>
      <c r="B14950" t="s">
        <v>14951</v>
      </c>
      <c r="C14950">
        <v>1</v>
      </c>
    </row>
    <row r="14951" spans="1:3" x14ac:dyDescent="0.25">
      <c r="A14951" s="1">
        <v>14949</v>
      </c>
      <c r="B14951" t="s">
        <v>14952</v>
      </c>
      <c r="C14951">
        <v>1</v>
      </c>
    </row>
    <row r="14952" spans="1:3" x14ac:dyDescent="0.25">
      <c r="A14952" s="1">
        <v>14950</v>
      </c>
      <c r="B14952" t="s">
        <v>14953</v>
      </c>
      <c r="C14952">
        <v>1</v>
      </c>
    </row>
    <row r="14953" spans="1:3" x14ac:dyDescent="0.25">
      <c r="A14953" s="1">
        <v>14951</v>
      </c>
      <c r="B14953" t="s">
        <v>14954</v>
      </c>
      <c r="C14953">
        <v>1</v>
      </c>
    </row>
    <row r="14954" spans="1:3" x14ac:dyDescent="0.25">
      <c r="A14954" s="1">
        <v>14952</v>
      </c>
      <c r="B14954" t="s">
        <v>14955</v>
      </c>
      <c r="C14954">
        <v>1</v>
      </c>
    </row>
    <row r="14955" spans="1:3" x14ac:dyDescent="0.25">
      <c r="A14955" s="1">
        <v>14953</v>
      </c>
      <c r="B14955" t="s">
        <v>14956</v>
      </c>
      <c r="C14955">
        <v>1</v>
      </c>
    </row>
    <row r="14956" spans="1:3" x14ac:dyDescent="0.25">
      <c r="A14956" s="1">
        <v>14954</v>
      </c>
      <c r="B14956" t="s">
        <v>14957</v>
      </c>
      <c r="C14956">
        <v>1</v>
      </c>
    </row>
    <row r="14957" spans="1:3" x14ac:dyDescent="0.25">
      <c r="A14957" s="1">
        <v>14955</v>
      </c>
      <c r="B14957" t="s">
        <v>14958</v>
      </c>
      <c r="C14957">
        <v>1</v>
      </c>
    </row>
    <row r="14958" spans="1:3" x14ac:dyDescent="0.25">
      <c r="A14958" s="1">
        <v>14956</v>
      </c>
      <c r="B14958" t="s">
        <v>14959</v>
      </c>
      <c r="C14958">
        <v>1</v>
      </c>
    </row>
    <row r="14959" spans="1:3" x14ac:dyDescent="0.25">
      <c r="A14959" s="1">
        <v>14957</v>
      </c>
      <c r="B14959" t="s">
        <v>14960</v>
      </c>
      <c r="C14959">
        <v>1</v>
      </c>
    </row>
    <row r="14960" spans="1:3" x14ac:dyDescent="0.25">
      <c r="A14960" s="1">
        <v>14958</v>
      </c>
      <c r="B14960" t="s">
        <v>14961</v>
      </c>
      <c r="C14960">
        <v>1</v>
      </c>
    </row>
    <row r="14961" spans="1:3" x14ac:dyDescent="0.25">
      <c r="A14961" s="1">
        <v>14959</v>
      </c>
      <c r="B14961" t="s">
        <v>14962</v>
      </c>
      <c r="C14961">
        <v>1</v>
      </c>
    </row>
    <row r="14962" spans="1:3" x14ac:dyDescent="0.25">
      <c r="A14962" s="1">
        <v>14960</v>
      </c>
      <c r="B14962" t="s">
        <v>14963</v>
      </c>
      <c r="C14962">
        <v>1</v>
      </c>
    </row>
    <row r="14963" spans="1:3" x14ac:dyDescent="0.25">
      <c r="A14963" s="1">
        <v>14961</v>
      </c>
      <c r="B14963" t="s">
        <v>14964</v>
      </c>
      <c r="C14963">
        <v>1</v>
      </c>
    </row>
    <row r="14964" spans="1:3" x14ac:dyDescent="0.25">
      <c r="A14964" s="1">
        <v>14962</v>
      </c>
      <c r="B14964" t="s">
        <v>14965</v>
      </c>
      <c r="C14964">
        <v>1</v>
      </c>
    </row>
    <row r="14965" spans="1:3" x14ac:dyDescent="0.25">
      <c r="A14965" s="1">
        <v>14963</v>
      </c>
      <c r="B14965" t="s">
        <v>14966</v>
      </c>
      <c r="C14965">
        <v>1</v>
      </c>
    </row>
    <row r="14966" spans="1:3" x14ac:dyDescent="0.25">
      <c r="A14966" s="1">
        <v>14964</v>
      </c>
      <c r="B14966" t="s">
        <v>14967</v>
      </c>
      <c r="C14966">
        <v>1</v>
      </c>
    </row>
    <row r="14967" spans="1:3" x14ac:dyDescent="0.25">
      <c r="A14967" s="1">
        <v>14965</v>
      </c>
      <c r="B14967" t="s">
        <v>14968</v>
      </c>
      <c r="C14967">
        <v>1</v>
      </c>
    </row>
    <row r="14968" spans="1:3" x14ac:dyDescent="0.25">
      <c r="A14968" s="1">
        <v>14966</v>
      </c>
      <c r="B14968" t="s">
        <v>14969</v>
      </c>
      <c r="C14968">
        <v>1</v>
      </c>
    </row>
    <row r="14969" spans="1:3" x14ac:dyDescent="0.25">
      <c r="A14969" s="1">
        <v>14967</v>
      </c>
      <c r="B14969" t="s">
        <v>14970</v>
      </c>
      <c r="C14969">
        <v>1</v>
      </c>
    </row>
    <row r="14970" spans="1:3" x14ac:dyDescent="0.25">
      <c r="A14970" s="1">
        <v>14968</v>
      </c>
      <c r="B14970" t="s">
        <v>14971</v>
      </c>
      <c r="C14970">
        <v>1</v>
      </c>
    </row>
    <row r="14971" spans="1:3" x14ac:dyDescent="0.25">
      <c r="A14971" s="1">
        <v>14969</v>
      </c>
      <c r="B14971" t="s">
        <v>14972</v>
      </c>
      <c r="C14971">
        <v>1</v>
      </c>
    </row>
    <row r="14972" spans="1:3" x14ac:dyDescent="0.25">
      <c r="A14972" s="1">
        <v>14970</v>
      </c>
      <c r="B14972" t="s">
        <v>14973</v>
      </c>
      <c r="C14972">
        <v>1</v>
      </c>
    </row>
    <row r="14973" spans="1:3" x14ac:dyDescent="0.25">
      <c r="A14973" s="1">
        <v>14971</v>
      </c>
      <c r="B14973" t="s">
        <v>14974</v>
      </c>
      <c r="C14973">
        <v>1</v>
      </c>
    </row>
    <row r="14974" spans="1:3" x14ac:dyDescent="0.25">
      <c r="A14974" s="1">
        <v>14972</v>
      </c>
      <c r="B14974" t="s">
        <v>14975</v>
      </c>
      <c r="C14974">
        <v>1</v>
      </c>
    </row>
    <row r="14975" spans="1:3" x14ac:dyDescent="0.25">
      <c r="A14975" s="1">
        <v>14973</v>
      </c>
      <c r="B14975" t="s">
        <v>14976</v>
      </c>
      <c r="C14975">
        <v>1</v>
      </c>
    </row>
    <row r="14976" spans="1:3" x14ac:dyDescent="0.25">
      <c r="A14976" s="1">
        <v>14974</v>
      </c>
      <c r="B14976" t="s">
        <v>14977</v>
      </c>
      <c r="C14976">
        <v>1</v>
      </c>
    </row>
    <row r="14977" spans="1:3" x14ac:dyDescent="0.25">
      <c r="A14977" s="1">
        <v>14975</v>
      </c>
      <c r="B14977" t="s">
        <v>14978</v>
      </c>
      <c r="C14977">
        <v>1</v>
      </c>
    </row>
    <row r="14978" spans="1:3" x14ac:dyDescent="0.25">
      <c r="A14978" s="1">
        <v>14976</v>
      </c>
      <c r="B14978" t="s">
        <v>14979</v>
      </c>
      <c r="C14978">
        <v>1</v>
      </c>
    </row>
    <row r="14979" spans="1:3" x14ac:dyDescent="0.25">
      <c r="A14979" s="1">
        <v>14977</v>
      </c>
      <c r="B14979" t="s">
        <v>14980</v>
      </c>
      <c r="C14979">
        <v>1</v>
      </c>
    </row>
    <row r="14980" spans="1:3" x14ac:dyDescent="0.25">
      <c r="A14980" s="1">
        <v>14978</v>
      </c>
      <c r="B14980" t="s">
        <v>14981</v>
      </c>
      <c r="C14980">
        <v>1</v>
      </c>
    </row>
    <row r="14981" spans="1:3" x14ac:dyDescent="0.25">
      <c r="A14981" s="1">
        <v>14979</v>
      </c>
      <c r="B14981" t="s">
        <v>14982</v>
      </c>
      <c r="C14981">
        <v>1</v>
      </c>
    </row>
    <row r="14982" spans="1:3" x14ac:dyDescent="0.25">
      <c r="A14982" s="1">
        <v>14980</v>
      </c>
      <c r="B14982" t="s">
        <v>14983</v>
      </c>
      <c r="C14982">
        <v>1</v>
      </c>
    </row>
    <row r="14983" spans="1:3" x14ac:dyDescent="0.25">
      <c r="A14983" s="1">
        <v>14981</v>
      </c>
      <c r="B14983" t="s">
        <v>14984</v>
      </c>
      <c r="C14983">
        <v>1</v>
      </c>
    </row>
    <row r="14984" spans="1:3" x14ac:dyDescent="0.25">
      <c r="A14984" s="1">
        <v>14982</v>
      </c>
      <c r="B14984" t="s">
        <v>14985</v>
      </c>
      <c r="C14984">
        <v>1</v>
      </c>
    </row>
    <row r="14985" spans="1:3" x14ac:dyDescent="0.25">
      <c r="A14985" s="1">
        <v>14983</v>
      </c>
      <c r="B14985" t="s">
        <v>14986</v>
      </c>
      <c r="C14985">
        <v>1</v>
      </c>
    </row>
    <row r="14986" spans="1:3" x14ac:dyDescent="0.25">
      <c r="A14986" s="1">
        <v>14984</v>
      </c>
      <c r="B14986" t="s">
        <v>14987</v>
      </c>
      <c r="C14986">
        <v>1</v>
      </c>
    </row>
    <row r="14987" spans="1:3" x14ac:dyDescent="0.25">
      <c r="A14987" s="1">
        <v>14985</v>
      </c>
      <c r="B14987" t="s">
        <v>14988</v>
      </c>
      <c r="C14987">
        <v>1</v>
      </c>
    </row>
    <row r="14988" spans="1:3" x14ac:dyDescent="0.25">
      <c r="A14988" s="1">
        <v>14986</v>
      </c>
      <c r="B14988" t="s">
        <v>14989</v>
      </c>
      <c r="C14988">
        <v>1</v>
      </c>
    </row>
    <row r="14989" spans="1:3" x14ac:dyDescent="0.25">
      <c r="A14989" s="1">
        <v>14987</v>
      </c>
      <c r="B14989" t="s">
        <v>14990</v>
      </c>
      <c r="C14989">
        <v>1</v>
      </c>
    </row>
    <row r="14990" spans="1:3" x14ac:dyDescent="0.25">
      <c r="A14990" s="1">
        <v>14988</v>
      </c>
      <c r="B14990" t="s">
        <v>14991</v>
      </c>
      <c r="C14990">
        <v>1</v>
      </c>
    </row>
    <row r="14991" spans="1:3" x14ac:dyDescent="0.25">
      <c r="A14991" s="1">
        <v>14989</v>
      </c>
      <c r="B14991" t="s">
        <v>14992</v>
      </c>
      <c r="C14991">
        <v>1</v>
      </c>
    </row>
    <row r="14992" spans="1:3" x14ac:dyDescent="0.25">
      <c r="A14992" s="1">
        <v>14990</v>
      </c>
      <c r="B14992" t="s">
        <v>14993</v>
      </c>
      <c r="C14992">
        <v>1</v>
      </c>
    </row>
    <row r="14993" spans="1:3" x14ac:dyDescent="0.25">
      <c r="A14993" s="1">
        <v>14991</v>
      </c>
      <c r="B14993" t="s">
        <v>14994</v>
      </c>
      <c r="C14993">
        <v>1</v>
      </c>
    </row>
    <row r="14994" spans="1:3" x14ac:dyDescent="0.25">
      <c r="A14994" s="1">
        <v>14992</v>
      </c>
      <c r="B14994" t="s">
        <v>14995</v>
      </c>
      <c r="C14994">
        <v>1</v>
      </c>
    </row>
    <row r="14995" spans="1:3" x14ac:dyDescent="0.25">
      <c r="A14995" s="1">
        <v>14993</v>
      </c>
      <c r="B14995" t="s">
        <v>14996</v>
      </c>
      <c r="C14995">
        <v>1</v>
      </c>
    </row>
    <row r="14996" spans="1:3" x14ac:dyDescent="0.25">
      <c r="A14996" s="1">
        <v>14994</v>
      </c>
      <c r="B14996" t="s">
        <v>14997</v>
      </c>
      <c r="C14996">
        <v>1</v>
      </c>
    </row>
    <row r="14997" spans="1:3" x14ac:dyDescent="0.25">
      <c r="A14997" s="1">
        <v>14995</v>
      </c>
      <c r="B14997" t="s">
        <v>14998</v>
      </c>
      <c r="C14997">
        <v>1</v>
      </c>
    </row>
    <row r="14998" spans="1:3" x14ac:dyDescent="0.25">
      <c r="A14998" s="1">
        <v>14996</v>
      </c>
      <c r="B14998" t="s">
        <v>14999</v>
      </c>
      <c r="C14998">
        <v>1</v>
      </c>
    </row>
    <row r="14999" spans="1:3" x14ac:dyDescent="0.25">
      <c r="A14999" s="1">
        <v>14997</v>
      </c>
      <c r="B14999" t="s">
        <v>15000</v>
      </c>
      <c r="C14999">
        <v>1</v>
      </c>
    </row>
    <row r="15000" spans="1:3" x14ac:dyDescent="0.25">
      <c r="A15000" s="1">
        <v>14998</v>
      </c>
      <c r="B15000" t="s">
        <v>15001</v>
      </c>
      <c r="C15000">
        <v>1</v>
      </c>
    </row>
    <row r="15001" spans="1:3" x14ac:dyDescent="0.25">
      <c r="A15001" s="1">
        <v>14999</v>
      </c>
      <c r="B15001" t="s">
        <v>15002</v>
      </c>
      <c r="C15001">
        <v>1</v>
      </c>
    </row>
    <row r="15002" spans="1:3" x14ac:dyDescent="0.25">
      <c r="A15002" s="1">
        <v>15000</v>
      </c>
      <c r="B15002" t="s">
        <v>15003</v>
      </c>
      <c r="C15002">
        <v>1</v>
      </c>
    </row>
    <row r="15003" spans="1:3" x14ac:dyDescent="0.25">
      <c r="A15003" s="1">
        <v>15001</v>
      </c>
      <c r="B15003" t="s">
        <v>15004</v>
      </c>
      <c r="C15003">
        <v>1</v>
      </c>
    </row>
    <row r="15004" spans="1:3" x14ac:dyDescent="0.25">
      <c r="A15004" s="1">
        <v>15002</v>
      </c>
      <c r="B15004" t="s">
        <v>15005</v>
      </c>
      <c r="C15004">
        <v>1</v>
      </c>
    </row>
    <row r="15005" spans="1:3" x14ac:dyDescent="0.25">
      <c r="A15005" s="1">
        <v>15003</v>
      </c>
      <c r="B15005" t="s">
        <v>15006</v>
      </c>
      <c r="C15005">
        <v>1</v>
      </c>
    </row>
    <row r="15006" spans="1:3" x14ac:dyDescent="0.25">
      <c r="A15006" s="1">
        <v>15004</v>
      </c>
      <c r="B15006" t="s">
        <v>15007</v>
      </c>
      <c r="C15006">
        <v>1</v>
      </c>
    </row>
    <row r="15007" spans="1:3" x14ac:dyDescent="0.25">
      <c r="A15007" s="1">
        <v>15005</v>
      </c>
      <c r="B15007" t="s">
        <v>15008</v>
      </c>
      <c r="C15007">
        <v>1</v>
      </c>
    </row>
    <row r="15008" spans="1:3" x14ac:dyDescent="0.25">
      <c r="A15008" s="1">
        <v>15006</v>
      </c>
      <c r="B15008" t="s">
        <v>15009</v>
      </c>
      <c r="C15008">
        <v>1</v>
      </c>
    </row>
    <row r="15009" spans="1:3" x14ac:dyDescent="0.25">
      <c r="A15009" s="1">
        <v>15007</v>
      </c>
      <c r="B15009" t="s">
        <v>15010</v>
      </c>
      <c r="C15009">
        <v>1</v>
      </c>
    </row>
    <row r="15010" spans="1:3" x14ac:dyDescent="0.25">
      <c r="A15010" s="1">
        <v>15008</v>
      </c>
      <c r="B15010" t="s">
        <v>15011</v>
      </c>
      <c r="C15010">
        <v>1</v>
      </c>
    </row>
    <row r="15011" spans="1:3" x14ac:dyDescent="0.25">
      <c r="A15011" s="1">
        <v>15009</v>
      </c>
      <c r="B15011" t="s">
        <v>15012</v>
      </c>
      <c r="C15011">
        <v>1</v>
      </c>
    </row>
    <row r="15012" spans="1:3" x14ac:dyDescent="0.25">
      <c r="A15012" s="1">
        <v>15010</v>
      </c>
      <c r="B15012" t="s">
        <v>15013</v>
      </c>
      <c r="C15012">
        <v>1</v>
      </c>
    </row>
    <row r="15013" spans="1:3" x14ac:dyDescent="0.25">
      <c r="A15013" s="1">
        <v>15011</v>
      </c>
      <c r="B15013" t="s">
        <v>15014</v>
      </c>
      <c r="C15013">
        <v>1</v>
      </c>
    </row>
    <row r="15014" spans="1:3" x14ac:dyDescent="0.25">
      <c r="A15014" s="1">
        <v>15012</v>
      </c>
      <c r="B15014" t="s">
        <v>15015</v>
      </c>
      <c r="C15014">
        <v>1</v>
      </c>
    </row>
    <row r="15015" spans="1:3" x14ac:dyDescent="0.25">
      <c r="A15015" s="1">
        <v>15013</v>
      </c>
      <c r="B15015" t="s">
        <v>15016</v>
      </c>
      <c r="C15015">
        <v>1</v>
      </c>
    </row>
    <row r="15016" spans="1:3" x14ac:dyDescent="0.25">
      <c r="A15016" s="1">
        <v>15014</v>
      </c>
      <c r="B15016" t="s">
        <v>15017</v>
      </c>
      <c r="C15016">
        <v>1</v>
      </c>
    </row>
    <row r="15017" spans="1:3" x14ac:dyDescent="0.25">
      <c r="A15017" s="1">
        <v>15015</v>
      </c>
      <c r="B15017" t="s">
        <v>15018</v>
      </c>
      <c r="C15017">
        <v>1</v>
      </c>
    </row>
    <row r="15018" spans="1:3" x14ac:dyDescent="0.25">
      <c r="A15018" s="1">
        <v>15016</v>
      </c>
      <c r="B15018" t="s">
        <v>15019</v>
      </c>
      <c r="C15018">
        <v>1</v>
      </c>
    </row>
    <row r="15019" spans="1:3" x14ac:dyDescent="0.25">
      <c r="A15019" s="1">
        <v>15017</v>
      </c>
      <c r="B15019" t="s">
        <v>15020</v>
      </c>
      <c r="C15019">
        <v>1</v>
      </c>
    </row>
    <row r="15020" spans="1:3" x14ac:dyDescent="0.25">
      <c r="A15020" s="1">
        <v>15018</v>
      </c>
      <c r="B15020" t="s">
        <v>15021</v>
      </c>
      <c r="C15020">
        <v>1</v>
      </c>
    </row>
    <row r="15021" spans="1:3" x14ac:dyDescent="0.25">
      <c r="A15021" s="1">
        <v>15019</v>
      </c>
      <c r="B15021" t="s">
        <v>15022</v>
      </c>
      <c r="C15021">
        <v>1</v>
      </c>
    </row>
    <row r="15022" spans="1:3" x14ac:dyDescent="0.25">
      <c r="A15022" s="1">
        <v>15020</v>
      </c>
      <c r="B15022" t="s">
        <v>15023</v>
      </c>
      <c r="C15022">
        <v>1</v>
      </c>
    </row>
    <row r="15023" spans="1:3" x14ac:dyDescent="0.25">
      <c r="A15023" s="1">
        <v>15021</v>
      </c>
      <c r="B15023" t="s">
        <v>15024</v>
      </c>
      <c r="C15023">
        <v>1</v>
      </c>
    </row>
    <row r="15024" spans="1:3" x14ac:dyDescent="0.25">
      <c r="A15024" s="1">
        <v>15022</v>
      </c>
      <c r="B15024" t="s">
        <v>15025</v>
      </c>
      <c r="C15024">
        <v>1</v>
      </c>
    </row>
    <row r="15025" spans="1:3" x14ac:dyDescent="0.25">
      <c r="A15025" s="1">
        <v>15023</v>
      </c>
      <c r="B15025" t="s">
        <v>15026</v>
      </c>
      <c r="C15025">
        <v>1</v>
      </c>
    </row>
    <row r="15026" spans="1:3" x14ac:dyDescent="0.25">
      <c r="A15026" s="1">
        <v>15024</v>
      </c>
      <c r="B15026" t="s">
        <v>15027</v>
      </c>
      <c r="C15026">
        <v>1</v>
      </c>
    </row>
    <row r="15027" spans="1:3" x14ac:dyDescent="0.25">
      <c r="A15027" s="1">
        <v>15025</v>
      </c>
      <c r="B15027" t="s">
        <v>15028</v>
      </c>
      <c r="C15027">
        <v>1</v>
      </c>
    </row>
    <row r="15028" spans="1:3" x14ac:dyDescent="0.25">
      <c r="A15028" s="1">
        <v>15026</v>
      </c>
      <c r="B15028" t="s">
        <v>15029</v>
      </c>
      <c r="C15028">
        <v>1</v>
      </c>
    </row>
    <row r="15029" spans="1:3" x14ac:dyDescent="0.25">
      <c r="A15029" s="1">
        <v>15027</v>
      </c>
      <c r="B15029" t="s">
        <v>15030</v>
      </c>
      <c r="C15029">
        <v>1</v>
      </c>
    </row>
    <row r="15030" spans="1:3" x14ac:dyDescent="0.25">
      <c r="A15030" s="1">
        <v>15028</v>
      </c>
      <c r="B15030" t="s">
        <v>15031</v>
      </c>
      <c r="C15030">
        <v>1</v>
      </c>
    </row>
    <row r="15031" spans="1:3" x14ac:dyDescent="0.25">
      <c r="A15031" s="1">
        <v>15029</v>
      </c>
      <c r="B15031" t="s">
        <v>15032</v>
      </c>
      <c r="C15031">
        <v>1</v>
      </c>
    </row>
    <row r="15032" spans="1:3" x14ac:dyDescent="0.25">
      <c r="A15032" s="1">
        <v>15030</v>
      </c>
      <c r="B15032" t="s">
        <v>15033</v>
      </c>
      <c r="C15032">
        <v>1</v>
      </c>
    </row>
    <row r="15033" spans="1:3" x14ac:dyDescent="0.25">
      <c r="A15033" s="1">
        <v>15031</v>
      </c>
      <c r="B15033" t="s">
        <v>15034</v>
      </c>
      <c r="C15033">
        <v>1</v>
      </c>
    </row>
    <row r="15034" spans="1:3" x14ac:dyDescent="0.25">
      <c r="A15034" s="1">
        <v>15032</v>
      </c>
      <c r="B15034" t="s">
        <v>15035</v>
      </c>
      <c r="C15034">
        <v>1</v>
      </c>
    </row>
    <row r="15035" spans="1:3" x14ac:dyDescent="0.25">
      <c r="A15035" s="1">
        <v>15033</v>
      </c>
      <c r="B15035" t="s">
        <v>15036</v>
      </c>
      <c r="C15035">
        <v>1</v>
      </c>
    </row>
    <row r="15036" spans="1:3" x14ac:dyDescent="0.25">
      <c r="A15036" s="1">
        <v>15034</v>
      </c>
      <c r="B15036" t="s">
        <v>15037</v>
      </c>
      <c r="C15036">
        <v>1</v>
      </c>
    </row>
    <row r="15037" spans="1:3" x14ac:dyDescent="0.25">
      <c r="A15037" s="1">
        <v>15035</v>
      </c>
      <c r="B15037" t="s">
        <v>15038</v>
      </c>
      <c r="C15037">
        <v>1</v>
      </c>
    </row>
    <row r="15038" spans="1:3" x14ac:dyDescent="0.25">
      <c r="A15038" s="1">
        <v>15036</v>
      </c>
      <c r="B15038" t="s">
        <v>15039</v>
      </c>
      <c r="C15038">
        <v>1</v>
      </c>
    </row>
    <row r="15039" spans="1:3" x14ac:dyDescent="0.25">
      <c r="A15039" s="1">
        <v>15037</v>
      </c>
      <c r="B15039" t="s">
        <v>15040</v>
      </c>
      <c r="C15039">
        <v>1</v>
      </c>
    </row>
    <row r="15040" spans="1:3" x14ac:dyDescent="0.25">
      <c r="A15040" s="1">
        <v>15038</v>
      </c>
      <c r="B15040" t="s">
        <v>15041</v>
      </c>
      <c r="C15040">
        <v>1</v>
      </c>
    </row>
    <row r="15041" spans="1:3" x14ac:dyDescent="0.25">
      <c r="A15041" s="1">
        <v>15039</v>
      </c>
      <c r="B15041" t="s">
        <v>15042</v>
      </c>
      <c r="C15041">
        <v>1</v>
      </c>
    </row>
    <row r="15042" spans="1:3" x14ac:dyDescent="0.25">
      <c r="A15042" s="1">
        <v>15040</v>
      </c>
      <c r="B15042" t="s">
        <v>15043</v>
      </c>
      <c r="C15042">
        <v>1</v>
      </c>
    </row>
    <row r="15043" spans="1:3" x14ac:dyDescent="0.25">
      <c r="A15043" s="1">
        <v>15041</v>
      </c>
      <c r="B15043" t="s">
        <v>15044</v>
      </c>
      <c r="C15043">
        <v>1</v>
      </c>
    </row>
    <row r="15044" spans="1:3" x14ac:dyDescent="0.25">
      <c r="A15044" s="1">
        <v>15042</v>
      </c>
      <c r="B15044" t="s">
        <v>15045</v>
      </c>
      <c r="C15044">
        <v>1</v>
      </c>
    </row>
    <row r="15045" spans="1:3" x14ac:dyDescent="0.25">
      <c r="A15045" s="1">
        <v>15043</v>
      </c>
      <c r="B15045" t="s">
        <v>15046</v>
      </c>
      <c r="C15045">
        <v>1</v>
      </c>
    </row>
    <row r="15046" spans="1:3" x14ac:dyDescent="0.25">
      <c r="A15046" s="1">
        <v>15044</v>
      </c>
      <c r="B15046" t="s">
        <v>15047</v>
      </c>
      <c r="C15046">
        <v>1</v>
      </c>
    </row>
    <row r="15047" spans="1:3" x14ac:dyDescent="0.25">
      <c r="A15047" s="1">
        <v>15045</v>
      </c>
      <c r="B15047" t="s">
        <v>15048</v>
      </c>
      <c r="C15047">
        <v>1</v>
      </c>
    </row>
    <row r="15048" spans="1:3" x14ac:dyDescent="0.25">
      <c r="A15048" s="1">
        <v>15046</v>
      </c>
      <c r="B15048" t="s">
        <v>15049</v>
      </c>
      <c r="C15048">
        <v>1</v>
      </c>
    </row>
    <row r="15049" spans="1:3" x14ac:dyDescent="0.25">
      <c r="A15049" s="1">
        <v>15047</v>
      </c>
      <c r="B15049" t="s">
        <v>15050</v>
      </c>
      <c r="C15049">
        <v>1</v>
      </c>
    </row>
    <row r="15050" spans="1:3" x14ac:dyDescent="0.25">
      <c r="A15050" s="1">
        <v>15048</v>
      </c>
      <c r="B15050" t="s">
        <v>15051</v>
      </c>
      <c r="C15050">
        <v>1</v>
      </c>
    </row>
    <row r="15051" spans="1:3" x14ac:dyDescent="0.25">
      <c r="A15051" s="1">
        <v>15049</v>
      </c>
      <c r="B15051" t="s">
        <v>15052</v>
      </c>
      <c r="C15051">
        <v>1</v>
      </c>
    </row>
    <row r="15052" spans="1:3" x14ac:dyDescent="0.25">
      <c r="A15052" s="1">
        <v>15050</v>
      </c>
      <c r="B15052" t="s">
        <v>15053</v>
      </c>
      <c r="C15052">
        <v>1</v>
      </c>
    </row>
    <row r="15053" spans="1:3" x14ac:dyDescent="0.25">
      <c r="A15053" s="1">
        <v>15051</v>
      </c>
      <c r="B15053" t="s">
        <v>15054</v>
      </c>
      <c r="C15053">
        <v>1</v>
      </c>
    </row>
    <row r="15054" spans="1:3" x14ac:dyDescent="0.25">
      <c r="A15054" s="1">
        <v>15052</v>
      </c>
      <c r="B15054" t="s">
        <v>15055</v>
      </c>
      <c r="C15054">
        <v>1</v>
      </c>
    </row>
    <row r="15055" spans="1:3" x14ac:dyDescent="0.25">
      <c r="A15055" s="1">
        <v>15053</v>
      </c>
      <c r="B15055" t="s">
        <v>15056</v>
      </c>
      <c r="C15055">
        <v>1</v>
      </c>
    </row>
    <row r="15056" spans="1:3" x14ac:dyDescent="0.25">
      <c r="A15056" s="1">
        <v>15054</v>
      </c>
      <c r="B15056" t="s">
        <v>15057</v>
      </c>
      <c r="C15056">
        <v>1</v>
      </c>
    </row>
    <row r="15057" spans="1:3" x14ac:dyDescent="0.25">
      <c r="A15057" s="1">
        <v>15055</v>
      </c>
      <c r="B15057" t="s">
        <v>15058</v>
      </c>
      <c r="C15057">
        <v>1</v>
      </c>
    </row>
    <row r="15058" spans="1:3" x14ac:dyDescent="0.25">
      <c r="A15058" s="1">
        <v>15056</v>
      </c>
      <c r="B15058" t="s">
        <v>15059</v>
      </c>
      <c r="C15058">
        <v>1</v>
      </c>
    </row>
    <row r="15059" spans="1:3" x14ac:dyDescent="0.25">
      <c r="A15059" s="1">
        <v>15057</v>
      </c>
      <c r="B15059" t="s">
        <v>15060</v>
      </c>
      <c r="C15059">
        <v>1</v>
      </c>
    </row>
    <row r="15060" spans="1:3" x14ac:dyDescent="0.25">
      <c r="A15060" s="1">
        <v>15058</v>
      </c>
      <c r="B15060" t="s">
        <v>15061</v>
      </c>
      <c r="C15060">
        <v>1</v>
      </c>
    </row>
    <row r="15061" spans="1:3" x14ac:dyDescent="0.25">
      <c r="A15061" s="1">
        <v>15059</v>
      </c>
      <c r="B15061" t="s">
        <v>15062</v>
      </c>
      <c r="C15061">
        <v>1</v>
      </c>
    </row>
    <row r="15062" spans="1:3" x14ac:dyDescent="0.25">
      <c r="A15062" s="1">
        <v>15060</v>
      </c>
      <c r="B15062" t="s">
        <v>15063</v>
      </c>
      <c r="C15062">
        <v>1</v>
      </c>
    </row>
    <row r="15063" spans="1:3" x14ac:dyDescent="0.25">
      <c r="A15063" s="1">
        <v>15061</v>
      </c>
      <c r="B15063" t="s">
        <v>15064</v>
      </c>
      <c r="C15063">
        <v>1</v>
      </c>
    </row>
    <row r="15064" spans="1:3" x14ac:dyDescent="0.25">
      <c r="A15064" s="1">
        <v>15062</v>
      </c>
      <c r="B15064" t="s">
        <v>15065</v>
      </c>
      <c r="C15064">
        <v>1</v>
      </c>
    </row>
    <row r="15065" spans="1:3" x14ac:dyDescent="0.25">
      <c r="A15065" s="1">
        <v>15063</v>
      </c>
      <c r="B15065" t="s">
        <v>15066</v>
      </c>
      <c r="C15065">
        <v>1</v>
      </c>
    </row>
    <row r="15066" spans="1:3" x14ac:dyDescent="0.25">
      <c r="A15066" s="1">
        <v>15064</v>
      </c>
      <c r="B15066" t="s">
        <v>15067</v>
      </c>
      <c r="C15066">
        <v>1</v>
      </c>
    </row>
    <row r="15067" spans="1:3" x14ac:dyDescent="0.25">
      <c r="A15067" s="1">
        <v>15065</v>
      </c>
      <c r="B15067" t="s">
        <v>15068</v>
      </c>
      <c r="C15067">
        <v>1</v>
      </c>
    </row>
    <row r="15068" spans="1:3" x14ac:dyDescent="0.25">
      <c r="A15068" s="1">
        <v>15066</v>
      </c>
      <c r="B15068" t="s">
        <v>15069</v>
      </c>
      <c r="C15068">
        <v>1</v>
      </c>
    </row>
    <row r="15069" spans="1:3" x14ac:dyDescent="0.25">
      <c r="A15069" s="1">
        <v>15067</v>
      </c>
      <c r="B15069" t="s">
        <v>15070</v>
      </c>
      <c r="C15069">
        <v>1</v>
      </c>
    </row>
    <row r="15070" spans="1:3" x14ac:dyDescent="0.25">
      <c r="A15070" s="1">
        <v>15068</v>
      </c>
      <c r="B15070" t="s">
        <v>15071</v>
      </c>
      <c r="C15070">
        <v>1</v>
      </c>
    </row>
    <row r="15071" spans="1:3" x14ac:dyDescent="0.25">
      <c r="A15071" s="1">
        <v>15069</v>
      </c>
      <c r="B15071" t="s">
        <v>15072</v>
      </c>
      <c r="C15071">
        <v>1</v>
      </c>
    </row>
    <row r="15072" spans="1:3" x14ac:dyDescent="0.25">
      <c r="A15072" s="1">
        <v>15070</v>
      </c>
      <c r="B15072" t="s">
        <v>15073</v>
      </c>
      <c r="C15072">
        <v>1</v>
      </c>
    </row>
    <row r="15073" spans="1:3" x14ac:dyDescent="0.25">
      <c r="A15073" s="1">
        <v>15071</v>
      </c>
      <c r="B15073" t="s">
        <v>15074</v>
      </c>
      <c r="C15073">
        <v>1</v>
      </c>
    </row>
    <row r="15074" spans="1:3" x14ac:dyDescent="0.25">
      <c r="A15074" s="1">
        <v>15072</v>
      </c>
      <c r="B15074" t="s">
        <v>15075</v>
      </c>
      <c r="C15074">
        <v>1</v>
      </c>
    </row>
    <row r="15075" spans="1:3" x14ac:dyDescent="0.25">
      <c r="A15075" s="1">
        <v>15073</v>
      </c>
      <c r="B15075" t="s">
        <v>15076</v>
      </c>
      <c r="C15075">
        <v>1</v>
      </c>
    </row>
    <row r="15076" spans="1:3" x14ac:dyDescent="0.25">
      <c r="A15076" s="1">
        <v>15074</v>
      </c>
      <c r="B15076" t="s">
        <v>15077</v>
      </c>
      <c r="C15076">
        <v>1</v>
      </c>
    </row>
    <row r="15077" spans="1:3" x14ac:dyDescent="0.25">
      <c r="A15077" s="1">
        <v>15075</v>
      </c>
      <c r="B15077" t="s">
        <v>15078</v>
      </c>
      <c r="C15077">
        <v>1</v>
      </c>
    </row>
    <row r="15078" spans="1:3" x14ac:dyDescent="0.25">
      <c r="A15078" s="1">
        <v>15076</v>
      </c>
      <c r="B15078" t="s">
        <v>15079</v>
      </c>
      <c r="C15078">
        <v>1</v>
      </c>
    </row>
    <row r="15079" spans="1:3" x14ac:dyDescent="0.25">
      <c r="A15079" s="1">
        <v>15077</v>
      </c>
      <c r="B15079" t="s">
        <v>15080</v>
      </c>
      <c r="C15079">
        <v>1</v>
      </c>
    </row>
    <row r="15080" spans="1:3" x14ac:dyDescent="0.25">
      <c r="A15080" s="1">
        <v>15078</v>
      </c>
      <c r="B15080" t="s">
        <v>15081</v>
      </c>
      <c r="C15080">
        <v>1</v>
      </c>
    </row>
    <row r="15081" spans="1:3" x14ac:dyDescent="0.25">
      <c r="A15081" s="1">
        <v>15079</v>
      </c>
      <c r="B15081" t="s">
        <v>15082</v>
      </c>
      <c r="C15081">
        <v>1</v>
      </c>
    </row>
    <row r="15082" spans="1:3" x14ac:dyDescent="0.25">
      <c r="A15082" s="1">
        <v>15080</v>
      </c>
      <c r="B15082" t="s">
        <v>15083</v>
      </c>
      <c r="C15082">
        <v>1</v>
      </c>
    </row>
    <row r="15083" spans="1:3" x14ac:dyDescent="0.25">
      <c r="A15083" s="1">
        <v>15081</v>
      </c>
      <c r="B15083" t="s">
        <v>15084</v>
      </c>
      <c r="C15083">
        <v>1</v>
      </c>
    </row>
    <row r="15084" spans="1:3" x14ac:dyDescent="0.25">
      <c r="A15084" s="1">
        <v>15082</v>
      </c>
      <c r="B15084" t="s">
        <v>15085</v>
      </c>
      <c r="C15084">
        <v>1</v>
      </c>
    </row>
    <row r="15085" spans="1:3" x14ac:dyDescent="0.25">
      <c r="A15085" s="1">
        <v>15083</v>
      </c>
      <c r="B15085" t="s">
        <v>15086</v>
      </c>
      <c r="C15085">
        <v>1</v>
      </c>
    </row>
    <row r="15086" spans="1:3" x14ac:dyDescent="0.25">
      <c r="A15086" s="1">
        <v>15084</v>
      </c>
      <c r="B15086" t="s">
        <v>15087</v>
      </c>
      <c r="C15086">
        <v>1</v>
      </c>
    </row>
    <row r="15087" spans="1:3" x14ac:dyDescent="0.25">
      <c r="A15087" s="1">
        <v>15085</v>
      </c>
      <c r="B15087" t="s">
        <v>15088</v>
      </c>
      <c r="C15087">
        <v>1</v>
      </c>
    </row>
    <row r="15088" spans="1:3" x14ac:dyDescent="0.25">
      <c r="A15088" s="1">
        <v>15086</v>
      </c>
      <c r="B15088" t="s">
        <v>15089</v>
      </c>
      <c r="C15088">
        <v>1</v>
      </c>
    </row>
    <row r="15089" spans="1:3" x14ac:dyDescent="0.25">
      <c r="A15089" s="1">
        <v>15087</v>
      </c>
      <c r="B15089" t="s">
        <v>15090</v>
      </c>
      <c r="C15089">
        <v>1</v>
      </c>
    </row>
    <row r="15090" spans="1:3" x14ac:dyDescent="0.25">
      <c r="A15090" s="1">
        <v>15088</v>
      </c>
      <c r="B15090" t="s">
        <v>15091</v>
      </c>
      <c r="C15090">
        <v>1</v>
      </c>
    </row>
    <row r="15091" spans="1:3" x14ac:dyDescent="0.25">
      <c r="A15091" s="1">
        <v>15089</v>
      </c>
      <c r="B15091" t="s">
        <v>15092</v>
      </c>
      <c r="C15091">
        <v>1</v>
      </c>
    </row>
    <row r="15092" spans="1:3" x14ac:dyDescent="0.25">
      <c r="A15092" s="1">
        <v>15090</v>
      </c>
      <c r="B15092" t="s">
        <v>15093</v>
      </c>
      <c r="C15092">
        <v>1</v>
      </c>
    </row>
    <row r="15093" spans="1:3" x14ac:dyDescent="0.25">
      <c r="A15093" s="1">
        <v>15091</v>
      </c>
      <c r="B15093" t="s">
        <v>15094</v>
      </c>
      <c r="C15093">
        <v>1</v>
      </c>
    </row>
    <row r="15094" spans="1:3" x14ac:dyDescent="0.25">
      <c r="A15094" s="1">
        <v>15092</v>
      </c>
      <c r="B15094" t="s">
        <v>15095</v>
      </c>
      <c r="C15094">
        <v>1</v>
      </c>
    </row>
    <row r="15095" spans="1:3" x14ac:dyDescent="0.25">
      <c r="A15095" s="1">
        <v>15093</v>
      </c>
      <c r="B15095" t="s">
        <v>15096</v>
      </c>
      <c r="C15095">
        <v>1</v>
      </c>
    </row>
    <row r="15096" spans="1:3" x14ac:dyDescent="0.25">
      <c r="A15096" s="1">
        <v>15094</v>
      </c>
      <c r="B15096" t="s">
        <v>15097</v>
      </c>
      <c r="C15096">
        <v>1</v>
      </c>
    </row>
    <row r="15097" spans="1:3" x14ac:dyDescent="0.25">
      <c r="A15097" s="1">
        <v>15095</v>
      </c>
      <c r="B15097" t="s">
        <v>15098</v>
      </c>
      <c r="C15097">
        <v>1</v>
      </c>
    </row>
    <row r="15098" spans="1:3" x14ac:dyDescent="0.25">
      <c r="A15098" s="1">
        <v>15096</v>
      </c>
      <c r="B15098" t="s">
        <v>15099</v>
      </c>
      <c r="C15098">
        <v>1</v>
      </c>
    </row>
    <row r="15099" spans="1:3" x14ac:dyDescent="0.25">
      <c r="A15099" s="1">
        <v>15097</v>
      </c>
      <c r="B15099" t="s">
        <v>15100</v>
      </c>
      <c r="C15099">
        <v>1</v>
      </c>
    </row>
    <row r="15100" spans="1:3" x14ac:dyDescent="0.25">
      <c r="A15100" s="1">
        <v>15098</v>
      </c>
      <c r="B15100" t="s">
        <v>15101</v>
      </c>
      <c r="C15100">
        <v>1</v>
      </c>
    </row>
    <row r="15101" spans="1:3" x14ac:dyDescent="0.25">
      <c r="A15101" s="1">
        <v>15099</v>
      </c>
      <c r="B15101" t="s">
        <v>15102</v>
      </c>
      <c r="C15101">
        <v>1</v>
      </c>
    </row>
    <row r="15102" spans="1:3" x14ac:dyDescent="0.25">
      <c r="A15102" s="1">
        <v>15100</v>
      </c>
      <c r="B15102" t="s">
        <v>15103</v>
      </c>
      <c r="C15102">
        <v>1</v>
      </c>
    </row>
    <row r="15103" spans="1:3" x14ac:dyDescent="0.25">
      <c r="A15103" s="1">
        <v>15101</v>
      </c>
      <c r="B15103" t="s">
        <v>15104</v>
      </c>
      <c r="C15103">
        <v>1</v>
      </c>
    </row>
    <row r="15104" spans="1:3" x14ac:dyDescent="0.25">
      <c r="A15104" s="1">
        <v>15102</v>
      </c>
      <c r="B15104" t="s">
        <v>15105</v>
      </c>
      <c r="C15104">
        <v>1</v>
      </c>
    </row>
    <row r="15105" spans="1:3" x14ac:dyDescent="0.25">
      <c r="A15105" s="1">
        <v>15103</v>
      </c>
      <c r="B15105" t="s">
        <v>15106</v>
      </c>
      <c r="C15105">
        <v>1</v>
      </c>
    </row>
    <row r="15106" spans="1:3" x14ac:dyDescent="0.25">
      <c r="A15106" s="1">
        <v>15104</v>
      </c>
      <c r="B15106" t="s">
        <v>15107</v>
      </c>
      <c r="C15106">
        <v>1</v>
      </c>
    </row>
    <row r="15107" spans="1:3" x14ac:dyDescent="0.25">
      <c r="A15107" s="1">
        <v>15105</v>
      </c>
      <c r="B15107" t="s">
        <v>15108</v>
      </c>
      <c r="C15107">
        <v>1</v>
      </c>
    </row>
    <row r="15108" spans="1:3" x14ac:dyDescent="0.25">
      <c r="A15108" s="1">
        <v>15106</v>
      </c>
      <c r="B15108" t="s">
        <v>15109</v>
      </c>
      <c r="C15108">
        <v>1</v>
      </c>
    </row>
    <row r="15109" spans="1:3" x14ac:dyDescent="0.25">
      <c r="A15109" s="1">
        <v>15107</v>
      </c>
      <c r="B15109" t="s">
        <v>15110</v>
      </c>
      <c r="C15109">
        <v>1</v>
      </c>
    </row>
    <row r="15110" spans="1:3" x14ac:dyDescent="0.25">
      <c r="A15110" s="1">
        <v>15108</v>
      </c>
      <c r="B15110" t="s">
        <v>15111</v>
      </c>
      <c r="C15110">
        <v>1</v>
      </c>
    </row>
    <row r="15111" spans="1:3" x14ac:dyDescent="0.25">
      <c r="A15111" s="1">
        <v>15109</v>
      </c>
      <c r="B15111" t="s">
        <v>15112</v>
      </c>
      <c r="C15111">
        <v>1</v>
      </c>
    </row>
    <row r="15112" spans="1:3" x14ac:dyDescent="0.25">
      <c r="A15112" s="1">
        <v>15110</v>
      </c>
      <c r="B15112" t="s">
        <v>15113</v>
      </c>
      <c r="C15112">
        <v>1</v>
      </c>
    </row>
    <row r="15113" spans="1:3" x14ac:dyDescent="0.25">
      <c r="A15113" s="1">
        <v>15111</v>
      </c>
      <c r="B15113" t="s">
        <v>15114</v>
      </c>
      <c r="C15113">
        <v>1</v>
      </c>
    </row>
    <row r="15114" spans="1:3" x14ac:dyDescent="0.25">
      <c r="A15114" s="1">
        <v>15112</v>
      </c>
      <c r="B15114" t="s">
        <v>15115</v>
      </c>
      <c r="C15114">
        <v>1</v>
      </c>
    </row>
    <row r="15115" spans="1:3" x14ac:dyDescent="0.25">
      <c r="A15115" s="1">
        <v>15113</v>
      </c>
      <c r="B15115" t="s">
        <v>15116</v>
      </c>
      <c r="C15115">
        <v>1</v>
      </c>
    </row>
    <row r="15116" spans="1:3" x14ac:dyDescent="0.25">
      <c r="A15116" s="1">
        <v>15114</v>
      </c>
      <c r="B15116" t="s">
        <v>15117</v>
      </c>
      <c r="C15116">
        <v>1</v>
      </c>
    </row>
    <row r="15117" spans="1:3" x14ac:dyDescent="0.25">
      <c r="A15117" s="1">
        <v>15115</v>
      </c>
      <c r="B15117" t="s">
        <v>15118</v>
      </c>
      <c r="C15117">
        <v>1</v>
      </c>
    </row>
    <row r="15118" spans="1:3" x14ac:dyDescent="0.25">
      <c r="A15118" s="1">
        <v>15116</v>
      </c>
      <c r="B15118" t="s">
        <v>15119</v>
      </c>
      <c r="C15118">
        <v>1</v>
      </c>
    </row>
    <row r="15119" spans="1:3" x14ac:dyDescent="0.25">
      <c r="A15119" s="1">
        <v>15117</v>
      </c>
      <c r="B15119" t="s">
        <v>15120</v>
      </c>
      <c r="C15119">
        <v>1</v>
      </c>
    </row>
    <row r="15120" spans="1:3" x14ac:dyDescent="0.25">
      <c r="A15120" s="1">
        <v>15118</v>
      </c>
      <c r="B15120" t="s">
        <v>15121</v>
      </c>
      <c r="C15120">
        <v>1</v>
      </c>
    </row>
    <row r="15121" spans="1:3" x14ac:dyDescent="0.25">
      <c r="A15121" s="1">
        <v>15119</v>
      </c>
      <c r="B15121" t="s">
        <v>15122</v>
      </c>
      <c r="C15121">
        <v>1</v>
      </c>
    </row>
    <row r="15122" spans="1:3" x14ac:dyDescent="0.25">
      <c r="A15122" s="1">
        <v>15120</v>
      </c>
      <c r="B15122" t="s">
        <v>15123</v>
      </c>
      <c r="C15122">
        <v>1</v>
      </c>
    </row>
    <row r="15123" spans="1:3" x14ac:dyDescent="0.25">
      <c r="A15123" s="1">
        <v>15121</v>
      </c>
      <c r="B15123" t="s">
        <v>15124</v>
      </c>
      <c r="C15123">
        <v>1</v>
      </c>
    </row>
    <row r="15124" spans="1:3" x14ac:dyDescent="0.25">
      <c r="A15124" s="1">
        <v>15122</v>
      </c>
      <c r="B15124" t="s">
        <v>15125</v>
      </c>
      <c r="C15124">
        <v>1</v>
      </c>
    </row>
    <row r="15125" spans="1:3" x14ac:dyDescent="0.25">
      <c r="A15125" s="1">
        <v>15123</v>
      </c>
      <c r="B15125" t="s">
        <v>15126</v>
      </c>
      <c r="C15125">
        <v>1</v>
      </c>
    </row>
    <row r="15126" spans="1:3" x14ac:dyDescent="0.25">
      <c r="A15126" s="1">
        <v>15124</v>
      </c>
      <c r="B15126" t="s">
        <v>15127</v>
      </c>
      <c r="C15126">
        <v>1</v>
      </c>
    </row>
    <row r="15127" spans="1:3" x14ac:dyDescent="0.25">
      <c r="A15127" s="1">
        <v>15125</v>
      </c>
      <c r="B15127" t="s">
        <v>15128</v>
      </c>
      <c r="C15127">
        <v>1</v>
      </c>
    </row>
    <row r="15128" spans="1:3" x14ac:dyDescent="0.25">
      <c r="A15128" s="1">
        <v>15126</v>
      </c>
      <c r="B15128" t="s">
        <v>15129</v>
      </c>
      <c r="C15128">
        <v>1</v>
      </c>
    </row>
    <row r="15129" spans="1:3" x14ac:dyDescent="0.25">
      <c r="A15129" s="1">
        <v>15127</v>
      </c>
      <c r="B15129" t="s">
        <v>15130</v>
      </c>
      <c r="C15129">
        <v>1</v>
      </c>
    </row>
    <row r="15130" spans="1:3" x14ac:dyDescent="0.25">
      <c r="A15130" s="1">
        <v>15128</v>
      </c>
      <c r="B15130" t="s">
        <v>15131</v>
      </c>
      <c r="C15130">
        <v>1</v>
      </c>
    </row>
    <row r="15131" spans="1:3" x14ac:dyDescent="0.25">
      <c r="A15131" s="1">
        <v>15129</v>
      </c>
      <c r="B15131" t="s">
        <v>15132</v>
      </c>
      <c r="C15131">
        <v>1</v>
      </c>
    </row>
    <row r="15132" spans="1:3" x14ac:dyDescent="0.25">
      <c r="A15132" s="1">
        <v>15130</v>
      </c>
      <c r="B15132" t="s">
        <v>15133</v>
      </c>
      <c r="C15132">
        <v>1</v>
      </c>
    </row>
    <row r="15133" spans="1:3" x14ac:dyDescent="0.25">
      <c r="A15133" s="1">
        <v>15131</v>
      </c>
      <c r="B15133" t="s">
        <v>15134</v>
      </c>
      <c r="C15133">
        <v>1</v>
      </c>
    </row>
    <row r="15134" spans="1:3" x14ac:dyDescent="0.25">
      <c r="A15134" s="1">
        <v>15132</v>
      </c>
      <c r="B15134" t="s">
        <v>15135</v>
      </c>
      <c r="C15134">
        <v>1</v>
      </c>
    </row>
    <row r="15135" spans="1:3" x14ac:dyDescent="0.25">
      <c r="A15135" s="1">
        <v>15133</v>
      </c>
      <c r="B15135" t="s">
        <v>15136</v>
      </c>
      <c r="C15135">
        <v>1</v>
      </c>
    </row>
    <row r="15136" spans="1:3" x14ac:dyDescent="0.25">
      <c r="A15136" s="1">
        <v>15134</v>
      </c>
      <c r="B15136" t="s">
        <v>15137</v>
      </c>
      <c r="C15136">
        <v>1</v>
      </c>
    </row>
    <row r="15137" spans="1:3" x14ac:dyDescent="0.25">
      <c r="A15137" s="1">
        <v>15135</v>
      </c>
      <c r="B15137" t="s">
        <v>15138</v>
      </c>
      <c r="C15137">
        <v>1</v>
      </c>
    </row>
    <row r="15138" spans="1:3" x14ac:dyDescent="0.25">
      <c r="A15138" s="1">
        <v>15136</v>
      </c>
      <c r="B15138" t="s">
        <v>15139</v>
      </c>
      <c r="C15138">
        <v>1</v>
      </c>
    </row>
    <row r="15139" spans="1:3" x14ac:dyDescent="0.25">
      <c r="A15139" s="1">
        <v>15137</v>
      </c>
      <c r="B15139" t="s">
        <v>15140</v>
      </c>
      <c r="C15139">
        <v>1</v>
      </c>
    </row>
    <row r="15140" spans="1:3" x14ac:dyDescent="0.25">
      <c r="A15140" s="1">
        <v>15138</v>
      </c>
      <c r="B15140" t="s">
        <v>15141</v>
      </c>
      <c r="C15140">
        <v>1</v>
      </c>
    </row>
    <row r="15141" spans="1:3" x14ac:dyDescent="0.25">
      <c r="A15141" s="1">
        <v>15139</v>
      </c>
      <c r="B15141" t="s">
        <v>15142</v>
      </c>
      <c r="C15141">
        <v>1</v>
      </c>
    </row>
    <row r="15142" spans="1:3" x14ac:dyDescent="0.25">
      <c r="A15142" s="1">
        <v>15140</v>
      </c>
      <c r="B15142" t="s">
        <v>15143</v>
      </c>
      <c r="C15142">
        <v>1</v>
      </c>
    </row>
    <row r="15143" spans="1:3" x14ac:dyDescent="0.25">
      <c r="A15143" s="1">
        <v>15141</v>
      </c>
      <c r="B15143" t="s">
        <v>15144</v>
      </c>
      <c r="C15143">
        <v>1</v>
      </c>
    </row>
    <row r="15144" spans="1:3" x14ac:dyDescent="0.25">
      <c r="A15144" s="1">
        <v>15142</v>
      </c>
      <c r="B15144" t="s">
        <v>15145</v>
      </c>
      <c r="C15144">
        <v>1</v>
      </c>
    </row>
    <row r="15145" spans="1:3" x14ac:dyDescent="0.25">
      <c r="A15145" s="1">
        <v>15143</v>
      </c>
      <c r="B15145" t="s">
        <v>15146</v>
      </c>
      <c r="C15145">
        <v>1</v>
      </c>
    </row>
    <row r="15146" spans="1:3" x14ac:dyDescent="0.25">
      <c r="A15146" s="1">
        <v>15144</v>
      </c>
      <c r="B15146" t="s">
        <v>15147</v>
      </c>
      <c r="C15146">
        <v>1</v>
      </c>
    </row>
    <row r="15147" spans="1:3" x14ac:dyDescent="0.25">
      <c r="A15147" s="1">
        <v>15145</v>
      </c>
      <c r="B15147" t="s">
        <v>15148</v>
      </c>
      <c r="C15147">
        <v>1</v>
      </c>
    </row>
    <row r="15148" spans="1:3" x14ac:dyDescent="0.25">
      <c r="A15148" s="1">
        <v>15146</v>
      </c>
      <c r="B15148" t="s">
        <v>15149</v>
      </c>
      <c r="C15148">
        <v>1</v>
      </c>
    </row>
    <row r="15149" spans="1:3" x14ac:dyDescent="0.25">
      <c r="A15149" s="1">
        <v>15147</v>
      </c>
      <c r="B15149" t="s">
        <v>15150</v>
      </c>
      <c r="C15149">
        <v>1</v>
      </c>
    </row>
    <row r="15150" spans="1:3" x14ac:dyDescent="0.25">
      <c r="A15150" s="1">
        <v>15148</v>
      </c>
      <c r="B15150" t="s">
        <v>15151</v>
      </c>
      <c r="C15150">
        <v>1</v>
      </c>
    </row>
    <row r="15151" spans="1:3" x14ac:dyDescent="0.25">
      <c r="A15151" s="1">
        <v>15149</v>
      </c>
      <c r="B15151" t="s">
        <v>15152</v>
      </c>
      <c r="C15151">
        <v>1</v>
      </c>
    </row>
    <row r="15152" spans="1:3" x14ac:dyDescent="0.25">
      <c r="A15152" s="1">
        <v>15150</v>
      </c>
      <c r="B15152" t="s">
        <v>15153</v>
      </c>
      <c r="C15152">
        <v>1</v>
      </c>
    </row>
    <row r="15153" spans="1:3" x14ac:dyDescent="0.25">
      <c r="A15153" s="1">
        <v>15151</v>
      </c>
      <c r="B15153" t="s">
        <v>15154</v>
      </c>
      <c r="C15153">
        <v>1</v>
      </c>
    </row>
    <row r="15154" spans="1:3" x14ac:dyDescent="0.25">
      <c r="A15154" s="1">
        <v>15152</v>
      </c>
      <c r="B15154" t="s">
        <v>15155</v>
      </c>
      <c r="C15154">
        <v>1</v>
      </c>
    </row>
    <row r="15155" spans="1:3" x14ac:dyDescent="0.25">
      <c r="A15155" s="1">
        <v>15153</v>
      </c>
      <c r="B15155" t="s">
        <v>15156</v>
      </c>
      <c r="C15155">
        <v>1</v>
      </c>
    </row>
    <row r="15156" spans="1:3" x14ac:dyDescent="0.25">
      <c r="A15156" s="1">
        <v>15154</v>
      </c>
      <c r="B15156" t="s">
        <v>15157</v>
      </c>
      <c r="C15156">
        <v>1</v>
      </c>
    </row>
    <row r="15157" spans="1:3" x14ac:dyDescent="0.25">
      <c r="A15157" s="1">
        <v>15155</v>
      </c>
      <c r="B15157" t="s">
        <v>15158</v>
      </c>
      <c r="C15157">
        <v>1</v>
      </c>
    </row>
    <row r="15158" spans="1:3" x14ac:dyDescent="0.25">
      <c r="A15158" s="1">
        <v>15156</v>
      </c>
      <c r="B15158" t="s">
        <v>15159</v>
      </c>
      <c r="C15158">
        <v>1</v>
      </c>
    </row>
    <row r="15159" spans="1:3" x14ac:dyDescent="0.25">
      <c r="A15159" s="1">
        <v>15157</v>
      </c>
      <c r="B15159" t="s">
        <v>15160</v>
      </c>
      <c r="C15159">
        <v>1</v>
      </c>
    </row>
    <row r="15160" spans="1:3" x14ac:dyDescent="0.25">
      <c r="A15160" s="1">
        <v>15158</v>
      </c>
      <c r="B15160" t="s">
        <v>15161</v>
      </c>
      <c r="C15160">
        <v>1</v>
      </c>
    </row>
    <row r="15161" spans="1:3" x14ac:dyDescent="0.25">
      <c r="A15161" s="1">
        <v>15159</v>
      </c>
      <c r="B15161" t="s">
        <v>15162</v>
      </c>
      <c r="C15161">
        <v>1</v>
      </c>
    </row>
    <row r="15162" spans="1:3" x14ac:dyDescent="0.25">
      <c r="A15162" s="1">
        <v>15160</v>
      </c>
      <c r="B15162" t="s">
        <v>15163</v>
      </c>
      <c r="C15162">
        <v>1</v>
      </c>
    </row>
    <row r="15163" spans="1:3" x14ac:dyDescent="0.25">
      <c r="A15163" s="1">
        <v>15161</v>
      </c>
      <c r="B15163" t="s">
        <v>15164</v>
      </c>
      <c r="C15163">
        <v>1</v>
      </c>
    </row>
    <row r="15164" spans="1:3" x14ac:dyDescent="0.25">
      <c r="A15164" s="1">
        <v>15162</v>
      </c>
      <c r="B15164" t="s">
        <v>15165</v>
      </c>
      <c r="C15164">
        <v>1</v>
      </c>
    </row>
    <row r="15165" spans="1:3" x14ac:dyDescent="0.25">
      <c r="A15165" s="1">
        <v>15163</v>
      </c>
      <c r="B15165" t="s">
        <v>15166</v>
      </c>
      <c r="C15165">
        <v>1</v>
      </c>
    </row>
    <row r="15166" spans="1:3" x14ac:dyDescent="0.25">
      <c r="A15166" s="1">
        <v>15164</v>
      </c>
      <c r="B15166" t="s">
        <v>15167</v>
      </c>
      <c r="C15166">
        <v>1</v>
      </c>
    </row>
    <row r="15167" spans="1:3" x14ac:dyDescent="0.25">
      <c r="A15167" s="1">
        <v>15165</v>
      </c>
      <c r="B15167" t="s">
        <v>15168</v>
      </c>
      <c r="C15167">
        <v>1</v>
      </c>
    </row>
    <row r="15168" spans="1:3" x14ac:dyDescent="0.25">
      <c r="A15168" s="1">
        <v>15166</v>
      </c>
      <c r="B15168" t="s">
        <v>15169</v>
      </c>
      <c r="C15168">
        <v>1</v>
      </c>
    </row>
    <row r="15169" spans="1:3" x14ac:dyDescent="0.25">
      <c r="A15169" s="1">
        <v>15167</v>
      </c>
      <c r="B15169" t="s">
        <v>15170</v>
      </c>
      <c r="C15169">
        <v>1</v>
      </c>
    </row>
    <row r="15170" spans="1:3" x14ac:dyDescent="0.25">
      <c r="A15170" s="1">
        <v>15168</v>
      </c>
      <c r="B15170" t="s">
        <v>15171</v>
      </c>
      <c r="C15170">
        <v>1</v>
      </c>
    </row>
    <row r="15171" spans="1:3" x14ac:dyDescent="0.25">
      <c r="A15171" s="1">
        <v>15169</v>
      </c>
      <c r="B15171" t="s">
        <v>15172</v>
      </c>
      <c r="C15171">
        <v>1</v>
      </c>
    </row>
    <row r="15172" spans="1:3" x14ac:dyDescent="0.25">
      <c r="A15172" s="1">
        <v>15170</v>
      </c>
      <c r="B15172" t="s">
        <v>15173</v>
      </c>
      <c r="C15172">
        <v>1</v>
      </c>
    </row>
    <row r="15173" spans="1:3" x14ac:dyDescent="0.25">
      <c r="A15173" s="1">
        <v>15171</v>
      </c>
      <c r="B15173" t="s">
        <v>15174</v>
      </c>
      <c r="C15173">
        <v>1</v>
      </c>
    </row>
    <row r="15174" spans="1:3" x14ac:dyDescent="0.25">
      <c r="A15174" s="1">
        <v>15172</v>
      </c>
      <c r="B15174" t="s">
        <v>15175</v>
      </c>
      <c r="C15174">
        <v>1</v>
      </c>
    </row>
    <row r="15175" spans="1:3" x14ac:dyDescent="0.25">
      <c r="A15175" s="1">
        <v>15173</v>
      </c>
      <c r="B15175" t="s">
        <v>15176</v>
      </c>
      <c r="C15175">
        <v>1</v>
      </c>
    </row>
    <row r="15176" spans="1:3" x14ac:dyDescent="0.25">
      <c r="A15176" s="1">
        <v>15174</v>
      </c>
      <c r="B15176" t="s">
        <v>15177</v>
      </c>
      <c r="C15176">
        <v>1</v>
      </c>
    </row>
    <row r="15177" spans="1:3" x14ac:dyDescent="0.25">
      <c r="A15177" s="1">
        <v>15175</v>
      </c>
      <c r="B15177" t="s">
        <v>15178</v>
      </c>
      <c r="C15177">
        <v>1</v>
      </c>
    </row>
    <row r="15178" spans="1:3" x14ac:dyDescent="0.25">
      <c r="A15178" s="1">
        <v>15176</v>
      </c>
      <c r="B15178" t="s">
        <v>15179</v>
      </c>
      <c r="C15178">
        <v>1</v>
      </c>
    </row>
    <row r="15179" spans="1:3" x14ac:dyDescent="0.25">
      <c r="A15179" s="1">
        <v>15177</v>
      </c>
      <c r="B15179" t="s">
        <v>15180</v>
      </c>
      <c r="C15179">
        <v>1</v>
      </c>
    </row>
    <row r="15180" spans="1:3" x14ac:dyDescent="0.25">
      <c r="A15180" s="1">
        <v>15178</v>
      </c>
      <c r="B15180" t="s">
        <v>15181</v>
      </c>
      <c r="C15180">
        <v>1</v>
      </c>
    </row>
    <row r="15181" spans="1:3" x14ac:dyDescent="0.25">
      <c r="A15181" s="1">
        <v>15179</v>
      </c>
      <c r="B15181" t="s">
        <v>15182</v>
      </c>
      <c r="C15181">
        <v>1</v>
      </c>
    </row>
    <row r="15182" spans="1:3" x14ac:dyDescent="0.25">
      <c r="A15182" s="1">
        <v>15180</v>
      </c>
      <c r="B15182" t="s">
        <v>15183</v>
      </c>
      <c r="C15182">
        <v>1</v>
      </c>
    </row>
    <row r="15183" spans="1:3" x14ac:dyDescent="0.25">
      <c r="A15183" s="1">
        <v>15181</v>
      </c>
      <c r="B15183" t="s">
        <v>15184</v>
      </c>
      <c r="C15183">
        <v>1</v>
      </c>
    </row>
    <row r="15184" spans="1:3" x14ac:dyDescent="0.25">
      <c r="A15184" s="1">
        <v>15182</v>
      </c>
      <c r="B15184" t="s">
        <v>15185</v>
      </c>
      <c r="C15184">
        <v>1</v>
      </c>
    </row>
    <row r="15185" spans="1:3" x14ac:dyDescent="0.25">
      <c r="A15185" s="1">
        <v>15183</v>
      </c>
      <c r="B15185" t="s">
        <v>15186</v>
      </c>
      <c r="C15185">
        <v>1</v>
      </c>
    </row>
    <row r="15186" spans="1:3" x14ac:dyDescent="0.25">
      <c r="A15186" s="1">
        <v>15184</v>
      </c>
      <c r="B15186" t="s">
        <v>15187</v>
      </c>
      <c r="C15186">
        <v>1</v>
      </c>
    </row>
    <row r="15187" spans="1:3" x14ac:dyDescent="0.25">
      <c r="A15187" s="1">
        <v>15185</v>
      </c>
      <c r="B15187" t="s">
        <v>15188</v>
      </c>
      <c r="C15187">
        <v>1</v>
      </c>
    </row>
    <row r="15188" spans="1:3" x14ac:dyDescent="0.25">
      <c r="A15188" s="1">
        <v>15186</v>
      </c>
      <c r="B15188" t="s">
        <v>15189</v>
      </c>
      <c r="C15188">
        <v>1</v>
      </c>
    </row>
    <row r="15189" spans="1:3" x14ac:dyDescent="0.25">
      <c r="A15189" s="1">
        <v>15187</v>
      </c>
      <c r="B15189" t="s">
        <v>15190</v>
      </c>
      <c r="C15189">
        <v>1</v>
      </c>
    </row>
    <row r="15190" spans="1:3" x14ac:dyDescent="0.25">
      <c r="A15190" s="1">
        <v>15188</v>
      </c>
      <c r="B15190" t="s">
        <v>15191</v>
      </c>
      <c r="C15190">
        <v>1</v>
      </c>
    </row>
    <row r="15191" spans="1:3" x14ac:dyDescent="0.25">
      <c r="A15191" s="1">
        <v>15189</v>
      </c>
      <c r="B15191" t="s">
        <v>15192</v>
      </c>
      <c r="C15191">
        <v>1</v>
      </c>
    </row>
    <row r="15192" spans="1:3" x14ac:dyDescent="0.25">
      <c r="A15192" s="1">
        <v>15190</v>
      </c>
      <c r="B15192" t="s">
        <v>15193</v>
      </c>
      <c r="C15192">
        <v>1</v>
      </c>
    </row>
    <row r="15193" spans="1:3" x14ac:dyDescent="0.25">
      <c r="A15193" s="1">
        <v>15191</v>
      </c>
      <c r="B15193" t="s">
        <v>15194</v>
      </c>
      <c r="C15193">
        <v>1</v>
      </c>
    </row>
    <row r="15194" spans="1:3" x14ac:dyDescent="0.25">
      <c r="A15194" s="1">
        <v>15192</v>
      </c>
      <c r="B15194" t="s">
        <v>15195</v>
      </c>
      <c r="C15194">
        <v>1</v>
      </c>
    </row>
    <row r="15195" spans="1:3" x14ac:dyDescent="0.25">
      <c r="A15195" s="1">
        <v>15193</v>
      </c>
      <c r="B15195" t="s">
        <v>15196</v>
      </c>
      <c r="C15195">
        <v>1</v>
      </c>
    </row>
    <row r="15196" spans="1:3" x14ac:dyDescent="0.25">
      <c r="A15196" s="1">
        <v>15194</v>
      </c>
      <c r="B15196" t="s">
        <v>15197</v>
      </c>
      <c r="C15196">
        <v>1</v>
      </c>
    </row>
    <row r="15197" spans="1:3" x14ac:dyDescent="0.25">
      <c r="A15197" s="1">
        <v>15195</v>
      </c>
      <c r="B15197" t="s">
        <v>15198</v>
      </c>
      <c r="C15197">
        <v>1</v>
      </c>
    </row>
    <row r="15198" spans="1:3" x14ac:dyDescent="0.25">
      <c r="A15198" s="1">
        <v>15196</v>
      </c>
      <c r="B15198" t="s">
        <v>15199</v>
      </c>
      <c r="C15198">
        <v>1</v>
      </c>
    </row>
    <row r="15199" spans="1:3" x14ac:dyDescent="0.25">
      <c r="A15199" s="1">
        <v>15197</v>
      </c>
      <c r="B15199" t="s">
        <v>15200</v>
      </c>
      <c r="C15199">
        <v>1</v>
      </c>
    </row>
    <row r="15200" spans="1:3" x14ac:dyDescent="0.25">
      <c r="A15200" s="1">
        <v>15198</v>
      </c>
      <c r="B15200" t="s">
        <v>15201</v>
      </c>
      <c r="C15200">
        <v>1</v>
      </c>
    </row>
    <row r="15201" spans="1:3" x14ac:dyDescent="0.25">
      <c r="A15201" s="1">
        <v>15199</v>
      </c>
      <c r="B15201" t="s">
        <v>15202</v>
      </c>
      <c r="C15201">
        <v>1</v>
      </c>
    </row>
    <row r="15202" spans="1:3" x14ac:dyDescent="0.25">
      <c r="A15202" s="1">
        <v>15200</v>
      </c>
      <c r="B15202" t="s">
        <v>15203</v>
      </c>
      <c r="C15202">
        <v>1</v>
      </c>
    </row>
    <row r="15203" spans="1:3" x14ac:dyDescent="0.25">
      <c r="A15203" s="1">
        <v>15201</v>
      </c>
      <c r="B15203" t="s">
        <v>15204</v>
      </c>
      <c r="C15203">
        <v>1</v>
      </c>
    </row>
    <row r="15204" spans="1:3" x14ac:dyDescent="0.25">
      <c r="A15204" s="1">
        <v>15202</v>
      </c>
      <c r="B15204" t="s">
        <v>15205</v>
      </c>
      <c r="C15204">
        <v>1</v>
      </c>
    </row>
    <row r="15205" spans="1:3" x14ac:dyDescent="0.25">
      <c r="A15205" s="1">
        <v>15203</v>
      </c>
      <c r="B15205" t="s">
        <v>15206</v>
      </c>
      <c r="C15205">
        <v>1</v>
      </c>
    </row>
    <row r="15206" spans="1:3" x14ac:dyDescent="0.25">
      <c r="A15206" s="1">
        <v>15204</v>
      </c>
      <c r="B15206" t="s">
        <v>15207</v>
      </c>
      <c r="C15206">
        <v>1</v>
      </c>
    </row>
    <row r="15207" spans="1:3" x14ac:dyDescent="0.25">
      <c r="A15207" s="1">
        <v>15205</v>
      </c>
      <c r="B15207" t="s">
        <v>15208</v>
      </c>
      <c r="C15207">
        <v>1</v>
      </c>
    </row>
    <row r="15208" spans="1:3" x14ac:dyDescent="0.25">
      <c r="A15208" s="1">
        <v>15206</v>
      </c>
      <c r="B15208" t="s">
        <v>15209</v>
      </c>
      <c r="C15208">
        <v>1</v>
      </c>
    </row>
    <row r="15209" spans="1:3" x14ac:dyDescent="0.25">
      <c r="A15209" s="1">
        <v>15207</v>
      </c>
      <c r="B15209" t="s">
        <v>15210</v>
      </c>
      <c r="C15209">
        <v>1</v>
      </c>
    </row>
    <row r="15210" spans="1:3" x14ac:dyDescent="0.25">
      <c r="A15210" s="1">
        <v>15208</v>
      </c>
      <c r="B15210" t="s">
        <v>15211</v>
      </c>
      <c r="C15210">
        <v>1</v>
      </c>
    </row>
    <row r="15211" spans="1:3" x14ac:dyDescent="0.25">
      <c r="A15211" s="1">
        <v>15209</v>
      </c>
      <c r="B15211" t="s">
        <v>15212</v>
      </c>
      <c r="C15211">
        <v>1</v>
      </c>
    </row>
    <row r="15212" spans="1:3" x14ac:dyDescent="0.25">
      <c r="A15212" s="1">
        <v>15210</v>
      </c>
      <c r="B15212" t="s">
        <v>15213</v>
      </c>
      <c r="C15212">
        <v>1</v>
      </c>
    </row>
    <row r="15213" spans="1:3" x14ac:dyDescent="0.25">
      <c r="A15213" s="1">
        <v>15211</v>
      </c>
      <c r="B15213" t="s">
        <v>15214</v>
      </c>
      <c r="C15213">
        <v>1</v>
      </c>
    </row>
    <row r="15214" spans="1:3" x14ac:dyDescent="0.25">
      <c r="A15214" s="1">
        <v>15212</v>
      </c>
      <c r="B15214" t="s">
        <v>15215</v>
      </c>
      <c r="C15214">
        <v>1</v>
      </c>
    </row>
    <row r="15215" spans="1:3" x14ac:dyDescent="0.25">
      <c r="A15215" s="1">
        <v>15213</v>
      </c>
      <c r="B15215" t="s">
        <v>15216</v>
      </c>
      <c r="C15215">
        <v>1</v>
      </c>
    </row>
    <row r="15216" spans="1:3" x14ac:dyDescent="0.25">
      <c r="A15216" s="1">
        <v>15214</v>
      </c>
      <c r="B15216" t="s">
        <v>15217</v>
      </c>
      <c r="C15216">
        <v>1</v>
      </c>
    </row>
    <row r="15217" spans="1:3" x14ac:dyDescent="0.25">
      <c r="A15217" s="1">
        <v>15215</v>
      </c>
      <c r="B15217" t="s">
        <v>15218</v>
      </c>
      <c r="C15217">
        <v>1</v>
      </c>
    </row>
    <row r="15218" spans="1:3" x14ac:dyDescent="0.25">
      <c r="A15218" s="1">
        <v>15216</v>
      </c>
      <c r="B15218" t="s">
        <v>15219</v>
      </c>
      <c r="C15218">
        <v>1</v>
      </c>
    </row>
    <row r="15219" spans="1:3" x14ac:dyDescent="0.25">
      <c r="A15219" s="1">
        <v>15217</v>
      </c>
      <c r="B15219" t="s">
        <v>15220</v>
      </c>
      <c r="C15219">
        <v>1</v>
      </c>
    </row>
    <row r="15220" spans="1:3" x14ac:dyDescent="0.25">
      <c r="A15220" s="1">
        <v>15218</v>
      </c>
      <c r="B15220" t="s">
        <v>15221</v>
      </c>
      <c r="C15220">
        <v>1</v>
      </c>
    </row>
    <row r="15221" spans="1:3" x14ac:dyDescent="0.25">
      <c r="A15221" s="1">
        <v>15219</v>
      </c>
      <c r="B15221" t="s">
        <v>15222</v>
      </c>
      <c r="C15221">
        <v>1</v>
      </c>
    </row>
    <row r="15222" spans="1:3" x14ac:dyDescent="0.25">
      <c r="A15222" s="1">
        <v>15220</v>
      </c>
      <c r="B15222" t="s">
        <v>15223</v>
      </c>
      <c r="C15222">
        <v>1</v>
      </c>
    </row>
    <row r="15223" spans="1:3" x14ac:dyDescent="0.25">
      <c r="A15223" s="1">
        <v>15221</v>
      </c>
      <c r="B15223" t="s">
        <v>15224</v>
      </c>
      <c r="C15223">
        <v>1</v>
      </c>
    </row>
    <row r="15224" spans="1:3" x14ac:dyDescent="0.25">
      <c r="A15224" s="1">
        <v>15222</v>
      </c>
      <c r="B15224" t="s">
        <v>15225</v>
      </c>
      <c r="C15224">
        <v>1</v>
      </c>
    </row>
    <row r="15225" spans="1:3" x14ac:dyDescent="0.25">
      <c r="A15225" s="1">
        <v>15223</v>
      </c>
      <c r="B15225" t="s">
        <v>15226</v>
      </c>
      <c r="C15225">
        <v>1</v>
      </c>
    </row>
    <row r="15226" spans="1:3" x14ac:dyDescent="0.25">
      <c r="A15226" s="1">
        <v>15224</v>
      </c>
      <c r="B15226" t="s">
        <v>15227</v>
      </c>
      <c r="C15226">
        <v>1</v>
      </c>
    </row>
    <row r="15227" spans="1:3" x14ac:dyDescent="0.25">
      <c r="A15227" s="1">
        <v>15225</v>
      </c>
      <c r="B15227" t="s">
        <v>15228</v>
      </c>
      <c r="C15227">
        <v>1</v>
      </c>
    </row>
    <row r="15228" spans="1:3" x14ac:dyDescent="0.25">
      <c r="A15228" s="1">
        <v>15226</v>
      </c>
      <c r="B15228" t="s">
        <v>15229</v>
      </c>
      <c r="C15228">
        <v>1</v>
      </c>
    </row>
    <row r="15229" spans="1:3" x14ac:dyDescent="0.25">
      <c r="A15229" s="1">
        <v>15227</v>
      </c>
      <c r="B15229" t="s">
        <v>15230</v>
      </c>
      <c r="C15229">
        <v>1</v>
      </c>
    </row>
    <row r="15230" spans="1:3" x14ac:dyDescent="0.25">
      <c r="A15230" s="1">
        <v>15228</v>
      </c>
      <c r="B15230" t="s">
        <v>15231</v>
      </c>
      <c r="C15230">
        <v>1</v>
      </c>
    </row>
    <row r="15231" spans="1:3" x14ac:dyDescent="0.25">
      <c r="A15231" s="1">
        <v>15229</v>
      </c>
      <c r="B15231" t="s">
        <v>15232</v>
      </c>
      <c r="C15231">
        <v>1</v>
      </c>
    </row>
    <row r="15232" spans="1:3" x14ac:dyDescent="0.25">
      <c r="A15232" s="1">
        <v>15230</v>
      </c>
      <c r="B15232" t="s">
        <v>15233</v>
      </c>
      <c r="C15232">
        <v>1</v>
      </c>
    </row>
    <row r="15233" spans="1:3" x14ac:dyDescent="0.25">
      <c r="A15233" s="1">
        <v>15231</v>
      </c>
      <c r="B15233" t="s">
        <v>15234</v>
      </c>
      <c r="C15233">
        <v>1</v>
      </c>
    </row>
    <row r="15234" spans="1:3" x14ac:dyDescent="0.25">
      <c r="A15234" s="1">
        <v>15232</v>
      </c>
      <c r="B15234" t="s">
        <v>15235</v>
      </c>
      <c r="C15234">
        <v>1</v>
      </c>
    </row>
    <row r="15235" spans="1:3" x14ac:dyDescent="0.25">
      <c r="A15235" s="1">
        <v>15233</v>
      </c>
      <c r="B15235" t="s">
        <v>15236</v>
      </c>
      <c r="C15235">
        <v>1</v>
      </c>
    </row>
    <row r="15236" spans="1:3" x14ac:dyDescent="0.25">
      <c r="A15236" s="1">
        <v>15234</v>
      </c>
      <c r="B15236" t="s">
        <v>15237</v>
      </c>
      <c r="C15236">
        <v>1</v>
      </c>
    </row>
    <row r="15237" spans="1:3" x14ac:dyDescent="0.25">
      <c r="A15237" s="1">
        <v>15235</v>
      </c>
      <c r="B15237" t="s">
        <v>15238</v>
      </c>
      <c r="C15237">
        <v>1</v>
      </c>
    </row>
    <row r="15238" spans="1:3" x14ac:dyDescent="0.25">
      <c r="A15238" s="1">
        <v>15236</v>
      </c>
      <c r="B15238" t="s">
        <v>15239</v>
      </c>
      <c r="C15238">
        <v>1</v>
      </c>
    </row>
    <row r="15239" spans="1:3" x14ac:dyDescent="0.25">
      <c r="A15239" s="1">
        <v>15237</v>
      </c>
      <c r="B15239" t="s">
        <v>15240</v>
      </c>
      <c r="C15239">
        <v>1</v>
      </c>
    </row>
    <row r="15240" spans="1:3" x14ac:dyDescent="0.25">
      <c r="A15240" s="1">
        <v>15238</v>
      </c>
      <c r="B15240" t="s">
        <v>15241</v>
      </c>
      <c r="C15240">
        <v>1</v>
      </c>
    </row>
    <row r="15241" spans="1:3" x14ac:dyDescent="0.25">
      <c r="A15241" s="1">
        <v>15239</v>
      </c>
      <c r="B15241" t="s">
        <v>15242</v>
      </c>
      <c r="C15241">
        <v>1</v>
      </c>
    </row>
    <row r="15242" spans="1:3" x14ac:dyDescent="0.25">
      <c r="A15242" s="1">
        <v>15240</v>
      </c>
      <c r="B15242" t="s">
        <v>15243</v>
      </c>
      <c r="C15242">
        <v>1</v>
      </c>
    </row>
    <row r="15243" spans="1:3" x14ac:dyDescent="0.25">
      <c r="A15243" s="1">
        <v>15241</v>
      </c>
      <c r="B15243" t="s">
        <v>15244</v>
      </c>
      <c r="C15243">
        <v>1</v>
      </c>
    </row>
    <row r="15244" spans="1:3" x14ac:dyDescent="0.25">
      <c r="A15244" s="1">
        <v>15242</v>
      </c>
      <c r="B15244" t="s">
        <v>15245</v>
      </c>
      <c r="C15244">
        <v>1</v>
      </c>
    </row>
    <row r="15245" spans="1:3" x14ac:dyDescent="0.25">
      <c r="A15245" s="1">
        <v>15243</v>
      </c>
      <c r="B15245" t="s">
        <v>15246</v>
      </c>
      <c r="C15245">
        <v>1</v>
      </c>
    </row>
    <row r="15246" spans="1:3" x14ac:dyDescent="0.25">
      <c r="A15246" s="1">
        <v>15244</v>
      </c>
      <c r="B15246" t="s">
        <v>15247</v>
      </c>
      <c r="C15246">
        <v>1</v>
      </c>
    </row>
    <row r="15247" spans="1:3" x14ac:dyDescent="0.25">
      <c r="A15247" s="1">
        <v>15245</v>
      </c>
      <c r="B15247" t="s">
        <v>15248</v>
      </c>
      <c r="C15247">
        <v>1</v>
      </c>
    </row>
    <row r="15248" spans="1:3" x14ac:dyDescent="0.25">
      <c r="A15248" s="1">
        <v>15246</v>
      </c>
      <c r="B15248" t="s">
        <v>15249</v>
      </c>
      <c r="C15248">
        <v>1</v>
      </c>
    </row>
    <row r="15249" spans="1:3" x14ac:dyDescent="0.25">
      <c r="A15249" s="1">
        <v>15247</v>
      </c>
      <c r="B15249" t="s">
        <v>15250</v>
      </c>
      <c r="C15249">
        <v>1</v>
      </c>
    </row>
    <row r="15250" spans="1:3" x14ac:dyDescent="0.25">
      <c r="A15250" s="1">
        <v>15248</v>
      </c>
      <c r="B15250" t="s">
        <v>15251</v>
      </c>
      <c r="C15250">
        <v>1</v>
      </c>
    </row>
    <row r="15251" spans="1:3" x14ac:dyDescent="0.25">
      <c r="A15251" s="1">
        <v>15249</v>
      </c>
      <c r="B15251" t="s">
        <v>15252</v>
      </c>
      <c r="C15251">
        <v>1</v>
      </c>
    </row>
    <row r="15252" spans="1:3" x14ac:dyDescent="0.25">
      <c r="A15252" s="1">
        <v>15250</v>
      </c>
      <c r="B15252" t="s">
        <v>15253</v>
      </c>
      <c r="C15252">
        <v>1</v>
      </c>
    </row>
    <row r="15253" spans="1:3" x14ac:dyDescent="0.25">
      <c r="A15253" s="1">
        <v>15251</v>
      </c>
      <c r="B15253" t="s">
        <v>15254</v>
      </c>
      <c r="C15253">
        <v>1</v>
      </c>
    </row>
    <row r="15254" spans="1:3" x14ac:dyDescent="0.25">
      <c r="A15254" s="1">
        <v>15252</v>
      </c>
      <c r="B15254" t="s">
        <v>15255</v>
      </c>
      <c r="C15254">
        <v>1</v>
      </c>
    </row>
    <row r="15255" spans="1:3" x14ac:dyDescent="0.25">
      <c r="A15255" s="1">
        <v>15253</v>
      </c>
      <c r="B15255" t="s">
        <v>15256</v>
      </c>
      <c r="C15255">
        <v>1</v>
      </c>
    </row>
    <row r="15256" spans="1:3" x14ac:dyDescent="0.25">
      <c r="A15256" s="1">
        <v>15254</v>
      </c>
      <c r="B15256" t="s">
        <v>15257</v>
      </c>
      <c r="C15256">
        <v>1</v>
      </c>
    </row>
    <row r="15257" spans="1:3" x14ac:dyDescent="0.25">
      <c r="A15257" s="1">
        <v>15255</v>
      </c>
      <c r="B15257" t="s">
        <v>15258</v>
      </c>
      <c r="C15257">
        <v>1</v>
      </c>
    </row>
    <row r="15258" spans="1:3" x14ac:dyDescent="0.25">
      <c r="A15258" s="1">
        <v>15256</v>
      </c>
      <c r="B15258" t="s">
        <v>15259</v>
      </c>
      <c r="C15258">
        <v>1</v>
      </c>
    </row>
    <row r="15259" spans="1:3" x14ac:dyDescent="0.25">
      <c r="A15259" s="1">
        <v>15257</v>
      </c>
      <c r="B15259" t="s">
        <v>15260</v>
      </c>
      <c r="C15259">
        <v>1</v>
      </c>
    </row>
    <row r="15260" spans="1:3" x14ac:dyDescent="0.25">
      <c r="A15260" s="1">
        <v>15258</v>
      </c>
      <c r="B15260" t="s">
        <v>15261</v>
      </c>
      <c r="C15260">
        <v>1</v>
      </c>
    </row>
    <row r="15261" spans="1:3" x14ac:dyDescent="0.25">
      <c r="A15261" s="1">
        <v>15259</v>
      </c>
      <c r="B15261" t="s">
        <v>15262</v>
      </c>
      <c r="C15261">
        <v>1</v>
      </c>
    </row>
    <row r="15262" spans="1:3" x14ac:dyDescent="0.25">
      <c r="A15262" s="1">
        <v>15260</v>
      </c>
      <c r="B15262" t="s">
        <v>15263</v>
      </c>
      <c r="C15262">
        <v>1</v>
      </c>
    </row>
    <row r="15263" spans="1:3" x14ac:dyDescent="0.25">
      <c r="A15263" s="1">
        <v>15261</v>
      </c>
      <c r="B15263" t="s">
        <v>15264</v>
      </c>
      <c r="C15263">
        <v>1</v>
      </c>
    </row>
    <row r="15264" spans="1:3" x14ac:dyDescent="0.25">
      <c r="A15264" s="1">
        <v>15262</v>
      </c>
      <c r="B15264" t="s">
        <v>15265</v>
      </c>
      <c r="C15264">
        <v>1</v>
      </c>
    </row>
    <row r="15265" spans="1:3" x14ac:dyDescent="0.25">
      <c r="A15265" s="1">
        <v>15263</v>
      </c>
      <c r="B15265" t="s">
        <v>15266</v>
      </c>
      <c r="C15265">
        <v>1</v>
      </c>
    </row>
    <row r="15266" spans="1:3" x14ac:dyDescent="0.25">
      <c r="A15266" s="1">
        <v>15264</v>
      </c>
      <c r="B15266" t="s">
        <v>15267</v>
      </c>
      <c r="C15266">
        <v>1</v>
      </c>
    </row>
    <row r="15267" spans="1:3" x14ac:dyDescent="0.25">
      <c r="A15267" s="1">
        <v>15265</v>
      </c>
      <c r="B15267" t="s">
        <v>15268</v>
      </c>
      <c r="C15267">
        <v>1</v>
      </c>
    </row>
    <row r="15268" spans="1:3" x14ac:dyDescent="0.25">
      <c r="A15268" s="1">
        <v>15266</v>
      </c>
      <c r="B15268" t="s">
        <v>15269</v>
      </c>
      <c r="C15268">
        <v>1</v>
      </c>
    </row>
    <row r="15269" spans="1:3" x14ac:dyDescent="0.25">
      <c r="A15269" s="1">
        <v>15267</v>
      </c>
      <c r="B15269" t="s">
        <v>15270</v>
      </c>
      <c r="C15269">
        <v>1</v>
      </c>
    </row>
    <row r="15270" spans="1:3" x14ac:dyDescent="0.25">
      <c r="A15270" s="1">
        <v>15268</v>
      </c>
      <c r="B15270" t="s">
        <v>15271</v>
      </c>
      <c r="C15270">
        <v>1</v>
      </c>
    </row>
    <row r="15271" spans="1:3" x14ac:dyDescent="0.25">
      <c r="A15271" s="1">
        <v>15269</v>
      </c>
      <c r="B15271" t="s">
        <v>15272</v>
      </c>
      <c r="C15271">
        <v>1</v>
      </c>
    </row>
    <row r="15272" spans="1:3" x14ac:dyDescent="0.25">
      <c r="A15272" s="1">
        <v>15270</v>
      </c>
      <c r="B15272" t="s">
        <v>15273</v>
      </c>
      <c r="C15272">
        <v>1</v>
      </c>
    </row>
    <row r="15273" spans="1:3" x14ac:dyDescent="0.25">
      <c r="A15273" s="1">
        <v>15271</v>
      </c>
      <c r="B15273" t="s">
        <v>15274</v>
      </c>
      <c r="C15273">
        <v>1</v>
      </c>
    </row>
    <row r="15274" spans="1:3" x14ac:dyDescent="0.25">
      <c r="A15274" s="1">
        <v>15272</v>
      </c>
      <c r="B15274" t="s">
        <v>15275</v>
      </c>
      <c r="C15274">
        <v>1</v>
      </c>
    </row>
    <row r="15275" spans="1:3" x14ac:dyDescent="0.25">
      <c r="A15275" s="1">
        <v>15273</v>
      </c>
      <c r="B15275" t="s">
        <v>15276</v>
      </c>
      <c r="C15275">
        <v>1</v>
      </c>
    </row>
    <row r="15276" spans="1:3" x14ac:dyDescent="0.25">
      <c r="A15276" s="1">
        <v>15274</v>
      </c>
      <c r="B15276" t="s">
        <v>15277</v>
      </c>
      <c r="C15276">
        <v>1</v>
      </c>
    </row>
    <row r="15277" spans="1:3" x14ac:dyDescent="0.25">
      <c r="A15277" s="1">
        <v>15275</v>
      </c>
      <c r="B15277" t="s">
        <v>15278</v>
      </c>
      <c r="C15277">
        <v>1</v>
      </c>
    </row>
    <row r="15278" spans="1:3" x14ac:dyDescent="0.25">
      <c r="A15278" s="1">
        <v>15276</v>
      </c>
      <c r="B15278" t="s">
        <v>15279</v>
      </c>
      <c r="C15278">
        <v>1</v>
      </c>
    </row>
    <row r="15279" spans="1:3" x14ac:dyDescent="0.25">
      <c r="A15279" s="1">
        <v>15277</v>
      </c>
      <c r="B15279" t="s">
        <v>15280</v>
      </c>
      <c r="C15279">
        <v>1</v>
      </c>
    </row>
    <row r="15280" spans="1:3" x14ac:dyDescent="0.25">
      <c r="A15280" s="1">
        <v>15278</v>
      </c>
      <c r="B15280" t="s">
        <v>15281</v>
      </c>
      <c r="C15280">
        <v>1</v>
      </c>
    </row>
    <row r="15281" spans="1:3" x14ac:dyDescent="0.25">
      <c r="A15281" s="1">
        <v>15279</v>
      </c>
      <c r="B15281" t="s">
        <v>15282</v>
      </c>
      <c r="C15281">
        <v>1</v>
      </c>
    </row>
    <row r="15282" spans="1:3" x14ac:dyDescent="0.25">
      <c r="A15282" s="1">
        <v>15280</v>
      </c>
      <c r="B15282" t="s">
        <v>15283</v>
      </c>
      <c r="C15282">
        <v>1</v>
      </c>
    </row>
    <row r="15283" spans="1:3" x14ac:dyDescent="0.25">
      <c r="A15283" s="1">
        <v>15281</v>
      </c>
      <c r="B15283" t="s">
        <v>15284</v>
      </c>
      <c r="C15283">
        <v>1</v>
      </c>
    </row>
    <row r="15284" spans="1:3" x14ac:dyDescent="0.25">
      <c r="A15284" s="1">
        <v>15282</v>
      </c>
      <c r="B15284" t="s">
        <v>15285</v>
      </c>
      <c r="C15284">
        <v>1</v>
      </c>
    </row>
    <row r="15285" spans="1:3" x14ac:dyDescent="0.25">
      <c r="A15285" s="1">
        <v>15283</v>
      </c>
      <c r="B15285" t="s">
        <v>15286</v>
      </c>
      <c r="C15285">
        <v>1</v>
      </c>
    </row>
    <row r="15286" spans="1:3" x14ac:dyDescent="0.25">
      <c r="A15286" s="1">
        <v>15284</v>
      </c>
      <c r="B15286" t="s">
        <v>15287</v>
      </c>
      <c r="C15286">
        <v>1</v>
      </c>
    </row>
    <row r="15287" spans="1:3" x14ac:dyDescent="0.25">
      <c r="A15287" s="1">
        <v>15285</v>
      </c>
      <c r="B15287" t="s">
        <v>15288</v>
      </c>
      <c r="C15287">
        <v>1</v>
      </c>
    </row>
    <row r="15288" spans="1:3" x14ac:dyDescent="0.25">
      <c r="A15288" s="1">
        <v>15286</v>
      </c>
      <c r="B15288" t="s">
        <v>15289</v>
      </c>
      <c r="C15288">
        <v>1</v>
      </c>
    </row>
    <row r="15289" spans="1:3" x14ac:dyDescent="0.25">
      <c r="A15289" s="1">
        <v>15287</v>
      </c>
      <c r="B15289" t="s">
        <v>15290</v>
      </c>
      <c r="C15289">
        <v>1</v>
      </c>
    </row>
    <row r="15290" spans="1:3" x14ac:dyDescent="0.25">
      <c r="A15290" s="1">
        <v>15288</v>
      </c>
      <c r="B15290" t="s">
        <v>15291</v>
      </c>
      <c r="C15290">
        <v>1</v>
      </c>
    </row>
    <row r="15291" spans="1:3" x14ac:dyDescent="0.25">
      <c r="A15291" s="1">
        <v>15289</v>
      </c>
      <c r="B15291" t="s">
        <v>15292</v>
      </c>
      <c r="C15291">
        <v>1</v>
      </c>
    </row>
    <row r="15292" spans="1:3" x14ac:dyDescent="0.25">
      <c r="A15292" s="1">
        <v>15290</v>
      </c>
      <c r="B15292" t="s">
        <v>15293</v>
      </c>
      <c r="C15292">
        <v>1</v>
      </c>
    </row>
    <row r="15293" spans="1:3" x14ac:dyDescent="0.25">
      <c r="A15293" s="1">
        <v>15291</v>
      </c>
      <c r="B15293" t="s">
        <v>15294</v>
      </c>
      <c r="C15293">
        <v>1</v>
      </c>
    </row>
    <row r="15294" spans="1:3" x14ac:dyDescent="0.25">
      <c r="A15294" s="1">
        <v>15292</v>
      </c>
      <c r="B15294" t="s">
        <v>15295</v>
      </c>
      <c r="C15294">
        <v>1</v>
      </c>
    </row>
    <row r="15295" spans="1:3" x14ac:dyDescent="0.25">
      <c r="A15295" s="1">
        <v>15293</v>
      </c>
      <c r="B15295" t="s">
        <v>15296</v>
      </c>
      <c r="C15295">
        <v>1</v>
      </c>
    </row>
    <row r="15296" spans="1:3" x14ac:dyDescent="0.25">
      <c r="A15296" s="1">
        <v>15294</v>
      </c>
      <c r="B15296" t="s">
        <v>15297</v>
      </c>
      <c r="C15296">
        <v>1</v>
      </c>
    </row>
    <row r="15297" spans="1:3" x14ac:dyDescent="0.25">
      <c r="A15297" s="1">
        <v>15295</v>
      </c>
      <c r="B15297" t="s">
        <v>15298</v>
      </c>
      <c r="C15297">
        <v>1</v>
      </c>
    </row>
    <row r="15298" spans="1:3" x14ac:dyDescent="0.25">
      <c r="A15298" s="1">
        <v>15296</v>
      </c>
      <c r="B15298" t="s">
        <v>15299</v>
      </c>
      <c r="C15298">
        <v>1</v>
      </c>
    </row>
    <row r="15299" spans="1:3" x14ac:dyDescent="0.25">
      <c r="A15299" s="1">
        <v>15297</v>
      </c>
      <c r="B15299" t="s">
        <v>15300</v>
      </c>
      <c r="C15299">
        <v>1</v>
      </c>
    </row>
    <row r="15300" spans="1:3" x14ac:dyDescent="0.25">
      <c r="A15300" s="1">
        <v>15298</v>
      </c>
      <c r="B15300" t="s">
        <v>15301</v>
      </c>
      <c r="C15300">
        <v>1</v>
      </c>
    </row>
    <row r="15301" spans="1:3" x14ac:dyDescent="0.25">
      <c r="A15301" s="1">
        <v>15299</v>
      </c>
      <c r="B15301" t="s">
        <v>15302</v>
      </c>
      <c r="C15301">
        <v>1</v>
      </c>
    </row>
    <row r="15302" spans="1:3" x14ac:dyDescent="0.25">
      <c r="A15302" s="1">
        <v>15300</v>
      </c>
      <c r="B15302" t="s">
        <v>15303</v>
      </c>
      <c r="C15302">
        <v>1</v>
      </c>
    </row>
    <row r="15303" spans="1:3" x14ac:dyDescent="0.25">
      <c r="A15303" s="1">
        <v>15301</v>
      </c>
      <c r="B15303" t="s">
        <v>15304</v>
      </c>
      <c r="C15303">
        <v>1</v>
      </c>
    </row>
    <row r="15304" spans="1:3" x14ac:dyDescent="0.25">
      <c r="A15304" s="1">
        <v>15302</v>
      </c>
      <c r="B15304" t="s">
        <v>15305</v>
      </c>
      <c r="C15304">
        <v>1</v>
      </c>
    </row>
    <row r="15305" spans="1:3" x14ac:dyDescent="0.25">
      <c r="A15305" s="1">
        <v>15303</v>
      </c>
      <c r="B15305" t="s">
        <v>15306</v>
      </c>
      <c r="C15305">
        <v>1</v>
      </c>
    </row>
    <row r="15306" spans="1:3" x14ac:dyDescent="0.25">
      <c r="A15306" s="1">
        <v>15304</v>
      </c>
      <c r="B15306" t="s">
        <v>15307</v>
      </c>
      <c r="C15306">
        <v>1</v>
      </c>
    </row>
    <row r="15307" spans="1:3" x14ac:dyDescent="0.25">
      <c r="A15307" s="1">
        <v>15305</v>
      </c>
      <c r="B15307" t="s">
        <v>15308</v>
      </c>
      <c r="C15307">
        <v>1</v>
      </c>
    </row>
    <row r="15308" spans="1:3" x14ac:dyDescent="0.25">
      <c r="A15308" s="1">
        <v>15306</v>
      </c>
      <c r="B15308" t="s">
        <v>15309</v>
      </c>
      <c r="C15308">
        <v>1</v>
      </c>
    </row>
    <row r="15309" spans="1:3" x14ac:dyDescent="0.25">
      <c r="A15309" s="1">
        <v>15307</v>
      </c>
      <c r="B15309" t="s">
        <v>15310</v>
      </c>
      <c r="C15309">
        <v>1</v>
      </c>
    </row>
    <row r="15310" spans="1:3" x14ac:dyDescent="0.25">
      <c r="A15310" s="1">
        <v>15308</v>
      </c>
      <c r="B15310" t="s">
        <v>15311</v>
      </c>
      <c r="C15310">
        <v>1</v>
      </c>
    </row>
    <row r="15311" spans="1:3" x14ac:dyDescent="0.25">
      <c r="A15311" s="1">
        <v>15309</v>
      </c>
      <c r="B15311" t="s">
        <v>15312</v>
      </c>
      <c r="C15311">
        <v>1</v>
      </c>
    </row>
    <row r="15312" spans="1:3" x14ac:dyDescent="0.25">
      <c r="A15312" s="1">
        <v>15310</v>
      </c>
      <c r="B15312" t="s">
        <v>15313</v>
      </c>
      <c r="C15312">
        <v>1</v>
      </c>
    </row>
    <row r="15313" spans="1:3" x14ac:dyDescent="0.25">
      <c r="A15313" s="1">
        <v>15311</v>
      </c>
      <c r="B15313" t="s">
        <v>15314</v>
      </c>
      <c r="C15313">
        <v>1</v>
      </c>
    </row>
    <row r="15314" spans="1:3" x14ac:dyDescent="0.25">
      <c r="A15314" s="1">
        <v>15312</v>
      </c>
      <c r="B15314" t="s">
        <v>15315</v>
      </c>
      <c r="C15314">
        <v>1</v>
      </c>
    </row>
    <row r="15315" spans="1:3" x14ac:dyDescent="0.25">
      <c r="A15315" s="1">
        <v>15313</v>
      </c>
      <c r="B15315" t="s">
        <v>15316</v>
      </c>
      <c r="C15315">
        <v>1</v>
      </c>
    </row>
    <row r="15316" spans="1:3" x14ac:dyDescent="0.25">
      <c r="A15316" s="1">
        <v>15314</v>
      </c>
      <c r="B15316" t="s">
        <v>15317</v>
      </c>
      <c r="C15316">
        <v>1</v>
      </c>
    </row>
    <row r="15317" spans="1:3" x14ac:dyDescent="0.25">
      <c r="A15317" s="1">
        <v>15315</v>
      </c>
      <c r="B15317" t="s">
        <v>15318</v>
      </c>
      <c r="C15317">
        <v>1</v>
      </c>
    </row>
    <row r="15318" spans="1:3" x14ac:dyDescent="0.25">
      <c r="A15318" s="1">
        <v>15316</v>
      </c>
      <c r="B15318" t="s">
        <v>15319</v>
      </c>
      <c r="C15318">
        <v>1</v>
      </c>
    </row>
    <row r="15319" spans="1:3" x14ac:dyDescent="0.25">
      <c r="A15319" s="1">
        <v>15317</v>
      </c>
      <c r="B15319" t="s">
        <v>15320</v>
      </c>
      <c r="C15319">
        <v>1</v>
      </c>
    </row>
    <row r="15320" spans="1:3" x14ac:dyDescent="0.25">
      <c r="A15320" s="1">
        <v>15318</v>
      </c>
      <c r="B15320" t="s">
        <v>15321</v>
      </c>
      <c r="C15320">
        <v>1</v>
      </c>
    </row>
    <row r="15321" spans="1:3" x14ac:dyDescent="0.25">
      <c r="A15321" s="1">
        <v>15319</v>
      </c>
      <c r="B15321" t="s">
        <v>15322</v>
      </c>
      <c r="C15321">
        <v>1</v>
      </c>
    </row>
    <row r="15322" spans="1:3" x14ac:dyDescent="0.25">
      <c r="A15322" s="1">
        <v>15320</v>
      </c>
      <c r="B15322" t="s">
        <v>15323</v>
      </c>
      <c r="C15322">
        <v>1</v>
      </c>
    </row>
    <row r="15323" spans="1:3" x14ac:dyDescent="0.25">
      <c r="A15323" s="1">
        <v>15321</v>
      </c>
      <c r="B15323" t="s">
        <v>15324</v>
      </c>
      <c r="C15323">
        <v>1</v>
      </c>
    </row>
    <row r="15324" spans="1:3" x14ac:dyDescent="0.25">
      <c r="A15324" s="1">
        <v>15322</v>
      </c>
      <c r="B15324" t="s">
        <v>15325</v>
      </c>
      <c r="C15324">
        <v>1</v>
      </c>
    </row>
    <row r="15325" spans="1:3" x14ac:dyDescent="0.25">
      <c r="A15325" s="1">
        <v>15323</v>
      </c>
      <c r="B15325" t="s">
        <v>15326</v>
      </c>
      <c r="C15325">
        <v>1</v>
      </c>
    </row>
    <row r="15326" spans="1:3" x14ac:dyDescent="0.25">
      <c r="A15326" s="1">
        <v>15324</v>
      </c>
      <c r="B15326" t="s">
        <v>15327</v>
      </c>
      <c r="C15326">
        <v>1</v>
      </c>
    </row>
    <row r="15327" spans="1:3" x14ac:dyDescent="0.25">
      <c r="A15327" s="1">
        <v>15325</v>
      </c>
      <c r="B15327" t="s">
        <v>15328</v>
      </c>
      <c r="C15327">
        <v>1</v>
      </c>
    </row>
    <row r="15328" spans="1:3" x14ac:dyDescent="0.25">
      <c r="A15328" s="1">
        <v>15326</v>
      </c>
      <c r="B15328" t="s">
        <v>15329</v>
      </c>
      <c r="C15328">
        <v>1</v>
      </c>
    </row>
    <row r="15329" spans="1:3" x14ac:dyDescent="0.25">
      <c r="A15329" s="1">
        <v>15327</v>
      </c>
      <c r="B15329" t="s">
        <v>15330</v>
      </c>
      <c r="C15329">
        <v>1</v>
      </c>
    </row>
    <row r="15330" spans="1:3" x14ac:dyDescent="0.25">
      <c r="A15330" s="1">
        <v>15328</v>
      </c>
      <c r="B15330" t="s">
        <v>15331</v>
      </c>
      <c r="C15330">
        <v>1</v>
      </c>
    </row>
    <row r="15331" spans="1:3" x14ac:dyDescent="0.25">
      <c r="A15331" s="1">
        <v>15329</v>
      </c>
      <c r="B15331" t="s">
        <v>15332</v>
      </c>
      <c r="C15331">
        <v>1</v>
      </c>
    </row>
    <row r="15332" spans="1:3" x14ac:dyDescent="0.25">
      <c r="A15332" s="1">
        <v>15330</v>
      </c>
      <c r="B15332" t="s">
        <v>15333</v>
      </c>
      <c r="C15332">
        <v>1</v>
      </c>
    </row>
    <row r="15333" spans="1:3" x14ac:dyDescent="0.25">
      <c r="A15333" s="1">
        <v>15331</v>
      </c>
      <c r="B15333" t="s">
        <v>15334</v>
      </c>
      <c r="C15333">
        <v>1</v>
      </c>
    </row>
    <row r="15334" spans="1:3" x14ac:dyDescent="0.25">
      <c r="A15334" s="1">
        <v>15332</v>
      </c>
      <c r="B15334" t="s">
        <v>15335</v>
      </c>
      <c r="C15334">
        <v>1</v>
      </c>
    </row>
    <row r="15335" spans="1:3" x14ac:dyDescent="0.25">
      <c r="A15335" s="1">
        <v>15333</v>
      </c>
      <c r="B15335" t="s">
        <v>15336</v>
      </c>
      <c r="C15335">
        <v>1</v>
      </c>
    </row>
    <row r="15336" spans="1:3" x14ac:dyDescent="0.25">
      <c r="A15336" s="1">
        <v>15334</v>
      </c>
      <c r="B15336" t="s">
        <v>15337</v>
      </c>
      <c r="C15336">
        <v>1</v>
      </c>
    </row>
    <row r="15337" spans="1:3" x14ac:dyDescent="0.25">
      <c r="A15337" s="1">
        <v>15335</v>
      </c>
      <c r="B15337" t="s">
        <v>15338</v>
      </c>
      <c r="C15337">
        <v>1</v>
      </c>
    </row>
    <row r="15338" spans="1:3" x14ac:dyDescent="0.25">
      <c r="A15338" s="1">
        <v>15336</v>
      </c>
      <c r="B15338" t="s">
        <v>15339</v>
      </c>
      <c r="C15338">
        <v>1</v>
      </c>
    </row>
    <row r="15339" spans="1:3" x14ac:dyDescent="0.25">
      <c r="A15339" s="1">
        <v>15337</v>
      </c>
      <c r="B15339" t="s">
        <v>15340</v>
      </c>
      <c r="C15339">
        <v>1</v>
      </c>
    </row>
    <row r="15340" spans="1:3" x14ac:dyDescent="0.25">
      <c r="A15340" s="1">
        <v>15338</v>
      </c>
      <c r="B15340" t="s">
        <v>15341</v>
      </c>
      <c r="C15340">
        <v>1</v>
      </c>
    </row>
    <row r="15341" spans="1:3" x14ac:dyDescent="0.25">
      <c r="A15341" s="1">
        <v>15339</v>
      </c>
      <c r="B15341" t="s">
        <v>15342</v>
      </c>
      <c r="C15341">
        <v>1</v>
      </c>
    </row>
    <row r="15342" spans="1:3" x14ac:dyDescent="0.25">
      <c r="A15342" s="1">
        <v>15340</v>
      </c>
      <c r="B15342" t="s">
        <v>15343</v>
      </c>
      <c r="C15342">
        <v>1</v>
      </c>
    </row>
    <row r="15343" spans="1:3" x14ac:dyDescent="0.25">
      <c r="A15343" s="1">
        <v>15341</v>
      </c>
      <c r="B15343" t="s">
        <v>15344</v>
      </c>
      <c r="C15343">
        <v>1</v>
      </c>
    </row>
    <row r="15344" spans="1:3" x14ac:dyDescent="0.25">
      <c r="A15344" s="1">
        <v>15342</v>
      </c>
      <c r="B15344" t="s">
        <v>15345</v>
      </c>
      <c r="C15344">
        <v>1</v>
      </c>
    </row>
    <row r="15345" spans="1:3" x14ac:dyDescent="0.25">
      <c r="A15345" s="1">
        <v>15343</v>
      </c>
      <c r="B15345" t="s">
        <v>15346</v>
      </c>
      <c r="C15345">
        <v>1</v>
      </c>
    </row>
    <row r="15346" spans="1:3" x14ac:dyDescent="0.25">
      <c r="A15346" s="1">
        <v>15344</v>
      </c>
      <c r="B15346" t="s">
        <v>15347</v>
      </c>
      <c r="C15346">
        <v>1</v>
      </c>
    </row>
    <row r="15347" spans="1:3" x14ac:dyDescent="0.25">
      <c r="A15347" s="1">
        <v>15345</v>
      </c>
      <c r="B15347" t="s">
        <v>15348</v>
      </c>
      <c r="C15347">
        <v>1</v>
      </c>
    </row>
    <row r="15348" spans="1:3" x14ac:dyDescent="0.25">
      <c r="A15348" s="1">
        <v>15346</v>
      </c>
      <c r="B15348" t="s">
        <v>15349</v>
      </c>
      <c r="C15348">
        <v>1</v>
      </c>
    </row>
    <row r="15349" spans="1:3" x14ac:dyDescent="0.25">
      <c r="A15349" s="1">
        <v>15347</v>
      </c>
      <c r="B15349" t="s">
        <v>15350</v>
      </c>
      <c r="C15349">
        <v>1</v>
      </c>
    </row>
    <row r="15350" spans="1:3" x14ac:dyDescent="0.25">
      <c r="A15350" s="1">
        <v>15348</v>
      </c>
      <c r="B15350" t="s">
        <v>15351</v>
      </c>
      <c r="C15350">
        <v>1</v>
      </c>
    </row>
    <row r="15351" spans="1:3" x14ac:dyDescent="0.25">
      <c r="A15351" s="1">
        <v>15349</v>
      </c>
      <c r="B15351" t="s">
        <v>15352</v>
      </c>
      <c r="C15351">
        <v>1</v>
      </c>
    </row>
    <row r="15352" spans="1:3" x14ac:dyDescent="0.25">
      <c r="A15352" s="1">
        <v>15350</v>
      </c>
      <c r="B15352" t="s">
        <v>15353</v>
      </c>
      <c r="C15352">
        <v>1</v>
      </c>
    </row>
    <row r="15353" spans="1:3" x14ac:dyDescent="0.25">
      <c r="A15353" s="1">
        <v>15351</v>
      </c>
      <c r="B15353" t="s">
        <v>15354</v>
      </c>
      <c r="C15353">
        <v>1</v>
      </c>
    </row>
    <row r="15354" spans="1:3" x14ac:dyDescent="0.25">
      <c r="A15354" s="1">
        <v>15352</v>
      </c>
      <c r="B15354" t="s">
        <v>15355</v>
      </c>
      <c r="C15354">
        <v>1</v>
      </c>
    </row>
    <row r="15355" spans="1:3" x14ac:dyDescent="0.25">
      <c r="A15355" s="1">
        <v>15353</v>
      </c>
      <c r="B15355" t="s">
        <v>15356</v>
      </c>
      <c r="C15355">
        <v>1</v>
      </c>
    </row>
    <row r="15356" spans="1:3" x14ac:dyDescent="0.25">
      <c r="A15356" s="1">
        <v>15354</v>
      </c>
      <c r="B15356" t="s">
        <v>15357</v>
      </c>
      <c r="C15356">
        <v>1</v>
      </c>
    </row>
    <row r="15357" spans="1:3" x14ac:dyDescent="0.25">
      <c r="A15357" s="1">
        <v>15355</v>
      </c>
      <c r="B15357" t="s">
        <v>15358</v>
      </c>
      <c r="C15357">
        <v>1</v>
      </c>
    </row>
    <row r="15358" spans="1:3" x14ac:dyDescent="0.25">
      <c r="A15358" s="1">
        <v>15356</v>
      </c>
      <c r="B15358" t="s">
        <v>15359</v>
      </c>
      <c r="C15358">
        <v>1</v>
      </c>
    </row>
    <row r="15359" spans="1:3" x14ac:dyDescent="0.25">
      <c r="A15359" s="1">
        <v>15357</v>
      </c>
      <c r="B15359" t="s">
        <v>15360</v>
      </c>
      <c r="C15359">
        <v>1</v>
      </c>
    </row>
    <row r="15360" spans="1:3" x14ac:dyDescent="0.25">
      <c r="A15360" s="1">
        <v>15358</v>
      </c>
      <c r="B15360" t="s">
        <v>15361</v>
      </c>
      <c r="C15360">
        <v>1</v>
      </c>
    </row>
    <row r="15361" spans="1:3" x14ac:dyDescent="0.25">
      <c r="A15361" s="1">
        <v>15359</v>
      </c>
      <c r="B15361" t="s">
        <v>15362</v>
      </c>
      <c r="C15361">
        <v>1</v>
      </c>
    </row>
    <row r="15362" spans="1:3" x14ac:dyDescent="0.25">
      <c r="A15362" s="1">
        <v>15360</v>
      </c>
      <c r="B15362" t="s">
        <v>15363</v>
      </c>
      <c r="C15362">
        <v>1</v>
      </c>
    </row>
    <row r="15363" spans="1:3" x14ac:dyDescent="0.25">
      <c r="A15363" s="1">
        <v>15361</v>
      </c>
      <c r="B15363" t="s">
        <v>15364</v>
      </c>
      <c r="C15363">
        <v>1</v>
      </c>
    </row>
    <row r="15364" spans="1:3" x14ac:dyDescent="0.25">
      <c r="A15364" s="1">
        <v>15362</v>
      </c>
      <c r="B15364" t="s">
        <v>15365</v>
      </c>
      <c r="C15364">
        <v>1</v>
      </c>
    </row>
    <row r="15365" spans="1:3" x14ac:dyDescent="0.25">
      <c r="A15365" s="1">
        <v>15363</v>
      </c>
      <c r="B15365" t="s">
        <v>15366</v>
      </c>
      <c r="C15365">
        <v>1</v>
      </c>
    </row>
    <row r="15366" spans="1:3" x14ac:dyDescent="0.25">
      <c r="A15366" s="1">
        <v>15364</v>
      </c>
      <c r="B15366" t="s">
        <v>15367</v>
      </c>
      <c r="C15366">
        <v>1</v>
      </c>
    </row>
    <row r="15367" spans="1:3" x14ac:dyDescent="0.25">
      <c r="A15367" s="1">
        <v>15365</v>
      </c>
      <c r="B15367" t="s">
        <v>15368</v>
      </c>
      <c r="C15367">
        <v>1</v>
      </c>
    </row>
    <row r="15368" spans="1:3" x14ac:dyDescent="0.25">
      <c r="A15368" s="1">
        <v>15366</v>
      </c>
      <c r="B15368" t="s">
        <v>15369</v>
      </c>
      <c r="C15368">
        <v>1</v>
      </c>
    </row>
    <row r="15369" spans="1:3" x14ac:dyDescent="0.25">
      <c r="A15369" s="1">
        <v>15367</v>
      </c>
      <c r="B15369" t="s">
        <v>15370</v>
      </c>
      <c r="C15369">
        <v>1</v>
      </c>
    </row>
    <row r="15370" spans="1:3" x14ac:dyDescent="0.25">
      <c r="A15370" s="1">
        <v>15368</v>
      </c>
      <c r="B15370" t="s">
        <v>15371</v>
      </c>
      <c r="C15370">
        <v>1</v>
      </c>
    </row>
    <row r="15371" spans="1:3" x14ac:dyDescent="0.25">
      <c r="A15371" s="1">
        <v>15369</v>
      </c>
      <c r="B15371" t="s">
        <v>15372</v>
      </c>
      <c r="C15371">
        <v>1</v>
      </c>
    </row>
    <row r="15372" spans="1:3" x14ac:dyDescent="0.25">
      <c r="A15372" s="1">
        <v>15370</v>
      </c>
      <c r="B15372" t="s">
        <v>15373</v>
      </c>
      <c r="C15372">
        <v>1</v>
      </c>
    </row>
    <row r="15373" spans="1:3" x14ac:dyDescent="0.25">
      <c r="A15373" s="1">
        <v>15371</v>
      </c>
      <c r="B15373" t="s">
        <v>15374</v>
      </c>
      <c r="C15373">
        <v>1</v>
      </c>
    </row>
    <row r="15374" spans="1:3" x14ac:dyDescent="0.25">
      <c r="A15374" s="1">
        <v>15372</v>
      </c>
      <c r="B15374" t="s">
        <v>15375</v>
      </c>
      <c r="C15374">
        <v>1</v>
      </c>
    </row>
    <row r="15375" spans="1:3" x14ac:dyDescent="0.25">
      <c r="A15375" s="1">
        <v>15373</v>
      </c>
      <c r="B15375" t="s">
        <v>15376</v>
      </c>
      <c r="C15375">
        <v>1</v>
      </c>
    </row>
    <row r="15376" spans="1:3" x14ac:dyDescent="0.25">
      <c r="A15376" s="1">
        <v>15374</v>
      </c>
      <c r="B15376" t="s">
        <v>15377</v>
      </c>
      <c r="C15376">
        <v>1</v>
      </c>
    </row>
    <row r="15377" spans="1:3" x14ac:dyDescent="0.25">
      <c r="A15377" s="1">
        <v>15375</v>
      </c>
      <c r="B15377" t="s">
        <v>15378</v>
      </c>
      <c r="C15377">
        <v>1</v>
      </c>
    </row>
    <row r="15378" spans="1:3" x14ac:dyDescent="0.25">
      <c r="A15378" s="1">
        <v>15376</v>
      </c>
      <c r="B15378" t="s">
        <v>15379</v>
      </c>
      <c r="C15378">
        <v>1</v>
      </c>
    </row>
    <row r="15379" spans="1:3" x14ac:dyDescent="0.25">
      <c r="A15379" s="1">
        <v>15377</v>
      </c>
      <c r="B15379" t="s">
        <v>15380</v>
      </c>
      <c r="C15379">
        <v>1</v>
      </c>
    </row>
    <row r="15380" spans="1:3" x14ac:dyDescent="0.25">
      <c r="A15380" s="1">
        <v>15378</v>
      </c>
      <c r="B15380" t="s">
        <v>15381</v>
      </c>
      <c r="C15380">
        <v>1</v>
      </c>
    </row>
    <row r="15381" spans="1:3" x14ac:dyDescent="0.25">
      <c r="A15381" s="1">
        <v>15379</v>
      </c>
      <c r="B15381" t="s">
        <v>15382</v>
      </c>
      <c r="C15381">
        <v>1</v>
      </c>
    </row>
    <row r="15382" spans="1:3" x14ac:dyDescent="0.25">
      <c r="A15382" s="1">
        <v>15380</v>
      </c>
      <c r="B15382" t="s">
        <v>15383</v>
      </c>
      <c r="C15382">
        <v>1</v>
      </c>
    </row>
    <row r="15383" spans="1:3" x14ac:dyDescent="0.25">
      <c r="A15383" s="1">
        <v>15381</v>
      </c>
      <c r="B15383" t="s">
        <v>15384</v>
      </c>
      <c r="C15383">
        <v>1</v>
      </c>
    </row>
    <row r="15384" spans="1:3" x14ac:dyDescent="0.25">
      <c r="A15384" s="1">
        <v>15382</v>
      </c>
      <c r="B15384" t="s">
        <v>15385</v>
      </c>
      <c r="C15384">
        <v>1</v>
      </c>
    </row>
    <row r="15385" spans="1:3" x14ac:dyDescent="0.25">
      <c r="A15385" s="1">
        <v>15383</v>
      </c>
      <c r="B15385" t="s">
        <v>15386</v>
      </c>
      <c r="C15385">
        <v>1</v>
      </c>
    </row>
    <row r="15386" spans="1:3" x14ac:dyDescent="0.25">
      <c r="A15386" s="1">
        <v>15384</v>
      </c>
      <c r="B15386" t="s">
        <v>15387</v>
      </c>
      <c r="C15386">
        <v>1</v>
      </c>
    </row>
    <row r="15387" spans="1:3" x14ac:dyDescent="0.25">
      <c r="A15387" s="1">
        <v>15385</v>
      </c>
      <c r="B15387" t="s">
        <v>15388</v>
      </c>
      <c r="C15387">
        <v>1</v>
      </c>
    </row>
    <row r="15388" spans="1:3" x14ac:dyDescent="0.25">
      <c r="A15388" s="1">
        <v>15386</v>
      </c>
      <c r="B15388" t="s">
        <v>15389</v>
      </c>
      <c r="C15388">
        <v>1</v>
      </c>
    </row>
    <row r="15389" spans="1:3" x14ac:dyDescent="0.25">
      <c r="A15389" s="1">
        <v>15387</v>
      </c>
      <c r="B15389" t="s">
        <v>15390</v>
      </c>
      <c r="C15389">
        <v>1</v>
      </c>
    </row>
    <row r="15390" spans="1:3" x14ac:dyDescent="0.25">
      <c r="A15390" s="1">
        <v>15388</v>
      </c>
      <c r="B15390" t="s">
        <v>15391</v>
      </c>
      <c r="C15390">
        <v>1</v>
      </c>
    </row>
    <row r="15391" spans="1:3" x14ac:dyDescent="0.25">
      <c r="A15391" s="1">
        <v>15389</v>
      </c>
      <c r="B15391" t="s">
        <v>15392</v>
      </c>
      <c r="C15391">
        <v>1</v>
      </c>
    </row>
    <row r="15392" spans="1:3" x14ac:dyDescent="0.25">
      <c r="A15392" s="1">
        <v>15390</v>
      </c>
      <c r="B15392" t="s">
        <v>15393</v>
      </c>
      <c r="C15392">
        <v>1</v>
      </c>
    </row>
    <row r="15393" spans="1:3" x14ac:dyDescent="0.25">
      <c r="A15393" s="1">
        <v>15391</v>
      </c>
      <c r="B15393" t="s">
        <v>15394</v>
      </c>
      <c r="C15393">
        <v>1</v>
      </c>
    </row>
    <row r="15394" spans="1:3" x14ac:dyDescent="0.25">
      <c r="A15394" s="1">
        <v>15392</v>
      </c>
      <c r="B15394" t="s">
        <v>15395</v>
      </c>
      <c r="C15394">
        <v>1</v>
      </c>
    </row>
    <row r="15395" spans="1:3" x14ac:dyDescent="0.25">
      <c r="A15395" s="1">
        <v>15393</v>
      </c>
      <c r="B15395" t="s">
        <v>15396</v>
      </c>
      <c r="C15395">
        <v>1</v>
      </c>
    </row>
    <row r="15396" spans="1:3" x14ac:dyDescent="0.25">
      <c r="A15396" s="1">
        <v>15394</v>
      </c>
      <c r="B15396" t="s">
        <v>15397</v>
      </c>
      <c r="C15396">
        <v>1</v>
      </c>
    </row>
    <row r="15397" spans="1:3" x14ac:dyDescent="0.25">
      <c r="A15397" s="1">
        <v>15395</v>
      </c>
      <c r="B15397" t="s">
        <v>15398</v>
      </c>
      <c r="C15397">
        <v>1</v>
      </c>
    </row>
    <row r="15398" spans="1:3" x14ac:dyDescent="0.25">
      <c r="A15398" s="1">
        <v>15396</v>
      </c>
      <c r="B15398" t="s">
        <v>15399</v>
      </c>
      <c r="C15398">
        <v>1</v>
      </c>
    </row>
    <row r="15399" spans="1:3" x14ac:dyDescent="0.25">
      <c r="A15399" s="1">
        <v>15397</v>
      </c>
      <c r="B15399" t="s">
        <v>15400</v>
      </c>
      <c r="C15399">
        <v>1</v>
      </c>
    </row>
    <row r="15400" spans="1:3" x14ac:dyDescent="0.25">
      <c r="A15400" s="1">
        <v>15398</v>
      </c>
      <c r="B15400" t="s">
        <v>15401</v>
      </c>
      <c r="C15400">
        <v>1</v>
      </c>
    </row>
    <row r="15401" spans="1:3" x14ac:dyDescent="0.25">
      <c r="A15401" s="1">
        <v>15399</v>
      </c>
      <c r="B15401" t="s">
        <v>15402</v>
      </c>
      <c r="C15401">
        <v>1</v>
      </c>
    </row>
    <row r="15402" spans="1:3" x14ac:dyDescent="0.25">
      <c r="A15402" s="1">
        <v>15400</v>
      </c>
      <c r="B15402" t="s">
        <v>15403</v>
      </c>
      <c r="C15402">
        <v>1</v>
      </c>
    </row>
    <row r="15403" spans="1:3" x14ac:dyDescent="0.25">
      <c r="A15403" s="1">
        <v>15401</v>
      </c>
      <c r="B15403" t="s">
        <v>15404</v>
      </c>
      <c r="C15403">
        <v>1</v>
      </c>
    </row>
    <row r="15404" spans="1:3" x14ac:dyDescent="0.25">
      <c r="A15404" s="1">
        <v>15402</v>
      </c>
      <c r="B15404" t="s">
        <v>15405</v>
      </c>
      <c r="C15404">
        <v>1</v>
      </c>
    </row>
    <row r="15405" spans="1:3" x14ac:dyDescent="0.25">
      <c r="A15405" s="1">
        <v>15403</v>
      </c>
      <c r="B15405" t="s">
        <v>15406</v>
      </c>
      <c r="C15405">
        <v>1</v>
      </c>
    </row>
    <row r="15406" spans="1:3" x14ac:dyDescent="0.25">
      <c r="A15406" s="1">
        <v>15404</v>
      </c>
      <c r="B15406" t="s">
        <v>15407</v>
      </c>
      <c r="C15406">
        <v>1</v>
      </c>
    </row>
    <row r="15407" spans="1:3" x14ac:dyDescent="0.25">
      <c r="A15407" s="1">
        <v>15405</v>
      </c>
      <c r="B15407" t="s">
        <v>15408</v>
      </c>
      <c r="C15407">
        <v>1</v>
      </c>
    </row>
    <row r="15408" spans="1:3" x14ac:dyDescent="0.25">
      <c r="A15408" s="1">
        <v>15406</v>
      </c>
      <c r="B15408" t="s">
        <v>15409</v>
      </c>
      <c r="C15408">
        <v>1</v>
      </c>
    </row>
    <row r="15409" spans="1:3" x14ac:dyDescent="0.25">
      <c r="A15409" s="1">
        <v>15407</v>
      </c>
      <c r="B15409" t="s">
        <v>15410</v>
      </c>
      <c r="C15409">
        <v>1</v>
      </c>
    </row>
    <row r="15410" spans="1:3" x14ac:dyDescent="0.25">
      <c r="A15410" s="1">
        <v>15408</v>
      </c>
      <c r="B15410" t="s">
        <v>15411</v>
      </c>
      <c r="C15410">
        <v>1</v>
      </c>
    </row>
    <row r="15411" spans="1:3" x14ac:dyDescent="0.25">
      <c r="A15411" s="1">
        <v>15409</v>
      </c>
      <c r="B15411" t="s">
        <v>15412</v>
      </c>
      <c r="C15411">
        <v>1</v>
      </c>
    </row>
    <row r="15412" spans="1:3" x14ac:dyDescent="0.25">
      <c r="A15412" s="1">
        <v>15410</v>
      </c>
      <c r="B15412" t="s">
        <v>15413</v>
      </c>
      <c r="C15412">
        <v>1</v>
      </c>
    </row>
    <row r="15413" spans="1:3" x14ac:dyDescent="0.25">
      <c r="A15413" s="1">
        <v>15411</v>
      </c>
      <c r="B15413" t="s">
        <v>15414</v>
      </c>
      <c r="C15413">
        <v>1</v>
      </c>
    </row>
    <row r="15414" spans="1:3" x14ac:dyDescent="0.25">
      <c r="A15414" s="1">
        <v>15412</v>
      </c>
      <c r="B15414" t="s">
        <v>15415</v>
      </c>
      <c r="C15414">
        <v>1</v>
      </c>
    </row>
    <row r="15415" spans="1:3" x14ac:dyDescent="0.25">
      <c r="A15415" s="1">
        <v>15413</v>
      </c>
      <c r="B15415" t="s">
        <v>15416</v>
      </c>
      <c r="C15415">
        <v>1</v>
      </c>
    </row>
    <row r="15416" spans="1:3" x14ac:dyDescent="0.25">
      <c r="A15416" s="1">
        <v>15414</v>
      </c>
      <c r="B15416" t="s">
        <v>15417</v>
      </c>
      <c r="C15416">
        <v>1</v>
      </c>
    </row>
    <row r="15417" spans="1:3" x14ac:dyDescent="0.25">
      <c r="A15417" s="1">
        <v>15415</v>
      </c>
      <c r="B15417" t="s">
        <v>15418</v>
      </c>
      <c r="C15417">
        <v>1</v>
      </c>
    </row>
    <row r="15418" spans="1:3" x14ac:dyDescent="0.25">
      <c r="A15418" s="1">
        <v>15416</v>
      </c>
      <c r="B15418" t="s">
        <v>15419</v>
      </c>
      <c r="C15418">
        <v>1</v>
      </c>
    </row>
    <row r="15419" spans="1:3" x14ac:dyDescent="0.25">
      <c r="A15419" s="1">
        <v>15417</v>
      </c>
      <c r="B15419" t="s">
        <v>15420</v>
      </c>
      <c r="C15419">
        <v>1</v>
      </c>
    </row>
    <row r="15420" spans="1:3" x14ac:dyDescent="0.25">
      <c r="A15420" s="1">
        <v>15418</v>
      </c>
      <c r="B15420" t="s">
        <v>15421</v>
      </c>
      <c r="C15420">
        <v>1</v>
      </c>
    </row>
    <row r="15421" spans="1:3" x14ac:dyDescent="0.25">
      <c r="A15421" s="1">
        <v>15419</v>
      </c>
      <c r="B15421" t="s">
        <v>15422</v>
      </c>
      <c r="C15421">
        <v>1</v>
      </c>
    </row>
    <row r="15422" spans="1:3" x14ac:dyDescent="0.25">
      <c r="A15422" s="1">
        <v>15420</v>
      </c>
      <c r="B15422" t="s">
        <v>15423</v>
      </c>
      <c r="C15422">
        <v>1</v>
      </c>
    </row>
    <row r="15423" spans="1:3" x14ac:dyDescent="0.25">
      <c r="A15423" s="1">
        <v>15421</v>
      </c>
      <c r="B15423" t="s">
        <v>15424</v>
      </c>
      <c r="C15423">
        <v>1</v>
      </c>
    </row>
    <row r="15424" spans="1:3" x14ac:dyDescent="0.25">
      <c r="A15424" s="1">
        <v>15422</v>
      </c>
      <c r="B15424" t="s">
        <v>15425</v>
      </c>
      <c r="C15424">
        <v>1</v>
      </c>
    </row>
    <row r="15425" spans="1:3" x14ac:dyDescent="0.25">
      <c r="A15425" s="1">
        <v>15423</v>
      </c>
      <c r="B15425" t="s">
        <v>15426</v>
      </c>
      <c r="C15425">
        <v>1</v>
      </c>
    </row>
    <row r="15426" spans="1:3" x14ac:dyDescent="0.25">
      <c r="A15426" s="1">
        <v>15424</v>
      </c>
      <c r="B15426" t="s">
        <v>15427</v>
      </c>
      <c r="C15426">
        <v>1</v>
      </c>
    </row>
    <row r="15427" spans="1:3" x14ac:dyDescent="0.25">
      <c r="A15427" s="1">
        <v>15425</v>
      </c>
      <c r="B15427" t="s">
        <v>15428</v>
      </c>
      <c r="C15427">
        <v>1</v>
      </c>
    </row>
    <row r="15428" spans="1:3" x14ac:dyDescent="0.25">
      <c r="A15428" s="1">
        <v>15426</v>
      </c>
      <c r="B15428" t="s">
        <v>15429</v>
      </c>
      <c r="C15428">
        <v>1</v>
      </c>
    </row>
    <row r="15429" spans="1:3" x14ac:dyDescent="0.25">
      <c r="A15429" s="1">
        <v>15427</v>
      </c>
      <c r="B15429" t="s">
        <v>15430</v>
      </c>
      <c r="C15429">
        <v>1</v>
      </c>
    </row>
    <row r="15430" spans="1:3" x14ac:dyDescent="0.25">
      <c r="A15430" s="1">
        <v>15428</v>
      </c>
      <c r="B15430" t="s">
        <v>15431</v>
      </c>
      <c r="C15430">
        <v>1</v>
      </c>
    </row>
    <row r="15431" spans="1:3" x14ac:dyDescent="0.25">
      <c r="A15431" s="1">
        <v>15429</v>
      </c>
      <c r="B15431" t="s">
        <v>15432</v>
      </c>
      <c r="C15431">
        <v>1</v>
      </c>
    </row>
    <row r="15432" spans="1:3" x14ac:dyDescent="0.25">
      <c r="A15432" s="1">
        <v>15430</v>
      </c>
      <c r="B15432" t="s">
        <v>15433</v>
      </c>
      <c r="C15432">
        <v>1</v>
      </c>
    </row>
    <row r="15433" spans="1:3" x14ac:dyDescent="0.25">
      <c r="A15433" s="1">
        <v>15431</v>
      </c>
      <c r="B15433" t="s">
        <v>15434</v>
      </c>
      <c r="C15433">
        <v>1</v>
      </c>
    </row>
    <row r="15434" spans="1:3" x14ac:dyDescent="0.25">
      <c r="A15434" s="1">
        <v>15432</v>
      </c>
      <c r="B15434" t="s">
        <v>15435</v>
      </c>
      <c r="C15434">
        <v>1</v>
      </c>
    </row>
    <row r="15435" spans="1:3" x14ac:dyDescent="0.25">
      <c r="A15435" s="1">
        <v>15433</v>
      </c>
      <c r="B15435" t="s">
        <v>15436</v>
      </c>
      <c r="C15435">
        <v>1</v>
      </c>
    </row>
    <row r="15436" spans="1:3" x14ac:dyDescent="0.25">
      <c r="A15436" s="1">
        <v>15434</v>
      </c>
      <c r="B15436" t="s">
        <v>15437</v>
      </c>
      <c r="C15436">
        <v>1</v>
      </c>
    </row>
    <row r="15437" spans="1:3" x14ac:dyDescent="0.25">
      <c r="A15437" s="1">
        <v>15435</v>
      </c>
      <c r="B15437" t="s">
        <v>15438</v>
      </c>
      <c r="C15437">
        <v>1</v>
      </c>
    </row>
    <row r="15438" spans="1:3" x14ac:dyDescent="0.25">
      <c r="A15438" s="1">
        <v>15436</v>
      </c>
      <c r="B15438" t="s">
        <v>15439</v>
      </c>
      <c r="C15438">
        <v>1</v>
      </c>
    </row>
    <row r="15439" spans="1:3" x14ac:dyDescent="0.25">
      <c r="A15439" s="1">
        <v>15437</v>
      </c>
      <c r="B15439" t="s">
        <v>15440</v>
      </c>
      <c r="C15439">
        <v>1</v>
      </c>
    </row>
    <row r="15440" spans="1:3" x14ac:dyDescent="0.25">
      <c r="A15440" s="1">
        <v>15438</v>
      </c>
      <c r="B15440" t="s">
        <v>15441</v>
      </c>
      <c r="C15440">
        <v>1</v>
      </c>
    </row>
    <row r="15441" spans="1:3" x14ac:dyDescent="0.25">
      <c r="A15441" s="1">
        <v>15439</v>
      </c>
      <c r="B15441" t="s">
        <v>15442</v>
      </c>
      <c r="C15441">
        <v>1</v>
      </c>
    </row>
    <row r="15442" spans="1:3" x14ac:dyDescent="0.25">
      <c r="A15442" s="1">
        <v>15440</v>
      </c>
      <c r="B15442" t="s">
        <v>15443</v>
      </c>
      <c r="C15442">
        <v>1</v>
      </c>
    </row>
    <row r="15443" spans="1:3" x14ac:dyDescent="0.25">
      <c r="A15443" s="1">
        <v>15441</v>
      </c>
      <c r="B15443" t="s">
        <v>15444</v>
      </c>
      <c r="C15443">
        <v>1</v>
      </c>
    </row>
    <row r="15444" spans="1:3" x14ac:dyDescent="0.25">
      <c r="A15444" s="1">
        <v>15442</v>
      </c>
      <c r="B15444" t="s">
        <v>15445</v>
      </c>
      <c r="C15444">
        <v>1</v>
      </c>
    </row>
    <row r="15445" spans="1:3" x14ac:dyDescent="0.25">
      <c r="A15445" s="1">
        <v>15443</v>
      </c>
      <c r="B15445" t="s">
        <v>15446</v>
      </c>
      <c r="C15445">
        <v>1</v>
      </c>
    </row>
    <row r="15446" spans="1:3" x14ac:dyDescent="0.25">
      <c r="A15446" s="1">
        <v>15444</v>
      </c>
      <c r="B15446" t="s">
        <v>15447</v>
      </c>
      <c r="C15446">
        <v>1</v>
      </c>
    </row>
    <row r="15447" spans="1:3" x14ac:dyDescent="0.25">
      <c r="A15447" s="1">
        <v>15445</v>
      </c>
      <c r="B15447" t="s">
        <v>15448</v>
      </c>
      <c r="C15447">
        <v>1</v>
      </c>
    </row>
    <row r="15448" spans="1:3" x14ac:dyDescent="0.25">
      <c r="A15448" s="1">
        <v>15446</v>
      </c>
      <c r="B15448" t="s">
        <v>15449</v>
      </c>
      <c r="C15448">
        <v>1</v>
      </c>
    </row>
    <row r="15449" spans="1:3" x14ac:dyDescent="0.25">
      <c r="A15449" s="1">
        <v>15447</v>
      </c>
      <c r="B15449" t="s">
        <v>15450</v>
      </c>
      <c r="C15449">
        <v>1</v>
      </c>
    </row>
    <row r="15450" spans="1:3" x14ac:dyDescent="0.25">
      <c r="A15450" s="1">
        <v>15448</v>
      </c>
      <c r="B15450" t="s">
        <v>15451</v>
      </c>
      <c r="C15450">
        <v>1</v>
      </c>
    </row>
    <row r="15451" spans="1:3" x14ac:dyDescent="0.25">
      <c r="A15451" s="1">
        <v>15449</v>
      </c>
      <c r="B15451" t="s">
        <v>15452</v>
      </c>
      <c r="C15451">
        <v>1</v>
      </c>
    </row>
    <row r="15452" spans="1:3" x14ac:dyDescent="0.25">
      <c r="A15452" s="1">
        <v>15450</v>
      </c>
      <c r="B15452" t="s">
        <v>15453</v>
      </c>
      <c r="C15452">
        <v>1</v>
      </c>
    </row>
    <row r="15453" spans="1:3" x14ac:dyDescent="0.25">
      <c r="A15453" s="1">
        <v>15451</v>
      </c>
      <c r="B15453" t="s">
        <v>15454</v>
      </c>
      <c r="C15453">
        <v>1</v>
      </c>
    </row>
    <row r="15454" spans="1:3" x14ac:dyDescent="0.25">
      <c r="A15454" s="1">
        <v>15452</v>
      </c>
      <c r="B15454" t="s">
        <v>15455</v>
      </c>
      <c r="C15454">
        <v>1</v>
      </c>
    </row>
    <row r="15455" spans="1:3" x14ac:dyDescent="0.25">
      <c r="A15455" s="1">
        <v>15453</v>
      </c>
      <c r="B15455" t="s">
        <v>15456</v>
      </c>
      <c r="C15455">
        <v>1</v>
      </c>
    </row>
    <row r="15456" spans="1:3" x14ac:dyDescent="0.25">
      <c r="A15456" s="1">
        <v>15454</v>
      </c>
      <c r="B15456" t="s">
        <v>15457</v>
      </c>
      <c r="C15456">
        <v>1</v>
      </c>
    </row>
    <row r="15457" spans="1:3" x14ac:dyDescent="0.25">
      <c r="A15457" s="1">
        <v>15455</v>
      </c>
      <c r="B15457" t="s">
        <v>15458</v>
      </c>
      <c r="C15457">
        <v>1</v>
      </c>
    </row>
    <row r="15458" spans="1:3" x14ac:dyDescent="0.25">
      <c r="A15458" s="1">
        <v>15456</v>
      </c>
      <c r="B15458" t="s">
        <v>15459</v>
      </c>
      <c r="C15458">
        <v>1</v>
      </c>
    </row>
    <row r="15459" spans="1:3" x14ac:dyDescent="0.25">
      <c r="A15459" s="1">
        <v>15457</v>
      </c>
      <c r="B15459" t="s">
        <v>15460</v>
      </c>
      <c r="C15459">
        <v>1</v>
      </c>
    </row>
    <row r="15460" spans="1:3" x14ac:dyDescent="0.25">
      <c r="A15460" s="1">
        <v>15458</v>
      </c>
      <c r="B15460" t="s">
        <v>15461</v>
      </c>
      <c r="C15460">
        <v>1</v>
      </c>
    </row>
    <row r="15461" spans="1:3" x14ac:dyDescent="0.25">
      <c r="A15461" s="1">
        <v>15459</v>
      </c>
      <c r="B15461" t="s">
        <v>15462</v>
      </c>
      <c r="C15461">
        <v>1</v>
      </c>
    </row>
    <row r="15462" spans="1:3" x14ac:dyDescent="0.25">
      <c r="A15462" s="1">
        <v>15460</v>
      </c>
      <c r="B15462" t="s">
        <v>15463</v>
      </c>
      <c r="C15462">
        <v>1</v>
      </c>
    </row>
    <row r="15463" spans="1:3" x14ac:dyDescent="0.25">
      <c r="A15463" s="1">
        <v>15461</v>
      </c>
      <c r="B15463" t="s">
        <v>15464</v>
      </c>
      <c r="C15463">
        <v>1</v>
      </c>
    </row>
    <row r="15464" spans="1:3" x14ac:dyDescent="0.25">
      <c r="A15464" s="1">
        <v>15462</v>
      </c>
      <c r="B15464" t="s">
        <v>15465</v>
      </c>
      <c r="C15464">
        <v>1</v>
      </c>
    </row>
    <row r="15465" spans="1:3" x14ac:dyDescent="0.25">
      <c r="A15465" s="1">
        <v>15463</v>
      </c>
      <c r="B15465" t="s">
        <v>15466</v>
      </c>
      <c r="C15465">
        <v>1</v>
      </c>
    </row>
    <row r="15466" spans="1:3" x14ac:dyDescent="0.25">
      <c r="A15466" s="1">
        <v>15464</v>
      </c>
      <c r="B15466" t="s">
        <v>15467</v>
      </c>
      <c r="C15466">
        <v>1</v>
      </c>
    </row>
    <row r="15467" spans="1:3" x14ac:dyDescent="0.25">
      <c r="A15467" s="1">
        <v>15465</v>
      </c>
      <c r="B15467" t="s">
        <v>15468</v>
      </c>
      <c r="C15467">
        <v>1</v>
      </c>
    </row>
    <row r="15468" spans="1:3" x14ac:dyDescent="0.25">
      <c r="A15468" s="1">
        <v>15466</v>
      </c>
      <c r="B15468" t="s">
        <v>15469</v>
      </c>
      <c r="C15468">
        <v>1</v>
      </c>
    </row>
    <row r="15469" spans="1:3" x14ac:dyDescent="0.25">
      <c r="A15469" s="1">
        <v>15467</v>
      </c>
      <c r="B15469" t="s">
        <v>15470</v>
      </c>
      <c r="C15469">
        <v>1</v>
      </c>
    </row>
    <row r="15470" spans="1:3" x14ac:dyDescent="0.25">
      <c r="A15470" s="1">
        <v>15468</v>
      </c>
      <c r="B15470" t="s">
        <v>15471</v>
      </c>
      <c r="C15470">
        <v>1</v>
      </c>
    </row>
    <row r="15471" spans="1:3" x14ac:dyDescent="0.25">
      <c r="A15471" s="1">
        <v>15469</v>
      </c>
      <c r="B15471" t="s">
        <v>15472</v>
      </c>
      <c r="C15471">
        <v>1</v>
      </c>
    </row>
    <row r="15472" spans="1:3" x14ac:dyDescent="0.25">
      <c r="A15472" s="1">
        <v>15470</v>
      </c>
      <c r="B15472" t="s">
        <v>15473</v>
      </c>
      <c r="C15472">
        <v>1</v>
      </c>
    </row>
    <row r="15473" spans="1:3" x14ac:dyDescent="0.25">
      <c r="A15473" s="1">
        <v>15471</v>
      </c>
      <c r="B15473" t="s">
        <v>15474</v>
      </c>
      <c r="C15473">
        <v>1</v>
      </c>
    </row>
    <row r="15474" spans="1:3" x14ac:dyDescent="0.25">
      <c r="A15474" s="1">
        <v>15472</v>
      </c>
      <c r="B15474" t="s">
        <v>15475</v>
      </c>
      <c r="C15474">
        <v>1</v>
      </c>
    </row>
    <row r="15475" spans="1:3" x14ac:dyDescent="0.25">
      <c r="A15475" s="1">
        <v>15473</v>
      </c>
      <c r="B15475" t="s">
        <v>15476</v>
      </c>
      <c r="C15475">
        <v>1</v>
      </c>
    </row>
    <row r="15476" spans="1:3" x14ac:dyDescent="0.25">
      <c r="A15476" s="1">
        <v>15474</v>
      </c>
      <c r="B15476" t="s">
        <v>15477</v>
      </c>
      <c r="C15476">
        <v>1</v>
      </c>
    </row>
    <row r="15477" spans="1:3" x14ac:dyDescent="0.25">
      <c r="A15477" s="1">
        <v>15475</v>
      </c>
      <c r="B15477" t="s">
        <v>15478</v>
      </c>
      <c r="C15477">
        <v>1</v>
      </c>
    </row>
    <row r="15478" spans="1:3" x14ac:dyDescent="0.25">
      <c r="A15478" s="1">
        <v>15476</v>
      </c>
      <c r="B15478" t="s">
        <v>15479</v>
      </c>
      <c r="C15478">
        <v>1</v>
      </c>
    </row>
    <row r="15479" spans="1:3" x14ac:dyDescent="0.25">
      <c r="A15479" s="1">
        <v>15477</v>
      </c>
      <c r="B15479" t="s">
        <v>15480</v>
      </c>
      <c r="C15479">
        <v>1</v>
      </c>
    </row>
    <row r="15480" spans="1:3" x14ac:dyDescent="0.25">
      <c r="A15480" s="1">
        <v>15478</v>
      </c>
      <c r="B15480" t="s">
        <v>15481</v>
      </c>
      <c r="C15480">
        <v>1</v>
      </c>
    </row>
    <row r="15481" spans="1:3" x14ac:dyDescent="0.25">
      <c r="A15481" s="1">
        <v>15479</v>
      </c>
      <c r="B15481" t="s">
        <v>15482</v>
      </c>
      <c r="C15481">
        <v>1</v>
      </c>
    </row>
    <row r="15482" spans="1:3" x14ac:dyDescent="0.25">
      <c r="A15482" s="1">
        <v>15480</v>
      </c>
      <c r="B15482" t="s">
        <v>15483</v>
      </c>
      <c r="C15482">
        <v>1</v>
      </c>
    </row>
    <row r="15483" spans="1:3" x14ac:dyDescent="0.25">
      <c r="A15483" s="1">
        <v>15481</v>
      </c>
      <c r="B15483" t="s">
        <v>15484</v>
      </c>
      <c r="C15483">
        <v>1</v>
      </c>
    </row>
    <row r="15484" spans="1:3" x14ac:dyDescent="0.25">
      <c r="A15484" s="1">
        <v>15482</v>
      </c>
      <c r="B15484" t="s">
        <v>15485</v>
      </c>
      <c r="C15484">
        <v>1</v>
      </c>
    </row>
    <row r="15485" spans="1:3" x14ac:dyDescent="0.25">
      <c r="A15485" s="1">
        <v>15483</v>
      </c>
      <c r="B15485" t="s">
        <v>15486</v>
      </c>
      <c r="C15485">
        <v>1</v>
      </c>
    </row>
    <row r="15486" spans="1:3" x14ac:dyDescent="0.25">
      <c r="A15486" s="1">
        <v>15484</v>
      </c>
      <c r="B15486" t="s">
        <v>15487</v>
      </c>
      <c r="C15486">
        <v>1</v>
      </c>
    </row>
    <row r="15487" spans="1:3" x14ac:dyDescent="0.25">
      <c r="A15487" s="1">
        <v>15485</v>
      </c>
      <c r="B15487" t="s">
        <v>15488</v>
      </c>
      <c r="C15487">
        <v>1</v>
      </c>
    </row>
    <row r="15488" spans="1:3" x14ac:dyDescent="0.25">
      <c r="A15488" s="1">
        <v>15486</v>
      </c>
      <c r="B15488" t="s">
        <v>15489</v>
      </c>
      <c r="C15488">
        <v>1</v>
      </c>
    </row>
    <row r="15489" spans="1:3" x14ac:dyDescent="0.25">
      <c r="A15489" s="1">
        <v>15487</v>
      </c>
      <c r="B15489" t="s">
        <v>15490</v>
      </c>
      <c r="C15489">
        <v>1</v>
      </c>
    </row>
    <row r="15490" spans="1:3" x14ac:dyDescent="0.25">
      <c r="A15490" s="1">
        <v>15488</v>
      </c>
      <c r="B15490" t="s">
        <v>15491</v>
      </c>
      <c r="C15490">
        <v>1</v>
      </c>
    </row>
    <row r="15491" spans="1:3" x14ac:dyDescent="0.25">
      <c r="A15491" s="1">
        <v>15489</v>
      </c>
      <c r="B15491" t="s">
        <v>15492</v>
      </c>
      <c r="C15491">
        <v>1</v>
      </c>
    </row>
    <row r="15492" spans="1:3" x14ac:dyDescent="0.25">
      <c r="A15492" s="1">
        <v>15490</v>
      </c>
      <c r="B15492" t="s">
        <v>15493</v>
      </c>
      <c r="C15492">
        <v>1</v>
      </c>
    </row>
    <row r="15493" spans="1:3" x14ac:dyDescent="0.25">
      <c r="A15493" s="1">
        <v>15491</v>
      </c>
      <c r="B15493" t="s">
        <v>15494</v>
      </c>
      <c r="C15493">
        <v>1</v>
      </c>
    </row>
    <row r="15494" spans="1:3" x14ac:dyDescent="0.25">
      <c r="A15494" s="1">
        <v>15492</v>
      </c>
      <c r="B15494" t="s">
        <v>15495</v>
      </c>
      <c r="C15494">
        <v>1</v>
      </c>
    </row>
    <row r="15495" spans="1:3" x14ac:dyDescent="0.25">
      <c r="A15495" s="1">
        <v>15493</v>
      </c>
      <c r="B15495" t="s">
        <v>15496</v>
      </c>
      <c r="C15495">
        <v>1</v>
      </c>
    </row>
    <row r="15496" spans="1:3" x14ac:dyDescent="0.25">
      <c r="A15496" s="1">
        <v>15494</v>
      </c>
      <c r="B15496" t="s">
        <v>15497</v>
      </c>
      <c r="C15496">
        <v>1</v>
      </c>
    </row>
    <row r="15497" spans="1:3" x14ac:dyDescent="0.25">
      <c r="A15497" s="1">
        <v>15495</v>
      </c>
      <c r="B15497" t="s">
        <v>15498</v>
      </c>
      <c r="C15497">
        <v>1</v>
      </c>
    </row>
    <row r="15498" spans="1:3" x14ac:dyDescent="0.25">
      <c r="A15498" s="1">
        <v>15496</v>
      </c>
      <c r="B15498" t="s">
        <v>15499</v>
      </c>
      <c r="C15498">
        <v>1</v>
      </c>
    </row>
    <row r="15499" spans="1:3" x14ac:dyDescent="0.25">
      <c r="A15499" s="1">
        <v>15497</v>
      </c>
      <c r="B15499" t="s">
        <v>15500</v>
      </c>
      <c r="C15499">
        <v>1</v>
      </c>
    </row>
    <row r="15500" spans="1:3" x14ac:dyDescent="0.25">
      <c r="A15500" s="1">
        <v>15498</v>
      </c>
      <c r="B15500" t="s">
        <v>15501</v>
      </c>
      <c r="C15500">
        <v>1</v>
      </c>
    </row>
    <row r="15501" spans="1:3" x14ac:dyDescent="0.25">
      <c r="A15501" s="1">
        <v>15499</v>
      </c>
      <c r="B15501" t="s">
        <v>15502</v>
      </c>
      <c r="C15501">
        <v>1</v>
      </c>
    </row>
    <row r="15502" spans="1:3" x14ac:dyDescent="0.25">
      <c r="A15502" s="1">
        <v>15500</v>
      </c>
      <c r="B15502" t="s">
        <v>15503</v>
      </c>
      <c r="C15502">
        <v>1</v>
      </c>
    </row>
    <row r="15503" spans="1:3" x14ac:dyDescent="0.25">
      <c r="A15503" s="1">
        <v>15501</v>
      </c>
      <c r="B15503" t="s">
        <v>15504</v>
      </c>
      <c r="C15503">
        <v>1</v>
      </c>
    </row>
    <row r="15504" spans="1:3" x14ac:dyDescent="0.25">
      <c r="A15504" s="1">
        <v>15502</v>
      </c>
      <c r="B15504" t="s">
        <v>15505</v>
      </c>
      <c r="C15504">
        <v>1</v>
      </c>
    </row>
    <row r="15505" spans="1:3" x14ac:dyDescent="0.25">
      <c r="A15505" s="1">
        <v>15503</v>
      </c>
      <c r="B15505" t="s">
        <v>15506</v>
      </c>
      <c r="C15505">
        <v>1</v>
      </c>
    </row>
    <row r="15506" spans="1:3" x14ac:dyDescent="0.25">
      <c r="A15506" s="1">
        <v>15504</v>
      </c>
      <c r="B15506" t="s">
        <v>15507</v>
      </c>
      <c r="C15506">
        <v>1</v>
      </c>
    </row>
    <row r="15507" spans="1:3" x14ac:dyDescent="0.25">
      <c r="A15507" s="1">
        <v>15505</v>
      </c>
      <c r="B15507" t="s">
        <v>15508</v>
      </c>
      <c r="C15507">
        <v>1</v>
      </c>
    </row>
    <row r="15508" spans="1:3" x14ac:dyDescent="0.25">
      <c r="A15508" s="1">
        <v>15506</v>
      </c>
      <c r="B15508" t="s">
        <v>15509</v>
      </c>
      <c r="C15508">
        <v>1</v>
      </c>
    </row>
    <row r="15509" spans="1:3" x14ac:dyDescent="0.25">
      <c r="A15509" s="1">
        <v>15507</v>
      </c>
      <c r="B15509" t="s">
        <v>15510</v>
      </c>
      <c r="C15509">
        <v>1</v>
      </c>
    </row>
    <row r="15510" spans="1:3" x14ac:dyDescent="0.25">
      <c r="A15510" s="1">
        <v>15508</v>
      </c>
      <c r="B15510" t="s">
        <v>15511</v>
      </c>
      <c r="C15510">
        <v>1</v>
      </c>
    </row>
    <row r="15511" spans="1:3" x14ac:dyDescent="0.25">
      <c r="A15511" s="1">
        <v>15509</v>
      </c>
      <c r="B15511" t="s">
        <v>15512</v>
      </c>
      <c r="C15511">
        <v>1</v>
      </c>
    </row>
    <row r="15512" spans="1:3" x14ac:dyDescent="0.25">
      <c r="A15512" s="1">
        <v>15510</v>
      </c>
      <c r="B15512" t="s">
        <v>15513</v>
      </c>
      <c r="C15512">
        <v>1</v>
      </c>
    </row>
    <row r="15513" spans="1:3" x14ac:dyDescent="0.25">
      <c r="A15513" s="1">
        <v>15511</v>
      </c>
      <c r="B15513" t="s">
        <v>15514</v>
      </c>
      <c r="C15513">
        <v>1</v>
      </c>
    </row>
    <row r="15514" spans="1:3" x14ac:dyDescent="0.25">
      <c r="A15514" s="1">
        <v>15512</v>
      </c>
      <c r="B15514" t="s">
        <v>15515</v>
      </c>
      <c r="C15514">
        <v>1</v>
      </c>
    </row>
    <row r="15515" spans="1:3" x14ac:dyDescent="0.25">
      <c r="A15515" s="1">
        <v>15513</v>
      </c>
      <c r="B15515" t="s">
        <v>15516</v>
      </c>
      <c r="C15515">
        <v>1</v>
      </c>
    </row>
    <row r="15516" spans="1:3" x14ac:dyDescent="0.25">
      <c r="A15516" s="1">
        <v>15514</v>
      </c>
      <c r="B15516" t="s">
        <v>15517</v>
      </c>
      <c r="C15516">
        <v>1</v>
      </c>
    </row>
    <row r="15517" spans="1:3" x14ac:dyDescent="0.25">
      <c r="A15517" s="1">
        <v>15515</v>
      </c>
      <c r="B15517" t="s">
        <v>15518</v>
      </c>
      <c r="C15517">
        <v>1</v>
      </c>
    </row>
    <row r="15518" spans="1:3" x14ac:dyDescent="0.25">
      <c r="A15518" s="1">
        <v>15516</v>
      </c>
      <c r="B15518" t="s">
        <v>15519</v>
      </c>
      <c r="C15518">
        <v>1</v>
      </c>
    </row>
    <row r="15519" spans="1:3" x14ac:dyDescent="0.25">
      <c r="A15519" s="1">
        <v>15517</v>
      </c>
      <c r="B15519" t="s">
        <v>15520</v>
      </c>
      <c r="C15519">
        <v>1</v>
      </c>
    </row>
    <row r="15520" spans="1:3" x14ac:dyDescent="0.25">
      <c r="A15520" s="1">
        <v>15518</v>
      </c>
      <c r="B15520" t="s">
        <v>15521</v>
      </c>
      <c r="C15520">
        <v>1</v>
      </c>
    </row>
    <row r="15521" spans="1:3" x14ac:dyDescent="0.25">
      <c r="A15521" s="1">
        <v>15519</v>
      </c>
      <c r="B15521" t="s">
        <v>15522</v>
      </c>
      <c r="C15521">
        <v>1</v>
      </c>
    </row>
    <row r="15522" spans="1:3" x14ac:dyDescent="0.25">
      <c r="A15522" s="1">
        <v>15520</v>
      </c>
      <c r="B15522" t="s">
        <v>15523</v>
      </c>
      <c r="C15522">
        <v>1</v>
      </c>
    </row>
    <row r="15523" spans="1:3" x14ac:dyDescent="0.25">
      <c r="A15523" s="1">
        <v>15521</v>
      </c>
      <c r="B15523" t="s">
        <v>15524</v>
      </c>
      <c r="C15523">
        <v>1</v>
      </c>
    </row>
    <row r="15524" spans="1:3" x14ac:dyDescent="0.25">
      <c r="A15524" s="1">
        <v>15522</v>
      </c>
      <c r="B15524" t="s">
        <v>15525</v>
      </c>
      <c r="C15524">
        <v>1</v>
      </c>
    </row>
    <row r="15525" spans="1:3" x14ac:dyDescent="0.25">
      <c r="A15525" s="1">
        <v>15523</v>
      </c>
      <c r="B15525" t="s">
        <v>15526</v>
      </c>
      <c r="C15525">
        <v>1</v>
      </c>
    </row>
    <row r="15526" spans="1:3" x14ac:dyDescent="0.25">
      <c r="A15526" s="1">
        <v>15524</v>
      </c>
      <c r="B15526" t="s">
        <v>15527</v>
      </c>
      <c r="C15526">
        <v>1</v>
      </c>
    </row>
    <row r="15527" spans="1:3" x14ac:dyDescent="0.25">
      <c r="A15527" s="1">
        <v>15525</v>
      </c>
      <c r="B15527" t="s">
        <v>15528</v>
      </c>
      <c r="C15527">
        <v>1</v>
      </c>
    </row>
    <row r="15528" spans="1:3" x14ac:dyDescent="0.25">
      <c r="A15528" s="1">
        <v>15526</v>
      </c>
      <c r="B15528" t="s">
        <v>15529</v>
      </c>
      <c r="C15528">
        <v>1</v>
      </c>
    </row>
    <row r="15529" spans="1:3" x14ac:dyDescent="0.25">
      <c r="A15529" s="1">
        <v>15527</v>
      </c>
      <c r="B15529" t="s">
        <v>15530</v>
      </c>
      <c r="C15529">
        <v>1</v>
      </c>
    </row>
    <row r="15530" spans="1:3" x14ac:dyDescent="0.25">
      <c r="A15530" s="1">
        <v>15528</v>
      </c>
      <c r="B15530" t="s">
        <v>15531</v>
      </c>
      <c r="C15530">
        <v>1</v>
      </c>
    </row>
    <row r="15531" spans="1:3" x14ac:dyDescent="0.25">
      <c r="A15531" s="1">
        <v>15529</v>
      </c>
      <c r="B15531" t="s">
        <v>15532</v>
      </c>
      <c r="C15531">
        <v>1</v>
      </c>
    </row>
    <row r="15532" spans="1:3" x14ac:dyDescent="0.25">
      <c r="A15532" s="1">
        <v>15530</v>
      </c>
      <c r="B15532" t="s">
        <v>15533</v>
      </c>
      <c r="C15532">
        <v>1</v>
      </c>
    </row>
    <row r="15533" spans="1:3" x14ac:dyDescent="0.25">
      <c r="A15533" s="1">
        <v>15531</v>
      </c>
      <c r="B15533" t="s">
        <v>15534</v>
      </c>
      <c r="C15533">
        <v>1</v>
      </c>
    </row>
    <row r="15534" spans="1:3" x14ac:dyDescent="0.25">
      <c r="A15534" s="1">
        <v>15532</v>
      </c>
      <c r="B15534" t="s">
        <v>15535</v>
      </c>
      <c r="C15534">
        <v>1</v>
      </c>
    </row>
    <row r="15535" spans="1:3" x14ac:dyDescent="0.25">
      <c r="A15535" s="1">
        <v>15533</v>
      </c>
      <c r="B15535" t="s">
        <v>15536</v>
      </c>
      <c r="C15535">
        <v>1</v>
      </c>
    </row>
    <row r="15536" spans="1:3" x14ac:dyDescent="0.25">
      <c r="A15536" s="1">
        <v>15534</v>
      </c>
      <c r="B15536" t="s">
        <v>15537</v>
      </c>
      <c r="C15536">
        <v>1</v>
      </c>
    </row>
    <row r="15537" spans="1:3" x14ac:dyDescent="0.25">
      <c r="A15537" s="1">
        <v>15535</v>
      </c>
      <c r="B15537" t="s">
        <v>15538</v>
      </c>
      <c r="C15537">
        <v>1</v>
      </c>
    </row>
    <row r="15538" spans="1:3" x14ac:dyDescent="0.25">
      <c r="A15538" s="1">
        <v>15536</v>
      </c>
      <c r="B15538" t="s">
        <v>15539</v>
      </c>
      <c r="C15538">
        <v>1</v>
      </c>
    </row>
    <row r="15539" spans="1:3" x14ac:dyDescent="0.25">
      <c r="A15539" s="1">
        <v>15537</v>
      </c>
      <c r="B15539" t="s">
        <v>15540</v>
      </c>
      <c r="C15539">
        <v>1</v>
      </c>
    </row>
    <row r="15540" spans="1:3" x14ac:dyDescent="0.25">
      <c r="A15540" s="1">
        <v>15538</v>
      </c>
      <c r="B15540" t="s">
        <v>15541</v>
      </c>
      <c r="C15540">
        <v>1</v>
      </c>
    </row>
    <row r="15541" spans="1:3" x14ac:dyDescent="0.25">
      <c r="A15541" s="1">
        <v>15539</v>
      </c>
      <c r="B15541" t="s">
        <v>15542</v>
      </c>
      <c r="C15541">
        <v>1</v>
      </c>
    </row>
    <row r="15542" spans="1:3" x14ac:dyDescent="0.25">
      <c r="A15542" s="1">
        <v>15540</v>
      </c>
      <c r="B15542" t="s">
        <v>15543</v>
      </c>
      <c r="C15542">
        <v>1</v>
      </c>
    </row>
    <row r="15543" spans="1:3" x14ac:dyDescent="0.25">
      <c r="A15543" s="1">
        <v>15541</v>
      </c>
      <c r="B15543" t="s">
        <v>15544</v>
      </c>
      <c r="C15543">
        <v>1</v>
      </c>
    </row>
    <row r="15544" spans="1:3" x14ac:dyDescent="0.25">
      <c r="A15544" s="1">
        <v>15542</v>
      </c>
      <c r="B15544" t="s">
        <v>15545</v>
      </c>
      <c r="C15544">
        <v>1</v>
      </c>
    </row>
    <row r="15545" spans="1:3" x14ac:dyDescent="0.25">
      <c r="A15545" s="1">
        <v>15543</v>
      </c>
      <c r="B15545" t="s">
        <v>15546</v>
      </c>
      <c r="C15545">
        <v>1</v>
      </c>
    </row>
    <row r="15546" spans="1:3" x14ac:dyDescent="0.25">
      <c r="A15546" s="1">
        <v>15544</v>
      </c>
      <c r="B15546" t="s">
        <v>15547</v>
      </c>
      <c r="C15546">
        <v>1</v>
      </c>
    </row>
    <row r="15547" spans="1:3" x14ac:dyDescent="0.25">
      <c r="A15547" s="1">
        <v>15545</v>
      </c>
      <c r="B15547" t="s">
        <v>15548</v>
      </c>
      <c r="C15547">
        <v>1</v>
      </c>
    </row>
    <row r="15548" spans="1:3" x14ac:dyDescent="0.25">
      <c r="A15548" s="1">
        <v>15546</v>
      </c>
      <c r="B15548" t="s">
        <v>15549</v>
      </c>
      <c r="C15548">
        <v>1</v>
      </c>
    </row>
    <row r="15549" spans="1:3" x14ac:dyDescent="0.25">
      <c r="A15549" s="1">
        <v>15547</v>
      </c>
      <c r="B15549" t="s">
        <v>15550</v>
      </c>
      <c r="C15549">
        <v>1</v>
      </c>
    </row>
    <row r="15550" spans="1:3" x14ac:dyDescent="0.25">
      <c r="A15550" s="1">
        <v>15548</v>
      </c>
      <c r="B15550" t="s">
        <v>15551</v>
      </c>
      <c r="C15550">
        <v>1</v>
      </c>
    </row>
    <row r="15551" spans="1:3" x14ac:dyDescent="0.25">
      <c r="A15551" s="1">
        <v>15549</v>
      </c>
      <c r="B15551" t="s">
        <v>15552</v>
      </c>
      <c r="C15551">
        <v>1</v>
      </c>
    </row>
    <row r="15552" spans="1:3" x14ac:dyDescent="0.25">
      <c r="A15552" s="1">
        <v>15550</v>
      </c>
      <c r="B15552" t="s">
        <v>15553</v>
      </c>
      <c r="C15552">
        <v>1</v>
      </c>
    </row>
    <row r="15553" spans="1:3" x14ac:dyDescent="0.25">
      <c r="A15553" s="1">
        <v>15551</v>
      </c>
      <c r="B15553" t="s">
        <v>15554</v>
      </c>
      <c r="C15553">
        <v>1</v>
      </c>
    </row>
    <row r="15554" spans="1:3" x14ac:dyDescent="0.25">
      <c r="A15554" s="1">
        <v>15552</v>
      </c>
      <c r="B15554" t="s">
        <v>15555</v>
      </c>
      <c r="C15554">
        <v>1</v>
      </c>
    </row>
    <row r="15555" spans="1:3" x14ac:dyDescent="0.25">
      <c r="A15555" s="1">
        <v>15553</v>
      </c>
      <c r="B15555" t="s">
        <v>15556</v>
      </c>
      <c r="C15555">
        <v>1</v>
      </c>
    </row>
    <row r="15556" spans="1:3" x14ac:dyDescent="0.25">
      <c r="A15556" s="1">
        <v>15554</v>
      </c>
      <c r="B15556" t="s">
        <v>15557</v>
      </c>
      <c r="C15556">
        <v>1</v>
      </c>
    </row>
    <row r="15557" spans="1:3" x14ac:dyDescent="0.25">
      <c r="A15557" s="1">
        <v>15555</v>
      </c>
      <c r="B15557" t="s">
        <v>15558</v>
      </c>
      <c r="C15557">
        <v>1</v>
      </c>
    </row>
    <row r="15558" spans="1:3" x14ac:dyDescent="0.25">
      <c r="A15558" s="1">
        <v>15556</v>
      </c>
      <c r="B15558" t="s">
        <v>15559</v>
      </c>
      <c r="C15558">
        <v>1</v>
      </c>
    </row>
    <row r="15559" spans="1:3" x14ac:dyDescent="0.25">
      <c r="A15559" s="1">
        <v>15557</v>
      </c>
      <c r="B15559" t="s">
        <v>15560</v>
      </c>
      <c r="C15559">
        <v>1</v>
      </c>
    </row>
    <row r="15560" spans="1:3" x14ac:dyDescent="0.25">
      <c r="A15560" s="1">
        <v>15558</v>
      </c>
      <c r="B15560" t="s">
        <v>15561</v>
      </c>
      <c r="C15560">
        <v>1</v>
      </c>
    </row>
    <row r="15561" spans="1:3" x14ac:dyDescent="0.25">
      <c r="A15561" s="1">
        <v>15559</v>
      </c>
      <c r="B15561" t="s">
        <v>15562</v>
      </c>
      <c r="C15561">
        <v>1</v>
      </c>
    </row>
    <row r="15562" spans="1:3" x14ac:dyDescent="0.25">
      <c r="A15562" s="1">
        <v>15560</v>
      </c>
      <c r="B15562" t="s">
        <v>15563</v>
      </c>
      <c r="C15562">
        <v>1</v>
      </c>
    </row>
    <row r="15563" spans="1:3" x14ac:dyDescent="0.25">
      <c r="A15563" s="1">
        <v>15561</v>
      </c>
      <c r="B15563" t="s">
        <v>15564</v>
      </c>
      <c r="C15563">
        <v>1</v>
      </c>
    </row>
    <row r="15564" spans="1:3" x14ac:dyDescent="0.25">
      <c r="A15564" s="1">
        <v>15562</v>
      </c>
      <c r="B15564" t="s">
        <v>15565</v>
      </c>
      <c r="C15564">
        <v>1</v>
      </c>
    </row>
    <row r="15565" spans="1:3" x14ac:dyDescent="0.25">
      <c r="A15565" s="1">
        <v>15563</v>
      </c>
      <c r="B15565" t="s">
        <v>15566</v>
      </c>
      <c r="C15565">
        <v>1</v>
      </c>
    </row>
    <row r="15566" spans="1:3" x14ac:dyDescent="0.25">
      <c r="A15566" s="1">
        <v>15564</v>
      </c>
      <c r="B15566" t="s">
        <v>15567</v>
      </c>
      <c r="C15566">
        <v>1</v>
      </c>
    </row>
    <row r="15567" spans="1:3" x14ac:dyDescent="0.25">
      <c r="A15567" s="1">
        <v>15565</v>
      </c>
      <c r="B15567" t="s">
        <v>15568</v>
      </c>
      <c r="C15567">
        <v>1</v>
      </c>
    </row>
    <row r="15568" spans="1:3" x14ac:dyDescent="0.25">
      <c r="A15568" s="1">
        <v>15566</v>
      </c>
      <c r="B15568" t="s">
        <v>15569</v>
      </c>
      <c r="C15568">
        <v>1</v>
      </c>
    </row>
    <row r="15569" spans="1:3" x14ac:dyDescent="0.25">
      <c r="A15569" s="1">
        <v>15567</v>
      </c>
      <c r="B15569" t="s">
        <v>15570</v>
      </c>
      <c r="C15569">
        <v>1</v>
      </c>
    </row>
    <row r="15570" spans="1:3" x14ac:dyDescent="0.25">
      <c r="A15570" s="1">
        <v>15568</v>
      </c>
      <c r="B15570" t="s">
        <v>15571</v>
      </c>
      <c r="C15570">
        <v>1</v>
      </c>
    </row>
    <row r="15571" spans="1:3" x14ac:dyDescent="0.25">
      <c r="A15571" s="1">
        <v>15569</v>
      </c>
      <c r="B15571" t="s">
        <v>15572</v>
      </c>
      <c r="C15571">
        <v>1</v>
      </c>
    </row>
    <row r="15572" spans="1:3" x14ac:dyDescent="0.25">
      <c r="A15572" s="1">
        <v>15570</v>
      </c>
      <c r="B15572" t="s">
        <v>15573</v>
      </c>
      <c r="C15572">
        <v>1</v>
      </c>
    </row>
    <row r="15573" spans="1:3" x14ac:dyDescent="0.25">
      <c r="A15573" s="1">
        <v>15571</v>
      </c>
      <c r="B15573" t="s">
        <v>15574</v>
      </c>
      <c r="C15573">
        <v>1</v>
      </c>
    </row>
    <row r="15574" spans="1:3" x14ac:dyDescent="0.25">
      <c r="A15574" s="1">
        <v>15572</v>
      </c>
      <c r="B15574" t="s">
        <v>15575</v>
      </c>
      <c r="C15574">
        <v>1</v>
      </c>
    </row>
    <row r="15575" spans="1:3" x14ac:dyDescent="0.25">
      <c r="A15575" s="1">
        <v>15573</v>
      </c>
      <c r="B15575" t="s">
        <v>15576</v>
      </c>
      <c r="C15575">
        <v>1</v>
      </c>
    </row>
    <row r="15576" spans="1:3" x14ac:dyDescent="0.25">
      <c r="A15576" s="1">
        <v>15574</v>
      </c>
      <c r="B15576" t="s">
        <v>15577</v>
      </c>
      <c r="C15576">
        <v>1</v>
      </c>
    </row>
    <row r="15577" spans="1:3" x14ac:dyDescent="0.25">
      <c r="A15577" s="1">
        <v>15575</v>
      </c>
      <c r="B15577" t="s">
        <v>15578</v>
      </c>
      <c r="C15577">
        <v>1</v>
      </c>
    </row>
    <row r="15578" spans="1:3" x14ac:dyDescent="0.25">
      <c r="A15578" s="1">
        <v>15576</v>
      </c>
      <c r="B15578" t="s">
        <v>15579</v>
      </c>
      <c r="C15578">
        <v>1</v>
      </c>
    </row>
    <row r="15579" spans="1:3" x14ac:dyDescent="0.25">
      <c r="A15579" s="1">
        <v>15577</v>
      </c>
      <c r="B15579" t="s">
        <v>15580</v>
      </c>
      <c r="C15579">
        <v>1</v>
      </c>
    </row>
    <row r="15580" spans="1:3" x14ac:dyDescent="0.25">
      <c r="A15580" s="1">
        <v>15578</v>
      </c>
      <c r="B15580" t="s">
        <v>15581</v>
      </c>
      <c r="C15580">
        <v>1</v>
      </c>
    </row>
    <row r="15581" spans="1:3" x14ac:dyDescent="0.25">
      <c r="A15581" s="1">
        <v>15579</v>
      </c>
      <c r="B15581" t="s">
        <v>15582</v>
      </c>
      <c r="C15581">
        <v>1</v>
      </c>
    </row>
    <row r="15582" spans="1:3" x14ac:dyDescent="0.25">
      <c r="A15582" s="1">
        <v>15580</v>
      </c>
      <c r="B15582" t="s">
        <v>15583</v>
      </c>
      <c r="C15582">
        <v>1</v>
      </c>
    </row>
    <row r="15583" spans="1:3" x14ac:dyDescent="0.25">
      <c r="A15583" s="1">
        <v>15581</v>
      </c>
      <c r="B15583" t="s">
        <v>15584</v>
      </c>
      <c r="C15583">
        <v>1</v>
      </c>
    </row>
    <row r="15584" spans="1:3" x14ac:dyDescent="0.25">
      <c r="A15584" s="1">
        <v>15582</v>
      </c>
      <c r="B15584" t="s">
        <v>15585</v>
      </c>
      <c r="C15584">
        <v>1</v>
      </c>
    </row>
    <row r="15585" spans="1:3" x14ac:dyDescent="0.25">
      <c r="A15585" s="1">
        <v>15583</v>
      </c>
      <c r="B15585" t="s">
        <v>15586</v>
      </c>
      <c r="C15585">
        <v>1</v>
      </c>
    </row>
    <row r="15586" spans="1:3" x14ac:dyDescent="0.25">
      <c r="A15586" s="1">
        <v>15584</v>
      </c>
      <c r="B15586" t="s">
        <v>15587</v>
      </c>
      <c r="C15586">
        <v>1</v>
      </c>
    </row>
    <row r="15587" spans="1:3" x14ac:dyDescent="0.25">
      <c r="A15587" s="1">
        <v>15585</v>
      </c>
      <c r="B15587" t="s">
        <v>15588</v>
      </c>
      <c r="C15587">
        <v>1</v>
      </c>
    </row>
    <row r="15588" spans="1:3" x14ac:dyDescent="0.25">
      <c r="A15588" s="1">
        <v>15586</v>
      </c>
      <c r="B15588" t="s">
        <v>15589</v>
      </c>
      <c r="C15588">
        <v>1</v>
      </c>
    </row>
    <row r="15589" spans="1:3" x14ac:dyDescent="0.25">
      <c r="A15589" s="1">
        <v>15587</v>
      </c>
      <c r="B15589" t="s">
        <v>15590</v>
      </c>
      <c r="C15589">
        <v>1</v>
      </c>
    </row>
    <row r="15590" spans="1:3" x14ac:dyDescent="0.25">
      <c r="A15590" s="1">
        <v>15588</v>
      </c>
      <c r="B15590" t="s">
        <v>15591</v>
      </c>
      <c r="C15590">
        <v>1</v>
      </c>
    </row>
    <row r="15591" spans="1:3" x14ac:dyDescent="0.25">
      <c r="A15591" s="1">
        <v>15589</v>
      </c>
      <c r="B15591" t="s">
        <v>15592</v>
      </c>
      <c r="C15591">
        <v>1</v>
      </c>
    </row>
    <row r="15592" spans="1:3" x14ac:dyDescent="0.25">
      <c r="A15592" s="1">
        <v>15590</v>
      </c>
      <c r="B15592" t="s">
        <v>15593</v>
      </c>
      <c r="C15592">
        <v>1</v>
      </c>
    </row>
    <row r="15593" spans="1:3" x14ac:dyDescent="0.25">
      <c r="A15593" s="1">
        <v>15591</v>
      </c>
      <c r="B15593" t="s">
        <v>15594</v>
      </c>
      <c r="C15593">
        <v>1</v>
      </c>
    </row>
    <row r="15594" spans="1:3" x14ac:dyDescent="0.25">
      <c r="A15594" s="1">
        <v>15592</v>
      </c>
      <c r="B15594" t="s">
        <v>15595</v>
      </c>
      <c r="C15594">
        <v>1</v>
      </c>
    </row>
    <row r="15595" spans="1:3" x14ac:dyDescent="0.25">
      <c r="A15595" s="1">
        <v>15593</v>
      </c>
      <c r="B15595" t="s">
        <v>15596</v>
      </c>
      <c r="C15595">
        <v>1</v>
      </c>
    </row>
    <row r="15596" spans="1:3" x14ac:dyDescent="0.25">
      <c r="A15596" s="1">
        <v>15594</v>
      </c>
      <c r="B15596" t="s">
        <v>15597</v>
      </c>
      <c r="C15596">
        <v>1</v>
      </c>
    </row>
    <row r="15597" spans="1:3" x14ac:dyDescent="0.25">
      <c r="A15597" s="1">
        <v>15595</v>
      </c>
      <c r="B15597" t="s">
        <v>15598</v>
      </c>
      <c r="C15597">
        <v>1</v>
      </c>
    </row>
    <row r="15598" spans="1:3" x14ac:dyDescent="0.25">
      <c r="A15598" s="1">
        <v>15596</v>
      </c>
      <c r="B15598" t="s">
        <v>15599</v>
      </c>
      <c r="C15598">
        <v>1</v>
      </c>
    </row>
    <row r="15599" spans="1:3" x14ac:dyDescent="0.25">
      <c r="A15599" s="1">
        <v>15597</v>
      </c>
      <c r="B15599" t="s">
        <v>15600</v>
      </c>
      <c r="C15599">
        <v>1</v>
      </c>
    </row>
    <row r="15600" spans="1:3" x14ac:dyDescent="0.25">
      <c r="A15600" s="1">
        <v>15598</v>
      </c>
      <c r="B15600" t="s">
        <v>15601</v>
      </c>
      <c r="C15600">
        <v>1</v>
      </c>
    </row>
    <row r="15601" spans="1:3" x14ac:dyDescent="0.25">
      <c r="A15601" s="1">
        <v>15599</v>
      </c>
      <c r="B15601" t="s">
        <v>15602</v>
      </c>
      <c r="C15601">
        <v>1</v>
      </c>
    </row>
    <row r="15602" spans="1:3" x14ac:dyDescent="0.25">
      <c r="A15602" s="1">
        <v>15600</v>
      </c>
      <c r="B15602" t="s">
        <v>15603</v>
      </c>
      <c r="C15602">
        <v>1</v>
      </c>
    </row>
    <row r="15603" spans="1:3" x14ac:dyDescent="0.25">
      <c r="A15603" s="1">
        <v>15601</v>
      </c>
      <c r="B15603" t="s">
        <v>15604</v>
      </c>
      <c r="C15603">
        <v>1</v>
      </c>
    </row>
    <row r="15604" spans="1:3" x14ac:dyDescent="0.25">
      <c r="A15604" s="1">
        <v>15602</v>
      </c>
      <c r="B15604" t="s">
        <v>15605</v>
      </c>
      <c r="C15604">
        <v>1</v>
      </c>
    </row>
    <row r="15605" spans="1:3" x14ac:dyDescent="0.25">
      <c r="A15605" s="1">
        <v>15603</v>
      </c>
      <c r="B15605" t="s">
        <v>15606</v>
      </c>
      <c r="C15605">
        <v>1</v>
      </c>
    </row>
    <row r="15606" spans="1:3" x14ac:dyDescent="0.25">
      <c r="A15606" s="1">
        <v>15604</v>
      </c>
      <c r="B15606" t="s">
        <v>15607</v>
      </c>
      <c r="C15606">
        <v>1</v>
      </c>
    </row>
    <row r="15607" spans="1:3" x14ac:dyDescent="0.25">
      <c r="A15607" s="1">
        <v>15605</v>
      </c>
      <c r="B15607" t="s">
        <v>15608</v>
      </c>
      <c r="C15607">
        <v>1</v>
      </c>
    </row>
    <row r="15608" spans="1:3" x14ac:dyDescent="0.25">
      <c r="A15608" s="1">
        <v>15606</v>
      </c>
      <c r="B15608" t="s">
        <v>15609</v>
      </c>
      <c r="C15608">
        <v>1</v>
      </c>
    </row>
    <row r="15609" spans="1:3" x14ac:dyDescent="0.25">
      <c r="A15609" s="1">
        <v>15607</v>
      </c>
      <c r="B15609" t="s">
        <v>15610</v>
      </c>
      <c r="C15609">
        <v>1</v>
      </c>
    </row>
    <row r="15610" spans="1:3" x14ac:dyDescent="0.25">
      <c r="A15610" s="1">
        <v>15608</v>
      </c>
      <c r="B15610" t="s">
        <v>15611</v>
      </c>
      <c r="C15610">
        <v>1</v>
      </c>
    </row>
    <row r="15611" spans="1:3" x14ac:dyDescent="0.25">
      <c r="A15611" s="1">
        <v>15609</v>
      </c>
      <c r="B15611" t="s">
        <v>15612</v>
      </c>
      <c r="C15611">
        <v>1</v>
      </c>
    </row>
    <row r="15612" spans="1:3" x14ac:dyDescent="0.25">
      <c r="A15612" s="1">
        <v>15610</v>
      </c>
      <c r="B15612" t="s">
        <v>15613</v>
      </c>
      <c r="C15612">
        <v>1</v>
      </c>
    </row>
    <row r="15613" spans="1:3" x14ac:dyDescent="0.25">
      <c r="A15613" s="1">
        <v>15611</v>
      </c>
      <c r="B15613" t="s">
        <v>15614</v>
      </c>
      <c r="C15613">
        <v>1</v>
      </c>
    </row>
    <row r="15614" spans="1:3" x14ac:dyDescent="0.25">
      <c r="A15614" s="1">
        <v>15612</v>
      </c>
      <c r="B15614" t="s">
        <v>15615</v>
      </c>
      <c r="C15614">
        <v>1</v>
      </c>
    </row>
    <row r="15615" spans="1:3" x14ac:dyDescent="0.25">
      <c r="A15615" s="1">
        <v>15613</v>
      </c>
      <c r="B15615" t="s">
        <v>15616</v>
      </c>
      <c r="C15615">
        <v>1</v>
      </c>
    </row>
    <row r="15616" spans="1:3" x14ac:dyDescent="0.25">
      <c r="A15616" s="1">
        <v>15614</v>
      </c>
      <c r="B15616" t="s">
        <v>15617</v>
      </c>
      <c r="C15616">
        <v>1</v>
      </c>
    </row>
    <row r="15617" spans="1:3" x14ac:dyDescent="0.25">
      <c r="A15617" s="1">
        <v>15615</v>
      </c>
      <c r="B15617" t="s">
        <v>15618</v>
      </c>
      <c r="C15617">
        <v>1</v>
      </c>
    </row>
    <row r="15618" spans="1:3" x14ac:dyDescent="0.25">
      <c r="A15618" s="1">
        <v>15616</v>
      </c>
      <c r="B15618" t="s">
        <v>15619</v>
      </c>
      <c r="C15618">
        <v>1</v>
      </c>
    </row>
    <row r="15619" spans="1:3" x14ac:dyDescent="0.25">
      <c r="A15619" s="1">
        <v>15617</v>
      </c>
      <c r="B15619" t="s">
        <v>15620</v>
      </c>
      <c r="C15619">
        <v>1</v>
      </c>
    </row>
    <row r="15620" spans="1:3" x14ac:dyDescent="0.25">
      <c r="A15620" s="1">
        <v>15618</v>
      </c>
      <c r="B15620" t="s">
        <v>15621</v>
      </c>
      <c r="C15620">
        <v>1</v>
      </c>
    </row>
    <row r="15621" spans="1:3" x14ac:dyDescent="0.25">
      <c r="A15621" s="1">
        <v>15619</v>
      </c>
      <c r="B15621" t="s">
        <v>15622</v>
      </c>
      <c r="C15621">
        <v>1</v>
      </c>
    </row>
    <row r="15622" spans="1:3" x14ac:dyDescent="0.25">
      <c r="A15622" s="1">
        <v>15620</v>
      </c>
      <c r="B15622" t="s">
        <v>15623</v>
      </c>
      <c r="C15622">
        <v>1</v>
      </c>
    </row>
    <row r="15623" spans="1:3" x14ac:dyDescent="0.25">
      <c r="A15623" s="1">
        <v>15621</v>
      </c>
      <c r="B15623" t="s">
        <v>15624</v>
      </c>
      <c r="C15623">
        <v>1</v>
      </c>
    </row>
    <row r="15624" spans="1:3" x14ac:dyDescent="0.25">
      <c r="A15624" s="1">
        <v>15622</v>
      </c>
      <c r="B15624" t="s">
        <v>15625</v>
      </c>
      <c r="C15624">
        <v>1</v>
      </c>
    </row>
    <row r="15625" spans="1:3" x14ac:dyDescent="0.25">
      <c r="A15625" s="1">
        <v>15623</v>
      </c>
      <c r="B15625" t="s">
        <v>15626</v>
      </c>
      <c r="C15625">
        <v>1</v>
      </c>
    </row>
    <row r="15626" spans="1:3" x14ac:dyDescent="0.25">
      <c r="A15626" s="1">
        <v>15624</v>
      </c>
      <c r="B15626" t="s">
        <v>15627</v>
      </c>
      <c r="C15626">
        <v>1</v>
      </c>
    </row>
    <row r="15627" spans="1:3" x14ac:dyDescent="0.25">
      <c r="A15627" s="1">
        <v>15625</v>
      </c>
      <c r="B15627" t="s">
        <v>15628</v>
      </c>
      <c r="C15627">
        <v>1</v>
      </c>
    </row>
    <row r="15628" spans="1:3" x14ac:dyDescent="0.25">
      <c r="A15628" s="1">
        <v>15626</v>
      </c>
      <c r="B15628" t="s">
        <v>15629</v>
      </c>
      <c r="C15628">
        <v>1</v>
      </c>
    </row>
    <row r="15629" spans="1:3" x14ac:dyDescent="0.25">
      <c r="A15629" s="1">
        <v>15627</v>
      </c>
      <c r="B15629" t="s">
        <v>15630</v>
      </c>
      <c r="C15629">
        <v>1</v>
      </c>
    </row>
    <row r="15630" spans="1:3" x14ac:dyDescent="0.25">
      <c r="A15630" s="1">
        <v>15628</v>
      </c>
      <c r="B15630" t="s">
        <v>15631</v>
      </c>
      <c r="C15630">
        <v>1</v>
      </c>
    </row>
    <row r="15631" spans="1:3" x14ac:dyDescent="0.25">
      <c r="A15631" s="1">
        <v>15629</v>
      </c>
      <c r="B15631" t="s">
        <v>15632</v>
      </c>
      <c r="C15631">
        <v>1</v>
      </c>
    </row>
    <row r="15632" spans="1:3" x14ac:dyDescent="0.25">
      <c r="A15632" s="1">
        <v>15630</v>
      </c>
      <c r="B15632" t="s">
        <v>15633</v>
      </c>
      <c r="C15632">
        <v>1</v>
      </c>
    </row>
    <row r="15633" spans="1:3" x14ac:dyDescent="0.25">
      <c r="A15633" s="1">
        <v>15631</v>
      </c>
      <c r="B15633" t="s">
        <v>15634</v>
      </c>
      <c r="C15633">
        <v>1</v>
      </c>
    </row>
    <row r="15634" spans="1:3" x14ac:dyDescent="0.25">
      <c r="A15634" s="1">
        <v>15632</v>
      </c>
      <c r="B15634" t="s">
        <v>15635</v>
      </c>
      <c r="C15634">
        <v>1</v>
      </c>
    </row>
    <row r="15635" spans="1:3" x14ac:dyDescent="0.25">
      <c r="A15635" s="1">
        <v>15633</v>
      </c>
      <c r="B15635" t="s">
        <v>15636</v>
      </c>
      <c r="C15635">
        <v>1</v>
      </c>
    </row>
    <row r="15636" spans="1:3" x14ac:dyDescent="0.25">
      <c r="A15636" s="1">
        <v>15634</v>
      </c>
      <c r="B15636" t="s">
        <v>15637</v>
      </c>
      <c r="C15636">
        <v>1</v>
      </c>
    </row>
    <row r="15637" spans="1:3" x14ac:dyDescent="0.25">
      <c r="A15637" s="1">
        <v>15635</v>
      </c>
      <c r="B15637" t="s">
        <v>15638</v>
      </c>
      <c r="C15637">
        <v>1</v>
      </c>
    </row>
    <row r="15638" spans="1:3" x14ac:dyDescent="0.25">
      <c r="A15638" s="1">
        <v>15636</v>
      </c>
      <c r="B15638" t="s">
        <v>15639</v>
      </c>
      <c r="C15638">
        <v>1</v>
      </c>
    </row>
    <row r="15639" spans="1:3" x14ac:dyDescent="0.25">
      <c r="A15639" s="1">
        <v>15637</v>
      </c>
      <c r="B15639" t="s">
        <v>15640</v>
      </c>
      <c r="C15639">
        <v>1</v>
      </c>
    </row>
    <row r="15640" spans="1:3" x14ac:dyDescent="0.25">
      <c r="A15640" s="1">
        <v>15638</v>
      </c>
      <c r="B15640" t="s">
        <v>15641</v>
      </c>
      <c r="C15640">
        <v>1</v>
      </c>
    </row>
    <row r="15641" spans="1:3" x14ac:dyDescent="0.25">
      <c r="A15641" s="1">
        <v>15639</v>
      </c>
      <c r="B15641" t="s">
        <v>15642</v>
      </c>
      <c r="C15641">
        <v>1</v>
      </c>
    </row>
    <row r="15642" spans="1:3" x14ac:dyDescent="0.25">
      <c r="A15642" s="1">
        <v>15640</v>
      </c>
      <c r="B15642" t="s">
        <v>15643</v>
      </c>
      <c r="C15642">
        <v>1</v>
      </c>
    </row>
    <row r="15643" spans="1:3" x14ac:dyDescent="0.25">
      <c r="A15643" s="1">
        <v>15641</v>
      </c>
      <c r="B15643" t="s">
        <v>15644</v>
      </c>
      <c r="C15643">
        <v>1</v>
      </c>
    </row>
    <row r="15644" spans="1:3" x14ac:dyDescent="0.25">
      <c r="A15644" s="1">
        <v>15642</v>
      </c>
      <c r="B15644" t="s">
        <v>15645</v>
      </c>
      <c r="C15644">
        <v>1</v>
      </c>
    </row>
    <row r="15645" spans="1:3" x14ac:dyDescent="0.25">
      <c r="A15645" s="1">
        <v>15643</v>
      </c>
      <c r="B15645" t="s">
        <v>15646</v>
      </c>
      <c r="C15645">
        <v>1</v>
      </c>
    </row>
    <row r="15646" spans="1:3" x14ac:dyDescent="0.25">
      <c r="A15646" s="1">
        <v>15644</v>
      </c>
      <c r="B15646" t="s">
        <v>15647</v>
      </c>
      <c r="C15646">
        <v>1</v>
      </c>
    </row>
    <row r="15647" spans="1:3" x14ac:dyDescent="0.25">
      <c r="A15647" s="1">
        <v>15645</v>
      </c>
      <c r="B15647" t="s">
        <v>15648</v>
      </c>
      <c r="C15647">
        <v>1</v>
      </c>
    </row>
    <row r="15648" spans="1:3" x14ac:dyDescent="0.25">
      <c r="A15648" s="1">
        <v>15646</v>
      </c>
      <c r="B15648" t="s">
        <v>15649</v>
      </c>
      <c r="C15648">
        <v>1</v>
      </c>
    </row>
    <row r="15649" spans="1:3" x14ac:dyDescent="0.25">
      <c r="A15649" s="1">
        <v>15647</v>
      </c>
      <c r="B15649" t="s">
        <v>15650</v>
      </c>
      <c r="C15649">
        <v>1</v>
      </c>
    </row>
    <row r="15650" spans="1:3" x14ac:dyDescent="0.25">
      <c r="A15650" s="1">
        <v>15648</v>
      </c>
      <c r="B15650" t="s">
        <v>15651</v>
      </c>
      <c r="C15650">
        <v>1</v>
      </c>
    </row>
    <row r="15651" spans="1:3" x14ac:dyDescent="0.25">
      <c r="A15651" s="1">
        <v>15649</v>
      </c>
      <c r="B15651" t="s">
        <v>15652</v>
      </c>
      <c r="C15651">
        <v>1</v>
      </c>
    </row>
    <row r="15652" spans="1:3" x14ac:dyDescent="0.25">
      <c r="A15652" s="1">
        <v>15650</v>
      </c>
      <c r="B15652" t="s">
        <v>15653</v>
      </c>
      <c r="C15652">
        <v>1</v>
      </c>
    </row>
    <row r="15653" spans="1:3" x14ac:dyDescent="0.25">
      <c r="A15653" s="1">
        <v>15651</v>
      </c>
      <c r="B15653" t="s">
        <v>15654</v>
      </c>
      <c r="C15653">
        <v>1</v>
      </c>
    </row>
    <row r="15654" spans="1:3" x14ac:dyDescent="0.25">
      <c r="A15654" s="1">
        <v>15652</v>
      </c>
      <c r="B15654" t="s">
        <v>15655</v>
      </c>
      <c r="C15654">
        <v>1</v>
      </c>
    </row>
    <row r="15655" spans="1:3" x14ac:dyDescent="0.25">
      <c r="A15655" s="1">
        <v>15653</v>
      </c>
      <c r="B15655" t="s">
        <v>15656</v>
      </c>
      <c r="C15655">
        <v>1</v>
      </c>
    </row>
    <row r="15656" spans="1:3" x14ac:dyDescent="0.25">
      <c r="A15656" s="1">
        <v>15654</v>
      </c>
      <c r="B15656" t="s">
        <v>15657</v>
      </c>
      <c r="C15656">
        <v>1</v>
      </c>
    </row>
    <row r="15657" spans="1:3" x14ac:dyDescent="0.25">
      <c r="A15657" s="1">
        <v>15655</v>
      </c>
      <c r="B15657" t="s">
        <v>15658</v>
      </c>
      <c r="C15657">
        <v>1</v>
      </c>
    </row>
    <row r="15658" spans="1:3" x14ac:dyDescent="0.25">
      <c r="A15658" s="1">
        <v>15656</v>
      </c>
      <c r="B15658" t="s">
        <v>15659</v>
      </c>
      <c r="C15658">
        <v>1</v>
      </c>
    </row>
    <row r="15659" spans="1:3" x14ac:dyDescent="0.25">
      <c r="A15659" s="1">
        <v>15657</v>
      </c>
      <c r="B15659" t="s">
        <v>15660</v>
      </c>
      <c r="C15659">
        <v>1</v>
      </c>
    </row>
    <row r="15660" spans="1:3" x14ac:dyDescent="0.25">
      <c r="A15660" s="1">
        <v>15658</v>
      </c>
      <c r="B15660" t="s">
        <v>15661</v>
      </c>
      <c r="C15660">
        <v>1</v>
      </c>
    </row>
    <row r="15661" spans="1:3" x14ac:dyDescent="0.25">
      <c r="A15661" s="1">
        <v>15659</v>
      </c>
      <c r="B15661" t="s">
        <v>15662</v>
      </c>
      <c r="C15661">
        <v>1</v>
      </c>
    </row>
    <row r="15662" spans="1:3" x14ac:dyDescent="0.25">
      <c r="A15662" s="1">
        <v>15660</v>
      </c>
      <c r="B15662" t="s">
        <v>15663</v>
      </c>
      <c r="C15662">
        <v>1</v>
      </c>
    </row>
    <row r="15663" spans="1:3" x14ac:dyDescent="0.25">
      <c r="A15663" s="1">
        <v>15661</v>
      </c>
      <c r="B15663" t="s">
        <v>15664</v>
      </c>
      <c r="C15663">
        <v>1</v>
      </c>
    </row>
    <row r="15664" spans="1:3" x14ac:dyDescent="0.25">
      <c r="A15664" s="1">
        <v>15662</v>
      </c>
      <c r="B15664" t="s">
        <v>15665</v>
      </c>
      <c r="C15664">
        <v>1</v>
      </c>
    </row>
    <row r="15665" spans="1:3" x14ac:dyDescent="0.25">
      <c r="A15665" s="1">
        <v>15663</v>
      </c>
      <c r="B15665" t="s">
        <v>15666</v>
      </c>
      <c r="C15665">
        <v>1</v>
      </c>
    </row>
    <row r="15666" spans="1:3" x14ac:dyDescent="0.25">
      <c r="A15666" s="1">
        <v>15664</v>
      </c>
      <c r="B15666" t="s">
        <v>15667</v>
      </c>
      <c r="C15666">
        <v>1</v>
      </c>
    </row>
    <row r="15667" spans="1:3" x14ac:dyDescent="0.25">
      <c r="A15667" s="1">
        <v>15665</v>
      </c>
      <c r="B15667" t="s">
        <v>15668</v>
      </c>
      <c r="C15667">
        <v>1</v>
      </c>
    </row>
    <row r="15668" spans="1:3" x14ac:dyDescent="0.25">
      <c r="A15668" s="1">
        <v>15666</v>
      </c>
      <c r="B15668" t="s">
        <v>15669</v>
      </c>
      <c r="C15668">
        <v>1</v>
      </c>
    </row>
    <row r="15669" spans="1:3" x14ac:dyDescent="0.25">
      <c r="A15669" s="1">
        <v>15667</v>
      </c>
      <c r="B15669" t="s">
        <v>15670</v>
      </c>
      <c r="C15669">
        <v>1</v>
      </c>
    </row>
    <row r="15670" spans="1:3" x14ac:dyDescent="0.25">
      <c r="A15670" s="1">
        <v>15668</v>
      </c>
      <c r="B15670" t="s">
        <v>15671</v>
      </c>
      <c r="C15670">
        <v>1</v>
      </c>
    </row>
    <row r="15671" spans="1:3" x14ac:dyDescent="0.25">
      <c r="A15671" s="1">
        <v>15669</v>
      </c>
      <c r="B15671" t="s">
        <v>15672</v>
      </c>
      <c r="C15671">
        <v>1</v>
      </c>
    </row>
    <row r="15672" spans="1:3" x14ac:dyDescent="0.25">
      <c r="A15672" s="1">
        <v>15670</v>
      </c>
      <c r="B15672" t="s">
        <v>15673</v>
      </c>
      <c r="C15672">
        <v>1</v>
      </c>
    </row>
    <row r="15673" spans="1:3" x14ac:dyDescent="0.25">
      <c r="A15673" s="1">
        <v>15671</v>
      </c>
      <c r="B15673" t="s">
        <v>15674</v>
      </c>
      <c r="C15673">
        <v>1</v>
      </c>
    </row>
    <row r="15674" spans="1:3" x14ac:dyDescent="0.25">
      <c r="A15674" s="1">
        <v>15672</v>
      </c>
      <c r="B15674" t="s">
        <v>15675</v>
      </c>
      <c r="C15674">
        <v>1</v>
      </c>
    </row>
    <row r="15675" spans="1:3" x14ac:dyDescent="0.25">
      <c r="A15675" s="1">
        <v>15673</v>
      </c>
      <c r="B15675" t="s">
        <v>15676</v>
      </c>
      <c r="C15675">
        <v>1</v>
      </c>
    </row>
    <row r="15676" spans="1:3" x14ac:dyDescent="0.25">
      <c r="A15676" s="1">
        <v>15674</v>
      </c>
      <c r="B15676" t="s">
        <v>15677</v>
      </c>
      <c r="C15676">
        <v>1</v>
      </c>
    </row>
    <row r="15677" spans="1:3" x14ac:dyDescent="0.25">
      <c r="A15677" s="1">
        <v>15675</v>
      </c>
      <c r="B15677" t="s">
        <v>15678</v>
      </c>
      <c r="C15677">
        <v>1</v>
      </c>
    </row>
    <row r="15678" spans="1:3" x14ac:dyDescent="0.25">
      <c r="A15678" s="1">
        <v>15676</v>
      </c>
      <c r="B15678" t="s">
        <v>15679</v>
      </c>
      <c r="C15678">
        <v>1</v>
      </c>
    </row>
    <row r="15679" spans="1:3" x14ac:dyDescent="0.25">
      <c r="A15679" s="1">
        <v>15677</v>
      </c>
      <c r="B15679" t="s">
        <v>15680</v>
      </c>
      <c r="C15679">
        <v>1</v>
      </c>
    </row>
    <row r="15680" spans="1:3" x14ac:dyDescent="0.25">
      <c r="A15680" s="1">
        <v>15678</v>
      </c>
      <c r="B15680" t="s">
        <v>15681</v>
      </c>
      <c r="C15680">
        <v>1</v>
      </c>
    </row>
    <row r="15681" spans="1:3" x14ac:dyDescent="0.25">
      <c r="A15681" s="1">
        <v>15679</v>
      </c>
      <c r="B15681" t="s">
        <v>15682</v>
      </c>
      <c r="C15681">
        <v>1</v>
      </c>
    </row>
    <row r="15682" spans="1:3" x14ac:dyDescent="0.25">
      <c r="A15682" s="1">
        <v>15680</v>
      </c>
      <c r="B15682" t="s">
        <v>15683</v>
      </c>
      <c r="C15682">
        <v>1</v>
      </c>
    </row>
    <row r="15683" spans="1:3" x14ac:dyDescent="0.25">
      <c r="A15683" s="1">
        <v>15681</v>
      </c>
      <c r="B15683" t="s">
        <v>15684</v>
      </c>
      <c r="C15683">
        <v>1</v>
      </c>
    </row>
    <row r="15684" spans="1:3" x14ac:dyDescent="0.25">
      <c r="A15684" s="1">
        <v>15682</v>
      </c>
      <c r="B15684" t="s">
        <v>15685</v>
      </c>
      <c r="C15684">
        <v>1</v>
      </c>
    </row>
    <row r="15685" spans="1:3" x14ac:dyDescent="0.25">
      <c r="A15685" s="1">
        <v>15683</v>
      </c>
      <c r="B15685" t="s">
        <v>15686</v>
      </c>
      <c r="C15685">
        <v>1</v>
      </c>
    </row>
    <row r="15686" spans="1:3" x14ac:dyDescent="0.25">
      <c r="A15686" s="1">
        <v>15684</v>
      </c>
      <c r="B15686" t="s">
        <v>15687</v>
      </c>
      <c r="C15686">
        <v>1</v>
      </c>
    </row>
    <row r="15687" spans="1:3" x14ac:dyDescent="0.25">
      <c r="A15687" s="1">
        <v>15685</v>
      </c>
      <c r="B15687" t="s">
        <v>15688</v>
      </c>
      <c r="C15687">
        <v>1</v>
      </c>
    </row>
    <row r="15688" spans="1:3" x14ac:dyDescent="0.25">
      <c r="A15688" s="1">
        <v>15686</v>
      </c>
      <c r="B15688" t="s">
        <v>15689</v>
      </c>
      <c r="C15688">
        <v>1</v>
      </c>
    </row>
    <row r="15689" spans="1:3" x14ac:dyDescent="0.25">
      <c r="A15689" s="1">
        <v>15687</v>
      </c>
      <c r="B15689" t="s">
        <v>15690</v>
      </c>
      <c r="C15689">
        <v>1</v>
      </c>
    </row>
    <row r="15690" spans="1:3" x14ac:dyDescent="0.25">
      <c r="A15690" s="1">
        <v>15688</v>
      </c>
      <c r="B15690" t="s">
        <v>15691</v>
      </c>
      <c r="C15690">
        <v>1</v>
      </c>
    </row>
    <row r="15691" spans="1:3" x14ac:dyDescent="0.25">
      <c r="A15691" s="1">
        <v>15689</v>
      </c>
      <c r="B15691" t="s">
        <v>15692</v>
      </c>
      <c r="C15691">
        <v>1</v>
      </c>
    </row>
    <row r="15692" spans="1:3" x14ac:dyDescent="0.25">
      <c r="A15692" s="1">
        <v>15690</v>
      </c>
      <c r="B15692" t="s">
        <v>15693</v>
      </c>
      <c r="C15692">
        <v>1</v>
      </c>
    </row>
    <row r="15693" spans="1:3" x14ac:dyDescent="0.25">
      <c r="A15693" s="1">
        <v>15691</v>
      </c>
      <c r="B15693" t="s">
        <v>15694</v>
      </c>
      <c r="C15693">
        <v>1</v>
      </c>
    </row>
    <row r="15694" spans="1:3" x14ac:dyDescent="0.25">
      <c r="A15694" s="1">
        <v>15692</v>
      </c>
      <c r="B15694" t="s">
        <v>15695</v>
      </c>
      <c r="C15694">
        <v>1</v>
      </c>
    </row>
    <row r="15695" spans="1:3" x14ac:dyDescent="0.25">
      <c r="A15695" s="1">
        <v>15693</v>
      </c>
      <c r="B15695" t="s">
        <v>15696</v>
      </c>
      <c r="C15695">
        <v>1</v>
      </c>
    </row>
    <row r="15696" spans="1:3" x14ac:dyDescent="0.25">
      <c r="A15696" s="1">
        <v>15694</v>
      </c>
      <c r="B15696" t="s">
        <v>15697</v>
      </c>
      <c r="C15696">
        <v>1</v>
      </c>
    </row>
    <row r="15697" spans="1:3" x14ac:dyDescent="0.25">
      <c r="A15697" s="1">
        <v>15695</v>
      </c>
      <c r="B15697" t="s">
        <v>15698</v>
      </c>
      <c r="C15697">
        <v>1</v>
      </c>
    </row>
    <row r="15698" spans="1:3" x14ac:dyDescent="0.25">
      <c r="A15698" s="1">
        <v>15696</v>
      </c>
      <c r="B15698" t="s">
        <v>15699</v>
      </c>
      <c r="C15698">
        <v>1</v>
      </c>
    </row>
    <row r="15699" spans="1:3" x14ac:dyDescent="0.25">
      <c r="A15699" s="1">
        <v>15697</v>
      </c>
      <c r="B15699" t="s">
        <v>15700</v>
      </c>
      <c r="C15699">
        <v>1</v>
      </c>
    </row>
    <row r="15700" spans="1:3" x14ac:dyDescent="0.25">
      <c r="A15700" s="1">
        <v>15698</v>
      </c>
      <c r="B15700" t="s">
        <v>15701</v>
      </c>
      <c r="C15700">
        <v>1</v>
      </c>
    </row>
    <row r="15701" spans="1:3" x14ac:dyDescent="0.25">
      <c r="A15701" s="1">
        <v>15699</v>
      </c>
      <c r="B15701" t="s">
        <v>15702</v>
      </c>
      <c r="C15701">
        <v>1</v>
      </c>
    </row>
    <row r="15702" spans="1:3" x14ac:dyDescent="0.25">
      <c r="A15702" s="1">
        <v>15700</v>
      </c>
      <c r="B15702" t="s">
        <v>15703</v>
      </c>
      <c r="C15702">
        <v>1</v>
      </c>
    </row>
    <row r="15703" spans="1:3" x14ac:dyDescent="0.25">
      <c r="A15703" s="1">
        <v>15701</v>
      </c>
      <c r="B15703" t="s">
        <v>15704</v>
      </c>
      <c r="C15703">
        <v>1</v>
      </c>
    </row>
    <row r="15704" spans="1:3" x14ac:dyDescent="0.25">
      <c r="A15704" s="1">
        <v>15702</v>
      </c>
      <c r="B15704" t="s">
        <v>15705</v>
      </c>
      <c r="C15704">
        <v>1</v>
      </c>
    </row>
    <row r="15705" spans="1:3" x14ac:dyDescent="0.25">
      <c r="A15705" s="1">
        <v>15703</v>
      </c>
      <c r="B15705" t="s">
        <v>15706</v>
      </c>
      <c r="C15705">
        <v>1</v>
      </c>
    </row>
    <row r="15706" spans="1:3" x14ac:dyDescent="0.25">
      <c r="A15706" s="1">
        <v>15704</v>
      </c>
      <c r="B15706" t="s">
        <v>15707</v>
      </c>
      <c r="C15706">
        <v>1</v>
      </c>
    </row>
    <row r="15707" spans="1:3" x14ac:dyDescent="0.25">
      <c r="A15707" s="1">
        <v>15705</v>
      </c>
      <c r="B15707" t="s">
        <v>15708</v>
      </c>
      <c r="C15707">
        <v>1</v>
      </c>
    </row>
    <row r="15708" spans="1:3" x14ac:dyDescent="0.25">
      <c r="A15708" s="1">
        <v>15706</v>
      </c>
      <c r="B15708" t="s">
        <v>15709</v>
      </c>
      <c r="C15708">
        <v>1</v>
      </c>
    </row>
    <row r="15709" spans="1:3" x14ac:dyDescent="0.25">
      <c r="A15709" s="1">
        <v>15707</v>
      </c>
      <c r="B15709" t="s">
        <v>15710</v>
      </c>
      <c r="C15709">
        <v>1</v>
      </c>
    </row>
    <row r="15710" spans="1:3" x14ac:dyDescent="0.25">
      <c r="A15710" s="1">
        <v>15708</v>
      </c>
      <c r="B15710" t="s">
        <v>15711</v>
      </c>
      <c r="C15710">
        <v>1</v>
      </c>
    </row>
    <row r="15711" spans="1:3" x14ac:dyDescent="0.25">
      <c r="A15711" s="1">
        <v>15709</v>
      </c>
      <c r="B15711" t="s">
        <v>15712</v>
      </c>
      <c r="C15711">
        <v>1</v>
      </c>
    </row>
    <row r="15712" spans="1:3" x14ac:dyDescent="0.25">
      <c r="A15712" s="1">
        <v>15710</v>
      </c>
      <c r="B15712" t="s">
        <v>15713</v>
      </c>
      <c r="C15712">
        <v>1</v>
      </c>
    </row>
    <row r="15713" spans="1:3" x14ac:dyDescent="0.25">
      <c r="A15713" s="1">
        <v>15711</v>
      </c>
      <c r="B15713" t="s">
        <v>15714</v>
      </c>
      <c r="C15713">
        <v>1</v>
      </c>
    </row>
    <row r="15714" spans="1:3" x14ac:dyDescent="0.25">
      <c r="A15714" s="1">
        <v>15712</v>
      </c>
      <c r="B15714" t="s">
        <v>15715</v>
      </c>
      <c r="C15714">
        <v>1</v>
      </c>
    </row>
    <row r="15715" spans="1:3" x14ac:dyDescent="0.25">
      <c r="A15715" s="1">
        <v>15713</v>
      </c>
      <c r="B15715" t="s">
        <v>15716</v>
      </c>
      <c r="C15715">
        <v>1</v>
      </c>
    </row>
    <row r="15716" spans="1:3" x14ac:dyDescent="0.25">
      <c r="A15716" s="1">
        <v>15714</v>
      </c>
      <c r="B15716" t="s">
        <v>15717</v>
      </c>
      <c r="C15716">
        <v>1</v>
      </c>
    </row>
    <row r="15717" spans="1:3" x14ac:dyDescent="0.25">
      <c r="A15717" s="1">
        <v>15715</v>
      </c>
      <c r="B15717" t="s">
        <v>15718</v>
      </c>
      <c r="C15717">
        <v>1</v>
      </c>
    </row>
    <row r="15718" spans="1:3" x14ac:dyDescent="0.25">
      <c r="A15718" s="1">
        <v>15716</v>
      </c>
      <c r="B15718" t="s">
        <v>15719</v>
      </c>
      <c r="C15718">
        <v>1</v>
      </c>
    </row>
    <row r="15719" spans="1:3" x14ac:dyDescent="0.25">
      <c r="A15719" s="1">
        <v>15717</v>
      </c>
      <c r="B15719" t="s">
        <v>15720</v>
      </c>
      <c r="C15719">
        <v>1</v>
      </c>
    </row>
    <row r="15720" spans="1:3" x14ac:dyDescent="0.25">
      <c r="A15720" s="1">
        <v>15718</v>
      </c>
      <c r="B15720" t="s">
        <v>15721</v>
      </c>
      <c r="C15720">
        <v>1</v>
      </c>
    </row>
    <row r="15721" spans="1:3" x14ac:dyDescent="0.25">
      <c r="A15721" s="1">
        <v>15719</v>
      </c>
      <c r="B15721" t="s">
        <v>15722</v>
      </c>
      <c r="C15721">
        <v>1</v>
      </c>
    </row>
    <row r="15722" spans="1:3" x14ac:dyDescent="0.25">
      <c r="A15722" s="1">
        <v>15720</v>
      </c>
      <c r="B15722" t="s">
        <v>15723</v>
      </c>
      <c r="C15722">
        <v>1</v>
      </c>
    </row>
    <row r="15723" spans="1:3" x14ac:dyDescent="0.25">
      <c r="A15723" s="1">
        <v>15721</v>
      </c>
      <c r="B15723" t="s">
        <v>15724</v>
      </c>
      <c r="C15723">
        <v>1</v>
      </c>
    </row>
    <row r="15724" spans="1:3" x14ac:dyDescent="0.25">
      <c r="A15724" s="1">
        <v>15722</v>
      </c>
      <c r="B15724" t="s">
        <v>15725</v>
      </c>
      <c r="C15724">
        <v>1</v>
      </c>
    </row>
    <row r="15725" spans="1:3" x14ac:dyDescent="0.25">
      <c r="A15725" s="1">
        <v>15723</v>
      </c>
      <c r="B15725" t="s">
        <v>15726</v>
      </c>
      <c r="C15725">
        <v>1</v>
      </c>
    </row>
    <row r="15726" spans="1:3" x14ac:dyDescent="0.25">
      <c r="A15726" s="1">
        <v>15724</v>
      </c>
      <c r="B15726" t="s">
        <v>15727</v>
      </c>
      <c r="C15726">
        <v>1</v>
      </c>
    </row>
    <row r="15727" spans="1:3" x14ac:dyDescent="0.25">
      <c r="A15727" s="1">
        <v>15725</v>
      </c>
      <c r="B15727" t="s">
        <v>15728</v>
      </c>
      <c r="C15727">
        <v>1</v>
      </c>
    </row>
    <row r="15728" spans="1:3" x14ac:dyDescent="0.25">
      <c r="A15728" s="1">
        <v>15726</v>
      </c>
      <c r="B15728" t="s">
        <v>15729</v>
      </c>
      <c r="C15728">
        <v>1</v>
      </c>
    </row>
    <row r="15729" spans="1:3" x14ac:dyDescent="0.25">
      <c r="A15729" s="1">
        <v>15727</v>
      </c>
      <c r="B15729" t="s">
        <v>15730</v>
      </c>
      <c r="C15729">
        <v>1</v>
      </c>
    </row>
    <row r="15730" spans="1:3" x14ac:dyDescent="0.25">
      <c r="A15730" s="1">
        <v>15728</v>
      </c>
      <c r="B15730" t="s">
        <v>15731</v>
      </c>
      <c r="C15730">
        <v>1</v>
      </c>
    </row>
    <row r="15731" spans="1:3" x14ac:dyDescent="0.25">
      <c r="A15731" s="1">
        <v>15729</v>
      </c>
      <c r="B15731" t="s">
        <v>15732</v>
      </c>
      <c r="C15731">
        <v>1</v>
      </c>
    </row>
    <row r="15732" spans="1:3" x14ac:dyDescent="0.25">
      <c r="A15732" s="1">
        <v>15730</v>
      </c>
      <c r="B15732" t="s">
        <v>15733</v>
      </c>
      <c r="C15732">
        <v>1</v>
      </c>
    </row>
    <row r="15733" spans="1:3" x14ac:dyDescent="0.25">
      <c r="A15733" s="1">
        <v>15731</v>
      </c>
      <c r="B15733" t="s">
        <v>15734</v>
      </c>
      <c r="C15733">
        <v>1</v>
      </c>
    </row>
    <row r="15734" spans="1:3" x14ac:dyDescent="0.25">
      <c r="A15734" s="1">
        <v>15732</v>
      </c>
      <c r="B15734" t="s">
        <v>15735</v>
      </c>
      <c r="C15734">
        <v>1</v>
      </c>
    </row>
    <row r="15735" spans="1:3" x14ac:dyDescent="0.25">
      <c r="A15735" s="1">
        <v>15733</v>
      </c>
      <c r="B15735" t="s">
        <v>15736</v>
      </c>
      <c r="C15735">
        <v>1</v>
      </c>
    </row>
    <row r="15736" spans="1:3" x14ac:dyDescent="0.25">
      <c r="A15736" s="1">
        <v>15734</v>
      </c>
      <c r="B15736" t="s">
        <v>15737</v>
      </c>
      <c r="C15736">
        <v>1</v>
      </c>
    </row>
    <row r="15737" spans="1:3" x14ac:dyDescent="0.25">
      <c r="A15737" s="1">
        <v>15735</v>
      </c>
      <c r="B15737" t="s">
        <v>15738</v>
      </c>
      <c r="C15737">
        <v>1</v>
      </c>
    </row>
    <row r="15738" spans="1:3" x14ac:dyDescent="0.25">
      <c r="A15738" s="1">
        <v>15736</v>
      </c>
      <c r="B15738" t="s">
        <v>15739</v>
      </c>
      <c r="C15738">
        <v>1</v>
      </c>
    </row>
    <row r="15739" spans="1:3" x14ac:dyDescent="0.25">
      <c r="A15739" s="1">
        <v>15737</v>
      </c>
      <c r="B15739" t="s">
        <v>15740</v>
      </c>
      <c r="C15739">
        <v>1</v>
      </c>
    </row>
    <row r="15740" spans="1:3" x14ac:dyDescent="0.25">
      <c r="A15740" s="1">
        <v>15738</v>
      </c>
      <c r="B15740" t="s">
        <v>15741</v>
      </c>
      <c r="C15740">
        <v>1</v>
      </c>
    </row>
    <row r="15741" spans="1:3" x14ac:dyDescent="0.25">
      <c r="A15741" s="1">
        <v>15739</v>
      </c>
      <c r="B15741" t="s">
        <v>15742</v>
      </c>
      <c r="C15741">
        <v>1</v>
      </c>
    </row>
    <row r="15742" spans="1:3" x14ac:dyDescent="0.25">
      <c r="A15742" s="1">
        <v>15740</v>
      </c>
      <c r="B15742" t="s">
        <v>15743</v>
      </c>
      <c r="C15742">
        <v>1</v>
      </c>
    </row>
    <row r="15743" spans="1:3" x14ac:dyDescent="0.25">
      <c r="A15743" s="1">
        <v>15741</v>
      </c>
      <c r="B15743" t="s">
        <v>15744</v>
      </c>
      <c r="C15743">
        <v>1</v>
      </c>
    </row>
    <row r="15744" spans="1:3" x14ac:dyDescent="0.25">
      <c r="A15744" s="1">
        <v>15742</v>
      </c>
      <c r="B15744" t="s">
        <v>15745</v>
      </c>
      <c r="C15744">
        <v>1</v>
      </c>
    </row>
    <row r="15745" spans="1:3" x14ac:dyDescent="0.25">
      <c r="A15745" s="1">
        <v>15743</v>
      </c>
      <c r="B15745" t="s">
        <v>15746</v>
      </c>
      <c r="C15745">
        <v>1</v>
      </c>
    </row>
    <row r="15746" spans="1:3" x14ac:dyDescent="0.25">
      <c r="A15746" s="1">
        <v>15744</v>
      </c>
      <c r="B15746" t="s">
        <v>15747</v>
      </c>
      <c r="C15746">
        <v>1</v>
      </c>
    </row>
    <row r="15747" spans="1:3" x14ac:dyDescent="0.25">
      <c r="A15747" s="1">
        <v>15745</v>
      </c>
      <c r="B15747" t="s">
        <v>15748</v>
      </c>
      <c r="C15747">
        <v>1</v>
      </c>
    </row>
    <row r="15748" spans="1:3" x14ac:dyDescent="0.25">
      <c r="A15748" s="1">
        <v>15746</v>
      </c>
      <c r="B15748" t="s">
        <v>15749</v>
      </c>
      <c r="C15748">
        <v>1</v>
      </c>
    </row>
    <row r="15749" spans="1:3" x14ac:dyDescent="0.25">
      <c r="A15749" s="1">
        <v>15747</v>
      </c>
      <c r="B15749" t="s">
        <v>15750</v>
      </c>
      <c r="C15749">
        <v>1</v>
      </c>
    </row>
    <row r="15750" spans="1:3" x14ac:dyDescent="0.25">
      <c r="A15750" s="1">
        <v>15748</v>
      </c>
      <c r="B15750" t="s">
        <v>15751</v>
      </c>
      <c r="C15750">
        <v>1</v>
      </c>
    </row>
    <row r="15751" spans="1:3" x14ac:dyDescent="0.25">
      <c r="A15751" s="1">
        <v>15749</v>
      </c>
      <c r="B15751" t="s">
        <v>15752</v>
      </c>
      <c r="C15751">
        <v>1</v>
      </c>
    </row>
    <row r="15752" spans="1:3" x14ac:dyDescent="0.25">
      <c r="A15752" s="1">
        <v>15750</v>
      </c>
      <c r="B15752" t="s">
        <v>15753</v>
      </c>
      <c r="C15752">
        <v>1</v>
      </c>
    </row>
    <row r="15753" spans="1:3" x14ac:dyDescent="0.25">
      <c r="A15753" s="1">
        <v>15751</v>
      </c>
      <c r="B15753" t="s">
        <v>15754</v>
      </c>
      <c r="C15753">
        <v>1</v>
      </c>
    </row>
    <row r="15754" spans="1:3" x14ac:dyDescent="0.25">
      <c r="A15754" s="1">
        <v>15752</v>
      </c>
      <c r="B15754" t="s">
        <v>15755</v>
      </c>
      <c r="C15754">
        <v>1</v>
      </c>
    </row>
    <row r="15755" spans="1:3" x14ac:dyDescent="0.25">
      <c r="A15755" s="1">
        <v>15753</v>
      </c>
      <c r="B15755" t="s">
        <v>15756</v>
      </c>
      <c r="C15755">
        <v>1</v>
      </c>
    </row>
    <row r="15756" spans="1:3" x14ac:dyDescent="0.25">
      <c r="A15756" s="1">
        <v>15754</v>
      </c>
      <c r="B15756" t="s">
        <v>15757</v>
      </c>
      <c r="C15756">
        <v>1</v>
      </c>
    </row>
    <row r="15757" spans="1:3" x14ac:dyDescent="0.25">
      <c r="A15757" s="1">
        <v>15755</v>
      </c>
      <c r="B15757" t="s">
        <v>15758</v>
      </c>
      <c r="C15757">
        <v>1</v>
      </c>
    </row>
    <row r="15758" spans="1:3" x14ac:dyDescent="0.25">
      <c r="A15758" s="1">
        <v>15756</v>
      </c>
      <c r="B15758" t="s">
        <v>15759</v>
      </c>
      <c r="C15758">
        <v>1</v>
      </c>
    </row>
    <row r="15759" spans="1:3" x14ac:dyDescent="0.25">
      <c r="A15759" s="1">
        <v>15757</v>
      </c>
      <c r="B15759" t="s">
        <v>15760</v>
      </c>
      <c r="C15759">
        <v>1</v>
      </c>
    </row>
    <row r="15760" spans="1:3" x14ac:dyDescent="0.25">
      <c r="A15760" s="1">
        <v>15758</v>
      </c>
      <c r="B15760" t="s">
        <v>15761</v>
      </c>
      <c r="C15760">
        <v>1</v>
      </c>
    </row>
    <row r="15761" spans="1:3" x14ac:dyDescent="0.25">
      <c r="A15761" s="1">
        <v>15759</v>
      </c>
      <c r="B15761" t="s">
        <v>15762</v>
      </c>
      <c r="C15761">
        <v>1</v>
      </c>
    </row>
    <row r="15762" spans="1:3" x14ac:dyDescent="0.25">
      <c r="A15762" s="1">
        <v>15760</v>
      </c>
      <c r="B15762" t="s">
        <v>15763</v>
      </c>
      <c r="C15762">
        <v>1</v>
      </c>
    </row>
    <row r="15763" spans="1:3" x14ac:dyDescent="0.25">
      <c r="A15763" s="1">
        <v>15761</v>
      </c>
      <c r="B15763" t="s">
        <v>15764</v>
      </c>
      <c r="C15763">
        <v>1</v>
      </c>
    </row>
    <row r="15764" spans="1:3" x14ac:dyDescent="0.25">
      <c r="A15764" s="1">
        <v>15762</v>
      </c>
      <c r="B15764" t="s">
        <v>15765</v>
      </c>
      <c r="C15764">
        <v>1</v>
      </c>
    </row>
    <row r="15765" spans="1:3" x14ac:dyDescent="0.25">
      <c r="A15765" s="1">
        <v>15763</v>
      </c>
      <c r="B15765" t="s">
        <v>15766</v>
      </c>
      <c r="C15765">
        <v>1</v>
      </c>
    </row>
    <row r="15766" spans="1:3" x14ac:dyDescent="0.25">
      <c r="A15766" s="1">
        <v>15764</v>
      </c>
      <c r="B15766" t="s">
        <v>15767</v>
      </c>
      <c r="C15766">
        <v>1</v>
      </c>
    </row>
    <row r="15767" spans="1:3" x14ac:dyDescent="0.25">
      <c r="A15767" s="1">
        <v>15765</v>
      </c>
      <c r="B15767" t="s">
        <v>15768</v>
      </c>
      <c r="C15767">
        <v>1</v>
      </c>
    </row>
    <row r="15768" spans="1:3" x14ac:dyDescent="0.25">
      <c r="A15768" s="1">
        <v>15766</v>
      </c>
      <c r="B15768" t="s">
        <v>15769</v>
      </c>
      <c r="C15768">
        <v>1</v>
      </c>
    </row>
    <row r="15769" spans="1:3" x14ac:dyDescent="0.25">
      <c r="A15769" s="1">
        <v>15767</v>
      </c>
      <c r="B15769" t="s">
        <v>15770</v>
      </c>
      <c r="C15769">
        <v>1</v>
      </c>
    </row>
    <row r="15770" spans="1:3" x14ac:dyDescent="0.25">
      <c r="A15770" s="1">
        <v>15768</v>
      </c>
      <c r="B15770" t="s">
        <v>15771</v>
      </c>
      <c r="C15770">
        <v>1</v>
      </c>
    </row>
    <row r="15771" spans="1:3" x14ac:dyDescent="0.25">
      <c r="A15771" s="1">
        <v>15769</v>
      </c>
      <c r="B15771" t="s">
        <v>15772</v>
      </c>
      <c r="C15771">
        <v>1</v>
      </c>
    </row>
    <row r="15772" spans="1:3" x14ac:dyDescent="0.25">
      <c r="A15772" s="1">
        <v>15770</v>
      </c>
      <c r="B15772" t="s">
        <v>15773</v>
      </c>
      <c r="C15772">
        <v>1</v>
      </c>
    </row>
    <row r="15773" spans="1:3" x14ac:dyDescent="0.25">
      <c r="A15773" s="1">
        <v>15771</v>
      </c>
      <c r="B15773" t="s">
        <v>15774</v>
      </c>
      <c r="C15773">
        <v>1</v>
      </c>
    </row>
    <row r="15774" spans="1:3" x14ac:dyDescent="0.25">
      <c r="A15774" s="1">
        <v>15772</v>
      </c>
      <c r="B15774" t="s">
        <v>15775</v>
      </c>
      <c r="C15774">
        <v>1</v>
      </c>
    </row>
    <row r="15775" spans="1:3" x14ac:dyDescent="0.25">
      <c r="A15775" s="1">
        <v>15773</v>
      </c>
      <c r="B15775" t="s">
        <v>15776</v>
      </c>
      <c r="C15775">
        <v>1</v>
      </c>
    </row>
    <row r="15776" spans="1:3" x14ac:dyDescent="0.25">
      <c r="A15776" s="1">
        <v>15774</v>
      </c>
      <c r="B15776" t="s">
        <v>15777</v>
      </c>
      <c r="C15776">
        <v>1</v>
      </c>
    </row>
    <row r="15777" spans="1:3" x14ac:dyDescent="0.25">
      <c r="A15777" s="1">
        <v>15775</v>
      </c>
      <c r="B15777" t="s">
        <v>15778</v>
      </c>
      <c r="C15777">
        <v>1</v>
      </c>
    </row>
    <row r="15778" spans="1:3" x14ac:dyDescent="0.25">
      <c r="A15778" s="1">
        <v>15776</v>
      </c>
      <c r="B15778" t="s">
        <v>15779</v>
      </c>
      <c r="C15778">
        <v>1</v>
      </c>
    </row>
    <row r="15779" spans="1:3" x14ac:dyDescent="0.25">
      <c r="A15779" s="1">
        <v>15777</v>
      </c>
      <c r="B15779" t="s">
        <v>15780</v>
      </c>
      <c r="C15779">
        <v>1</v>
      </c>
    </row>
    <row r="15780" spans="1:3" x14ac:dyDescent="0.25">
      <c r="A15780" s="1">
        <v>15778</v>
      </c>
      <c r="B15780" t="s">
        <v>15781</v>
      </c>
      <c r="C15780">
        <v>1</v>
      </c>
    </row>
    <row r="15781" spans="1:3" x14ac:dyDescent="0.25">
      <c r="A15781" s="1">
        <v>15779</v>
      </c>
      <c r="B15781" t="s">
        <v>15782</v>
      </c>
      <c r="C15781">
        <v>1</v>
      </c>
    </row>
    <row r="15782" spans="1:3" x14ac:dyDescent="0.25">
      <c r="A15782" s="1">
        <v>15780</v>
      </c>
      <c r="B15782" t="s">
        <v>15783</v>
      </c>
      <c r="C15782">
        <v>1</v>
      </c>
    </row>
    <row r="15783" spans="1:3" x14ac:dyDescent="0.25">
      <c r="A15783" s="1">
        <v>15781</v>
      </c>
      <c r="B15783" t="s">
        <v>15784</v>
      </c>
      <c r="C15783">
        <v>1</v>
      </c>
    </row>
    <row r="15784" spans="1:3" x14ac:dyDescent="0.25">
      <c r="A15784" s="1">
        <v>15782</v>
      </c>
      <c r="B15784" t="s">
        <v>15785</v>
      </c>
      <c r="C15784">
        <v>1</v>
      </c>
    </row>
    <row r="15785" spans="1:3" x14ac:dyDescent="0.25">
      <c r="A15785" s="1">
        <v>15783</v>
      </c>
      <c r="B15785" t="s">
        <v>15786</v>
      </c>
      <c r="C15785">
        <v>1</v>
      </c>
    </row>
    <row r="15786" spans="1:3" x14ac:dyDescent="0.25">
      <c r="A15786" s="1">
        <v>15784</v>
      </c>
      <c r="B15786" t="s">
        <v>15787</v>
      </c>
      <c r="C15786">
        <v>1</v>
      </c>
    </row>
    <row r="15787" spans="1:3" x14ac:dyDescent="0.25">
      <c r="A15787" s="1">
        <v>15785</v>
      </c>
      <c r="B15787" t="s">
        <v>15788</v>
      </c>
      <c r="C15787">
        <v>1</v>
      </c>
    </row>
    <row r="15788" spans="1:3" x14ac:dyDescent="0.25">
      <c r="A15788" s="1">
        <v>15786</v>
      </c>
      <c r="B15788" t="s">
        <v>15789</v>
      </c>
      <c r="C15788">
        <v>1</v>
      </c>
    </row>
    <row r="15789" spans="1:3" x14ac:dyDescent="0.25">
      <c r="A15789" s="1">
        <v>15787</v>
      </c>
      <c r="B15789" t="s">
        <v>15790</v>
      </c>
      <c r="C15789">
        <v>1</v>
      </c>
    </row>
    <row r="15790" spans="1:3" x14ac:dyDescent="0.25">
      <c r="A15790" s="1">
        <v>15788</v>
      </c>
      <c r="B15790" t="s">
        <v>15791</v>
      </c>
      <c r="C15790">
        <v>1</v>
      </c>
    </row>
    <row r="15791" spans="1:3" x14ac:dyDescent="0.25">
      <c r="A15791" s="1">
        <v>15789</v>
      </c>
      <c r="B15791" t="s">
        <v>15792</v>
      </c>
      <c r="C15791">
        <v>1</v>
      </c>
    </row>
    <row r="15792" spans="1:3" x14ac:dyDescent="0.25">
      <c r="A15792" s="1">
        <v>15790</v>
      </c>
      <c r="B15792" t="s">
        <v>15793</v>
      </c>
      <c r="C15792">
        <v>1</v>
      </c>
    </row>
    <row r="15793" spans="1:3" x14ac:dyDescent="0.25">
      <c r="A15793" s="1">
        <v>15791</v>
      </c>
      <c r="B15793" t="s">
        <v>15794</v>
      </c>
      <c r="C15793">
        <v>1</v>
      </c>
    </row>
    <row r="15794" spans="1:3" x14ac:dyDescent="0.25">
      <c r="A15794" s="1">
        <v>15792</v>
      </c>
      <c r="B15794" t="s">
        <v>15795</v>
      </c>
      <c r="C15794">
        <v>1</v>
      </c>
    </row>
    <row r="15795" spans="1:3" x14ac:dyDescent="0.25">
      <c r="A15795" s="1">
        <v>15793</v>
      </c>
      <c r="B15795" t="s">
        <v>15796</v>
      </c>
      <c r="C15795">
        <v>1</v>
      </c>
    </row>
    <row r="15796" spans="1:3" x14ac:dyDescent="0.25">
      <c r="A15796" s="1">
        <v>15794</v>
      </c>
      <c r="B15796" t="s">
        <v>15797</v>
      </c>
      <c r="C15796">
        <v>1</v>
      </c>
    </row>
    <row r="15797" spans="1:3" x14ac:dyDescent="0.25">
      <c r="A15797" s="1">
        <v>15795</v>
      </c>
      <c r="B15797" t="s">
        <v>15798</v>
      </c>
      <c r="C15797">
        <v>1</v>
      </c>
    </row>
    <row r="15798" spans="1:3" x14ac:dyDescent="0.25">
      <c r="A15798" s="1">
        <v>15796</v>
      </c>
      <c r="B15798" t="s">
        <v>15799</v>
      </c>
      <c r="C15798">
        <v>1</v>
      </c>
    </row>
    <row r="15799" spans="1:3" x14ac:dyDescent="0.25">
      <c r="A15799" s="1">
        <v>15797</v>
      </c>
      <c r="B15799" t="s">
        <v>15800</v>
      </c>
      <c r="C15799">
        <v>1</v>
      </c>
    </row>
    <row r="15800" spans="1:3" x14ac:dyDescent="0.25">
      <c r="A15800" s="1">
        <v>15798</v>
      </c>
      <c r="B15800" t="s">
        <v>15801</v>
      </c>
      <c r="C15800">
        <v>1</v>
      </c>
    </row>
    <row r="15801" spans="1:3" x14ac:dyDescent="0.25">
      <c r="A15801" s="1">
        <v>15799</v>
      </c>
      <c r="B15801" t="s">
        <v>15802</v>
      </c>
      <c r="C15801">
        <v>1</v>
      </c>
    </row>
    <row r="15802" spans="1:3" x14ac:dyDescent="0.25">
      <c r="A15802" s="1">
        <v>15800</v>
      </c>
      <c r="B15802" t="s">
        <v>15803</v>
      </c>
      <c r="C15802">
        <v>1</v>
      </c>
    </row>
    <row r="15803" spans="1:3" x14ac:dyDescent="0.25">
      <c r="A15803" s="1">
        <v>15801</v>
      </c>
      <c r="B15803" t="s">
        <v>15804</v>
      </c>
      <c r="C15803">
        <v>1</v>
      </c>
    </row>
    <row r="15804" spans="1:3" x14ac:dyDescent="0.25">
      <c r="A15804" s="1">
        <v>15802</v>
      </c>
      <c r="B15804" t="s">
        <v>15805</v>
      </c>
      <c r="C15804">
        <v>1</v>
      </c>
    </row>
    <row r="15805" spans="1:3" x14ac:dyDescent="0.25">
      <c r="A15805" s="1">
        <v>15803</v>
      </c>
      <c r="B15805" t="s">
        <v>15806</v>
      </c>
      <c r="C15805">
        <v>1</v>
      </c>
    </row>
    <row r="15806" spans="1:3" x14ac:dyDescent="0.25">
      <c r="A15806" s="1">
        <v>15804</v>
      </c>
      <c r="B15806" t="s">
        <v>15807</v>
      </c>
      <c r="C15806">
        <v>1</v>
      </c>
    </row>
    <row r="15807" spans="1:3" x14ac:dyDescent="0.25">
      <c r="A15807" s="1">
        <v>15805</v>
      </c>
      <c r="B15807" t="s">
        <v>15808</v>
      </c>
      <c r="C15807">
        <v>1</v>
      </c>
    </row>
    <row r="15808" spans="1:3" x14ac:dyDescent="0.25">
      <c r="A15808" s="1">
        <v>15806</v>
      </c>
      <c r="B15808" t="s">
        <v>15809</v>
      </c>
      <c r="C15808">
        <v>1</v>
      </c>
    </row>
    <row r="15809" spans="1:3" x14ac:dyDescent="0.25">
      <c r="A15809" s="1">
        <v>15807</v>
      </c>
      <c r="B15809" t="s">
        <v>15810</v>
      </c>
      <c r="C15809">
        <v>1</v>
      </c>
    </row>
    <row r="15810" spans="1:3" x14ac:dyDescent="0.25">
      <c r="A15810" s="1">
        <v>15808</v>
      </c>
      <c r="B15810" t="s">
        <v>15811</v>
      </c>
      <c r="C15810">
        <v>1</v>
      </c>
    </row>
    <row r="15811" spans="1:3" x14ac:dyDescent="0.25">
      <c r="A15811" s="1">
        <v>15809</v>
      </c>
      <c r="B15811" t="s">
        <v>15812</v>
      </c>
      <c r="C15811">
        <v>1</v>
      </c>
    </row>
    <row r="15812" spans="1:3" x14ac:dyDescent="0.25">
      <c r="A15812" s="1">
        <v>15810</v>
      </c>
      <c r="B15812" t="s">
        <v>15813</v>
      </c>
      <c r="C15812">
        <v>1</v>
      </c>
    </row>
    <row r="15813" spans="1:3" x14ac:dyDescent="0.25">
      <c r="A15813" s="1">
        <v>15811</v>
      </c>
      <c r="B15813" t="s">
        <v>15814</v>
      </c>
      <c r="C15813">
        <v>1</v>
      </c>
    </row>
    <row r="15814" spans="1:3" x14ac:dyDescent="0.25">
      <c r="A15814" s="1">
        <v>15812</v>
      </c>
      <c r="B15814" t="s">
        <v>15815</v>
      </c>
      <c r="C15814">
        <v>1</v>
      </c>
    </row>
    <row r="15815" spans="1:3" x14ac:dyDescent="0.25">
      <c r="A15815" s="1">
        <v>15813</v>
      </c>
      <c r="B15815" t="s">
        <v>15816</v>
      </c>
      <c r="C15815">
        <v>1</v>
      </c>
    </row>
    <row r="15816" spans="1:3" x14ac:dyDescent="0.25">
      <c r="A15816" s="1">
        <v>15814</v>
      </c>
      <c r="B15816" t="s">
        <v>15817</v>
      </c>
      <c r="C15816">
        <v>1</v>
      </c>
    </row>
    <row r="15817" spans="1:3" x14ac:dyDescent="0.25">
      <c r="A15817" s="1">
        <v>15815</v>
      </c>
      <c r="B15817" t="s">
        <v>15818</v>
      </c>
      <c r="C15817">
        <v>1</v>
      </c>
    </row>
    <row r="15818" spans="1:3" x14ac:dyDescent="0.25">
      <c r="A15818" s="1">
        <v>15816</v>
      </c>
      <c r="B15818" t="s">
        <v>15819</v>
      </c>
      <c r="C15818">
        <v>1</v>
      </c>
    </row>
    <row r="15819" spans="1:3" x14ac:dyDescent="0.25">
      <c r="A15819" s="1">
        <v>15817</v>
      </c>
      <c r="B15819" t="s">
        <v>15820</v>
      </c>
      <c r="C15819">
        <v>1</v>
      </c>
    </row>
    <row r="15820" spans="1:3" x14ac:dyDescent="0.25">
      <c r="A15820" s="1">
        <v>15818</v>
      </c>
      <c r="B15820" t="s">
        <v>15821</v>
      </c>
      <c r="C15820">
        <v>1</v>
      </c>
    </row>
    <row r="15821" spans="1:3" x14ac:dyDescent="0.25">
      <c r="A15821" s="1">
        <v>15819</v>
      </c>
      <c r="B15821" t="s">
        <v>15822</v>
      </c>
      <c r="C15821">
        <v>1</v>
      </c>
    </row>
    <row r="15822" spans="1:3" x14ac:dyDescent="0.25">
      <c r="A15822" s="1">
        <v>15820</v>
      </c>
      <c r="B15822" t="s">
        <v>15823</v>
      </c>
      <c r="C15822">
        <v>1</v>
      </c>
    </row>
    <row r="15823" spans="1:3" x14ac:dyDescent="0.25">
      <c r="A15823" s="1">
        <v>15821</v>
      </c>
      <c r="B15823" t="s">
        <v>15824</v>
      </c>
      <c r="C15823">
        <v>1</v>
      </c>
    </row>
    <row r="15824" spans="1:3" x14ac:dyDescent="0.25">
      <c r="A15824" s="1">
        <v>15822</v>
      </c>
      <c r="B15824" t="s">
        <v>15825</v>
      </c>
      <c r="C15824">
        <v>1</v>
      </c>
    </row>
    <row r="15825" spans="1:3" x14ac:dyDescent="0.25">
      <c r="A15825" s="1">
        <v>15823</v>
      </c>
      <c r="B15825" t="s">
        <v>15826</v>
      </c>
      <c r="C15825">
        <v>1</v>
      </c>
    </row>
    <row r="15826" spans="1:3" x14ac:dyDescent="0.25">
      <c r="A15826" s="1">
        <v>15824</v>
      </c>
      <c r="B15826" t="s">
        <v>15827</v>
      </c>
      <c r="C15826">
        <v>1</v>
      </c>
    </row>
    <row r="15827" spans="1:3" x14ac:dyDescent="0.25">
      <c r="A15827" s="1">
        <v>15825</v>
      </c>
      <c r="B15827" t="s">
        <v>15828</v>
      </c>
      <c r="C15827">
        <v>1</v>
      </c>
    </row>
    <row r="15828" spans="1:3" x14ac:dyDescent="0.25">
      <c r="A15828" s="1">
        <v>15826</v>
      </c>
      <c r="B15828" t="s">
        <v>15829</v>
      </c>
      <c r="C15828">
        <v>1</v>
      </c>
    </row>
    <row r="15829" spans="1:3" x14ac:dyDescent="0.25">
      <c r="A15829" s="1">
        <v>15827</v>
      </c>
      <c r="B15829" t="s">
        <v>15830</v>
      </c>
      <c r="C15829">
        <v>1</v>
      </c>
    </row>
    <row r="15830" spans="1:3" x14ac:dyDescent="0.25">
      <c r="A15830" s="1">
        <v>15828</v>
      </c>
      <c r="B15830" t="s">
        <v>15831</v>
      </c>
      <c r="C15830">
        <v>1</v>
      </c>
    </row>
    <row r="15831" spans="1:3" x14ac:dyDescent="0.25">
      <c r="A15831" s="1">
        <v>15829</v>
      </c>
      <c r="B15831" t="s">
        <v>15832</v>
      </c>
      <c r="C15831">
        <v>1</v>
      </c>
    </row>
    <row r="15832" spans="1:3" x14ac:dyDescent="0.25">
      <c r="A15832" s="1">
        <v>15830</v>
      </c>
      <c r="B15832" t="s">
        <v>15833</v>
      </c>
      <c r="C15832">
        <v>1</v>
      </c>
    </row>
    <row r="15833" spans="1:3" x14ac:dyDescent="0.25">
      <c r="A15833" s="1">
        <v>15831</v>
      </c>
      <c r="B15833" t="s">
        <v>15834</v>
      </c>
      <c r="C15833">
        <v>1</v>
      </c>
    </row>
    <row r="15834" spans="1:3" x14ac:dyDescent="0.25">
      <c r="A15834" s="1">
        <v>15832</v>
      </c>
      <c r="B15834" t="s">
        <v>15835</v>
      </c>
      <c r="C15834">
        <v>1</v>
      </c>
    </row>
    <row r="15835" spans="1:3" x14ac:dyDescent="0.25">
      <c r="A15835" s="1">
        <v>15833</v>
      </c>
      <c r="B15835" t="s">
        <v>15836</v>
      </c>
      <c r="C15835">
        <v>1</v>
      </c>
    </row>
    <row r="15836" spans="1:3" x14ac:dyDescent="0.25">
      <c r="A15836" s="1">
        <v>15834</v>
      </c>
      <c r="B15836" t="s">
        <v>15837</v>
      </c>
      <c r="C15836">
        <v>1</v>
      </c>
    </row>
    <row r="15837" spans="1:3" x14ac:dyDescent="0.25">
      <c r="A15837" s="1">
        <v>15835</v>
      </c>
      <c r="B15837" t="s">
        <v>15838</v>
      </c>
      <c r="C15837">
        <v>1</v>
      </c>
    </row>
    <row r="15838" spans="1:3" x14ac:dyDescent="0.25">
      <c r="A15838" s="1">
        <v>15836</v>
      </c>
      <c r="B15838" t="s">
        <v>15839</v>
      </c>
      <c r="C15838">
        <v>1</v>
      </c>
    </row>
    <row r="15839" spans="1:3" x14ac:dyDescent="0.25">
      <c r="A15839" s="1">
        <v>15837</v>
      </c>
      <c r="B15839" t="s">
        <v>15840</v>
      </c>
      <c r="C15839">
        <v>1</v>
      </c>
    </row>
    <row r="15840" spans="1:3" x14ac:dyDescent="0.25">
      <c r="A15840" s="1">
        <v>15838</v>
      </c>
      <c r="B15840" t="s">
        <v>15841</v>
      </c>
      <c r="C15840">
        <v>1</v>
      </c>
    </row>
    <row r="15841" spans="1:3" x14ac:dyDescent="0.25">
      <c r="A15841" s="1">
        <v>15839</v>
      </c>
      <c r="B15841" t="s">
        <v>15842</v>
      </c>
      <c r="C15841">
        <v>1</v>
      </c>
    </row>
    <row r="15842" spans="1:3" x14ac:dyDescent="0.25">
      <c r="A15842" s="1">
        <v>15840</v>
      </c>
      <c r="B15842" t="s">
        <v>15843</v>
      </c>
      <c r="C15842">
        <v>1</v>
      </c>
    </row>
    <row r="15843" spans="1:3" x14ac:dyDescent="0.25">
      <c r="A15843" s="1">
        <v>15841</v>
      </c>
      <c r="B15843" t="s">
        <v>15844</v>
      </c>
      <c r="C15843">
        <v>1</v>
      </c>
    </row>
    <row r="15844" spans="1:3" x14ac:dyDescent="0.25">
      <c r="A15844" s="1">
        <v>15842</v>
      </c>
      <c r="B15844" t="s">
        <v>15845</v>
      </c>
      <c r="C15844">
        <v>1</v>
      </c>
    </row>
    <row r="15845" spans="1:3" x14ac:dyDescent="0.25">
      <c r="A15845" s="1">
        <v>15843</v>
      </c>
      <c r="B15845" t="s">
        <v>15846</v>
      </c>
      <c r="C15845">
        <v>1</v>
      </c>
    </row>
    <row r="15846" spans="1:3" x14ac:dyDescent="0.25">
      <c r="A15846" s="1">
        <v>15844</v>
      </c>
      <c r="B15846" t="s">
        <v>15847</v>
      </c>
      <c r="C15846">
        <v>1</v>
      </c>
    </row>
    <row r="15847" spans="1:3" x14ac:dyDescent="0.25">
      <c r="A15847" s="1">
        <v>15845</v>
      </c>
      <c r="B15847" t="s">
        <v>15848</v>
      </c>
      <c r="C15847">
        <v>1</v>
      </c>
    </row>
    <row r="15848" spans="1:3" x14ac:dyDescent="0.25">
      <c r="A15848" s="1">
        <v>15846</v>
      </c>
      <c r="B15848" t="s">
        <v>15849</v>
      </c>
      <c r="C15848">
        <v>1</v>
      </c>
    </row>
    <row r="15849" spans="1:3" x14ac:dyDescent="0.25">
      <c r="A15849" s="1">
        <v>15847</v>
      </c>
      <c r="B15849" t="s">
        <v>15850</v>
      </c>
      <c r="C15849">
        <v>1</v>
      </c>
    </row>
    <row r="15850" spans="1:3" x14ac:dyDescent="0.25">
      <c r="A15850" s="1">
        <v>15848</v>
      </c>
      <c r="B15850" t="s">
        <v>15851</v>
      </c>
      <c r="C15850">
        <v>1</v>
      </c>
    </row>
    <row r="15851" spans="1:3" x14ac:dyDescent="0.25">
      <c r="A15851" s="1">
        <v>15849</v>
      </c>
      <c r="B15851" t="s">
        <v>15852</v>
      </c>
      <c r="C15851">
        <v>1</v>
      </c>
    </row>
    <row r="15852" spans="1:3" x14ac:dyDescent="0.25">
      <c r="A15852" s="1">
        <v>15850</v>
      </c>
      <c r="B15852" t="s">
        <v>15853</v>
      </c>
      <c r="C15852">
        <v>1</v>
      </c>
    </row>
    <row r="15853" spans="1:3" x14ac:dyDescent="0.25">
      <c r="A15853" s="1">
        <v>15851</v>
      </c>
      <c r="B15853" t="s">
        <v>15854</v>
      </c>
      <c r="C15853">
        <v>1</v>
      </c>
    </row>
    <row r="15854" spans="1:3" x14ac:dyDescent="0.25">
      <c r="A15854" s="1">
        <v>15852</v>
      </c>
      <c r="B15854" t="s">
        <v>15855</v>
      </c>
      <c r="C15854">
        <v>1</v>
      </c>
    </row>
    <row r="15855" spans="1:3" x14ac:dyDescent="0.25">
      <c r="A15855" s="1">
        <v>15853</v>
      </c>
      <c r="B15855" t="s">
        <v>15856</v>
      </c>
      <c r="C15855">
        <v>1</v>
      </c>
    </row>
    <row r="15856" spans="1:3" x14ac:dyDescent="0.25">
      <c r="A15856" s="1">
        <v>15854</v>
      </c>
      <c r="B15856" t="s">
        <v>15857</v>
      </c>
      <c r="C15856">
        <v>1</v>
      </c>
    </row>
    <row r="15857" spans="1:3" x14ac:dyDescent="0.25">
      <c r="A15857" s="1">
        <v>15855</v>
      </c>
      <c r="B15857" t="s">
        <v>15858</v>
      </c>
      <c r="C15857">
        <v>1</v>
      </c>
    </row>
    <row r="15858" spans="1:3" x14ac:dyDescent="0.25">
      <c r="A15858" s="1">
        <v>15856</v>
      </c>
      <c r="B15858" t="s">
        <v>15859</v>
      </c>
      <c r="C15858">
        <v>1</v>
      </c>
    </row>
    <row r="15859" spans="1:3" x14ac:dyDescent="0.25">
      <c r="A15859" s="1">
        <v>15857</v>
      </c>
      <c r="B15859" t="s">
        <v>15860</v>
      </c>
      <c r="C15859">
        <v>1</v>
      </c>
    </row>
    <row r="15860" spans="1:3" x14ac:dyDescent="0.25">
      <c r="A15860" s="1">
        <v>15858</v>
      </c>
      <c r="B15860" t="s">
        <v>15861</v>
      </c>
      <c r="C15860">
        <v>1</v>
      </c>
    </row>
    <row r="15861" spans="1:3" x14ac:dyDescent="0.25">
      <c r="A15861" s="1">
        <v>15859</v>
      </c>
      <c r="B15861" t="s">
        <v>15862</v>
      </c>
      <c r="C15861">
        <v>1</v>
      </c>
    </row>
    <row r="15862" spans="1:3" x14ac:dyDescent="0.25">
      <c r="A15862" s="1">
        <v>15860</v>
      </c>
      <c r="B15862" t="s">
        <v>15863</v>
      </c>
      <c r="C15862">
        <v>1</v>
      </c>
    </row>
    <row r="15863" spans="1:3" x14ac:dyDescent="0.25">
      <c r="A15863" s="1">
        <v>15861</v>
      </c>
      <c r="B15863" t="s">
        <v>15864</v>
      </c>
      <c r="C15863">
        <v>1</v>
      </c>
    </row>
    <row r="15864" spans="1:3" x14ac:dyDescent="0.25">
      <c r="A15864" s="1">
        <v>15862</v>
      </c>
      <c r="B15864" t="s">
        <v>15865</v>
      </c>
      <c r="C15864">
        <v>1</v>
      </c>
    </row>
    <row r="15865" spans="1:3" x14ac:dyDescent="0.25">
      <c r="A15865" s="1">
        <v>15863</v>
      </c>
      <c r="B15865" t="s">
        <v>15866</v>
      </c>
      <c r="C15865">
        <v>1</v>
      </c>
    </row>
    <row r="15866" spans="1:3" x14ac:dyDescent="0.25">
      <c r="A15866" s="1">
        <v>15864</v>
      </c>
      <c r="B15866" t="s">
        <v>15867</v>
      </c>
      <c r="C15866">
        <v>1</v>
      </c>
    </row>
    <row r="15867" spans="1:3" x14ac:dyDescent="0.25">
      <c r="A15867" s="1">
        <v>15865</v>
      </c>
      <c r="B15867" t="s">
        <v>15868</v>
      </c>
      <c r="C15867">
        <v>1</v>
      </c>
    </row>
    <row r="15868" spans="1:3" x14ac:dyDescent="0.25">
      <c r="A15868" s="1">
        <v>15866</v>
      </c>
      <c r="B15868" t="s">
        <v>15869</v>
      </c>
      <c r="C15868">
        <v>1</v>
      </c>
    </row>
    <row r="15869" spans="1:3" x14ac:dyDescent="0.25">
      <c r="A15869" s="1">
        <v>15867</v>
      </c>
      <c r="B15869" t="s">
        <v>15870</v>
      </c>
      <c r="C15869">
        <v>1</v>
      </c>
    </row>
    <row r="15870" spans="1:3" x14ac:dyDescent="0.25">
      <c r="A15870" s="1">
        <v>15868</v>
      </c>
      <c r="B15870" t="s">
        <v>15871</v>
      </c>
      <c r="C15870">
        <v>1</v>
      </c>
    </row>
    <row r="15871" spans="1:3" x14ac:dyDescent="0.25">
      <c r="A15871" s="1">
        <v>15869</v>
      </c>
      <c r="B15871" t="s">
        <v>15872</v>
      </c>
      <c r="C15871">
        <v>1</v>
      </c>
    </row>
    <row r="15872" spans="1:3" x14ac:dyDescent="0.25">
      <c r="A15872" s="1">
        <v>15870</v>
      </c>
      <c r="B15872" t="s">
        <v>15873</v>
      </c>
      <c r="C15872">
        <v>1</v>
      </c>
    </row>
    <row r="15873" spans="1:3" x14ac:dyDescent="0.25">
      <c r="A15873" s="1">
        <v>15871</v>
      </c>
      <c r="B15873" t="s">
        <v>15874</v>
      </c>
      <c r="C15873">
        <v>1</v>
      </c>
    </row>
    <row r="15874" spans="1:3" x14ac:dyDescent="0.25">
      <c r="A15874" s="1">
        <v>15872</v>
      </c>
      <c r="B15874" t="s">
        <v>15875</v>
      </c>
      <c r="C15874">
        <v>1</v>
      </c>
    </row>
    <row r="15875" spans="1:3" x14ac:dyDescent="0.25">
      <c r="A15875" s="1">
        <v>15873</v>
      </c>
      <c r="B15875" t="s">
        <v>15876</v>
      </c>
      <c r="C15875">
        <v>1</v>
      </c>
    </row>
    <row r="15876" spans="1:3" x14ac:dyDescent="0.25">
      <c r="A15876" s="1">
        <v>15874</v>
      </c>
      <c r="B15876" t="s">
        <v>15877</v>
      </c>
      <c r="C15876">
        <v>1</v>
      </c>
    </row>
    <row r="15877" spans="1:3" x14ac:dyDescent="0.25">
      <c r="A15877" s="1">
        <v>15875</v>
      </c>
      <c r="B15877" t="s">
        <v>15878</v>
      </c>
      <c r="C15877">
        <v>1</v>
      </c>
    </row>
    <row r="15878" spans="1:3" x14ac:dyDescent="0.25">
      <c r="A15878" s="1">
        <v>15876</v>
      </c>
      <c r="B15878" t="s">
        <v>15879</v>
      </c>
      <c r="C15878">
        <v>1</v>
      </c>
    </row>
    <row r="15879" spans="1:3" x14ac:dyDescent="0.25">
      <c r="A15879" s="1">
        <v>15877</v>
      </c>
      <c r="B15879" t="s">
        <v>15880</v>
      </c>
      <c r="C15879">
        <v>1</v>
      </c>
    </row>
    <row r="15880" spans="1:3" x14ac:dyDescent="0.25">
      <c r="A15880" s="1">
        <v>15878</v>
      </c>
      <c r="B15880" t="s">
        <v>15881</v>
      </c>
      <c r="C15880">
        <v>1</v>
      </c>
    </row>
    <row r="15881" spans="1:3" x14ac:dyDescent="0.25">
      <c r="A15881" s="1">
        <v>15879</v>
      </c>
      <c r="B15881" t="s">
        <v>15882</v>
      </c>
      <c r="C15881">
        <v>1</v>
      </c>
    </row>
    <row r="15882" spans="1:3" x14ac:dyDescent="0.25">
      <c r="A15882" s="1">
        <v>15880</v>
      </c>
      <c r="B15882" t="s">
        <v>15883</v>
      </c>
      <c r="C15882">
        <v>1</v>
      </c>
    </row>
    <row r="15883" spans="1:3" x14ac:dyDescent="0.25">
      <c r="A15883" s="1">
        <v>15881</v>
      </c>
      <c r="B15883" t="s">
        <v>15884</v>
      </c>
      <c r="C15883">
        <v>1</v>
      </c>
    </row>
    <row r="15884" spans="1:3" x14ac:dyDescent="0.25">
      <c r="A15884" s="1">
        <v>15882</v>
      </c>
      <c r="B15884" t="s">
        <v>15885</v>
      </c>
      <c r="C15884">
        <v>1</v>
      </c>
    </row>
    <row r="15885" spans="1:3" x14ac:dyDescent="0.25">
      <c r="A15885" s="1">
        <v>15883</v>
      </c>
      <c r="B15885" t="s">
        <v>15886</v>
      </c>
      <c r="C15885">
        <v>1</v>
      </c>
    </row>
    <row r="15886" spans="1:3" x14ac:dyDescent="0.25">
      <c r="A15886" s="1">
        <v>15884</v>
      </c>
      <c r="B15886" t="s">
        <v>15887</v>
      </c>
      <c r="C15886">
        <v>1</v>
      </c>
    </row>
    <row r="15887" spans="1:3" x14ac:dyDescent="0.25">
      <c r="A15887" s="1">
        <v>15885</v>
      </c>
      <c r="B15887" t="s">
        <v>15888</v>
      </c>
      <c r="C15887">
        <v>1</v>
      </c>
    </row>
    <row r="15888" spans="1:3" x14ac:dyDescent="0.25">
      <c r="A15888" s="1">
        <v>15886</v>
      </c>
      <c r="B15888" t="s">
        <v>15889</v>
      </c>
      <c r="C15888">
        <v>1</v>
      </c>
    </row>
    <row r="15889" spans="1:3" x14ac:dyDescent="0.25">
      <c r="A15889" s="1">
        <v>15887</v>
      </c>
      <c r="B15889" t="s">
        <v>15890</v>
      </c>
      <c r="C15889">
        <v>1</v>
      </c>
    </row>
    <row r="15890" spans="1:3" x14ac:dyDescent="0.25">
      <c r="A15890" s="1">
        <v>15888</v>
      </c>
      <c r="B15890" t="s">
        <v>15891</v>
      </c>
      <c r="C15890">
        <v>1</v>
      </c>
    </row>
    <row r="15891" spans="1:3" x14ac:dyDescent="0.25">
      <c r="A15891" s="1">
        <v>15889</v>
      </c>
      <c r="B15891" t="s">
        <v>15892</v>
      </c>
      <c r="C15891">
        <v>1</v>
      </c>
    </row>
    <row r="15892" spans="1:3" x14ac:dyDescent="0.25">
      <c r="A15892" s="1">
        <v>15890</v>
      </c>
      <c r="B15892" t="s">
        <v>15893</v>
      </c>
      <c r="C15892">
        <v>1</v>
      </c>
    </row>
    <row r="15893" spans="1:3" x14ac:dyDescent="0.25">
      <c r="A15893" s="1">
        <v>15891</v>
      </c>
      <c r="B15893" t="s">
        <v>15894</v>
      </c>
      <c r="C15893">
        <v>1</v>
      </c>
    </row>
    <row r="15894" spans="1:3" x14ac:dyDescent="0.25">
      <c r="A15894" s="1">
        <v>15892</v>
      </c>
      <c r="B15894" t="s">
        <v>15895</v>
      </c>
      <c r="C15894">
        <v>1</v>
      </c>
    </row>
    <row r="15895" spans="1:3" x14ac:dyDescent="0.25">
      <c r="A15895" s="1">
        <v>15893</v>
      </c>
      <c r="B15895" t="s">
        <v>15896</v>
      </c>
      <c r="C15895">
        <v>1</v>
      </c>
    </row>
    <row r="15896" spans="1:3" x14ac:dyDescent="0.25">
      <c r="A15896" s="1">
        <v>15894</v>
      </c>
      <c r="B15896" t="s">
        <v>15897</v>
      </c>
      <c r="C15896">
        <v>1</v>
      </c>
    </row>
    <row r="15897" spans="1:3" x14ac:dyDescent="0.25">
      <c r="A15897" s="1">
        <v>15895</v>
      </c>
      <c r="B15897" t="s">
        <v>15898</v>
      </c>
      <c r="C15897">
        <v>1</v>
      </c>
    </row>
    <row r="15898" spans="1:3" x14ac:dyDescent="0.25">
      <c r="A15898" s="1">
        <v>15896</v>
      </c>
      <c r="B15898" t="s">
        <v>15899</v>
      </c>
      <c r="C15898">
        <v>1</v>
      </c>
    </row>
    <row r="15899" spans="1:3" x14ac:dyDescent="0.25">
      <c r="A15899" s="1">
        <v>15897</v>
      </c>
      <c r="B15899" t="s">
        <v>15900</v>
      </c>
      <c r="C15899">
        <v>1</v>
      </c>
    </row>
    <row r="15900" spans="1:3" x14ac:dyDescent="0.25">
      <c r="A15900" s="1">
        <v>15898</v>
      </c>
      <c r="B15900" t="s">
        <v>15901</v>
      </c>
      <c r="C15900">
        <v>1</v>
      </c>
    </row>
    <row r="15901" spans="1:3" x14ac:dyDescent="0.25">
      <c r="A15901" s="1">
        <v>15899</v>
      </c>
      <c r="B15901" t="s">
        <v>15902</v>
      </c>
      <c r="C15901">
        <v>1</v>
      </c>
    </row>
    <row r="15902" spans="1:3" x14ac:dyDescent="0.25">
      <c r="A15902" s="1">
        <v>15900</v>
      </c>
      <c r="B15902" t="s">
        <v>15903</v>
      </c>
      <c r="C15902">
        <v>1</v>
      </c>
    </row>
    <row r="15903" spans="1:3" x14ac:dyDescent="0.25">
      <c r="A15903" s="1">
        <v>15901</v>
      </c>
      <c r="B15903" t="s">
        <v>15904</v>
      </c>
      <c r="C15903">
        <v>1</v>
      </c>
    </row>
    <row r="15904" spans="1:3" x14ac:dyDescent="0.25">
      <c r="A15904" s="1">
        <v>15902</v>
      </c>
      <c r="B15904" t="s">
        <v>15905</v>
      </c>
      <c r="C15904">
        <v>1</v>
      </c>
    </row>
    <row r="15905" spans="1:3" x14ac:dyDescent="0.25">
      <c r="A15905" s="1">
        <v>15903</v>
      </c>
      <c r="B15905" t="s">
        <v>15906</v>
      </c>
      <c r="C15905">
        <v>1</v>
      </c>
    </row>
    <row r="15906" spans="1:3" x14ac:dyDescent="0.25">
      <c r="A15906" s="1">
        <v>15904</v>
      </c>
      <c r="B15906" t="s">
        <v>15907</v>
      </c>
      <c r="C15906">
        <v>1</v>
      </c>
    </row>
    <row r="15907" spans="1:3" x14ac:dyDescent="0.25">
      <c r="A15907" s="1">
        <v>15905</v>
      </c>
      <c r="B15907" t="s">
        <v>15908</v>
      </c>
      <c r="C15907">
        <v>1</v>
      </c>
    </row>
    <row r="15908" spans="1:3" x14ac:dyDescent="0.25">
      <c r="A15908" s="1">
        <v>15906</v>
      </c>
      <c r="B15908" t="s">
        <v>15909</v>
      </c>
      <c r="C15908">
        <v>1</v>
      </c>
    </row>
    <row r="15909" spans="1:3" x14ac:dyDescent="0.25">
      <c r="A15909" s="1">
        <v>15907</v>
      </c>
      <c r="B15909" t="s">
        <v>15910</v>
      </c>
      <c r="C15909">
        <v>1</v>
      </c>
    </row>
    <row r="15910" spans="1:3" x14ac:dyDescent="0.25">
      <c r="A15910" s="1">
        <v>15908</v>
      </c>
      <c r="B15910" t="s">
        <v>15911</v>
      </c>
      <c r="C15910">
        <v>1</v>
      </c>
    </row>
    <row r="15911" spans="1:3" x14ac:dyDescent="0.25">
      <c r="A15911" s="1">
        <v>15909</v>
      </c>
      <c r="B15911" t="s">
        <v>15912</v>
      </c>
      <c r="C15911">
        <v>1</v>
      </c>
    </row>
    <row r="15912" spans="1:3" x14ac:dyDescent="0.25">
      <c r="A15912" s="1">
        <v>15910</v>
      </c>
      <c r="B15912" t="s">
        <v>15913</v>
      </c>
      <c r="C15912">
        <v>1</v>
      </c>
    </row>
    <row r="15913" spans="1:3" x14ac:dyDescent="0.25">
      <c r="A15913" s="1">
        <v>15911</v>
      </c>
      <c r="B15913" t="s">
        <v>15914</v>
      </c>
      <c r="C15913">
        <v>1</v>
      </c>
    </row>
    <row r="15914" spans="1:3" x14ac:dyDescent="0.25">
      <c r="A15914" s="1">
        <v>15912</v>
      </c>
      <c r="B15914" t="s">
        <v>15915</v>
      </c>
      <c r="C15914">
        <v>1</v>
      </c>
    </row>
    <row r="15915" spans="1:3" x14ac:dyDescent="0.25">
      <c r="A15915" s="1">
        <v>15913</v>
      </c>
      <c r="B15915" t="s">
        <v>15916</v>
      </c>
      <c r="C15915">
        <v>1</v>
      </c>
    </row>
    <row r="15916" spans="1:3" x14ac:dyDescent="0.25">
      <c r="A15916" s="1">
        <v>15914</v>
      </c>
      <c r="B15916" t="s">
        <v>15917</v>
      </c>
      <c r="C15916">
        <v>1</v>
      </c>
    </row>
    <row r="15917" spans="1:3" x14ac:dyDescent="0.25">
      <c r="A15917" s="1">
        <v>15915</v>
      </c>
      <c r="B15917" t="s">
        <v>15918</v>
      </c>
      <c r="C15917">
        <v>1</v>
      </c>
    </row>
    <row r="15918" spans="1:3" x14ac:dyDescent="0.25">
      <c r="A15918" s="1">
        <v>15916</v>
      </c>
      <c r="B15918" t="s">
        <v>15919</v>
      </c>
      <c r="C15918">
        <v>1</v>
      </c>
    </row>
    <row r="15919" spans="1:3" x14ac:dyDescent="0.25">
      <c r="A15919" s="1">
        <v>15917</v>
      </c>
      <c r="B15919" t="s">
        <v>15920</v>
      </c>
      <c r="C15919">
        <v>1</v>
      </c>
    </row>
    <row r="15920" spans="1:3" x14ac:dyDescent="0.25">
      <c r="A15920" s="1">
        <v>15918</v>
      </c>
      <c r="B15920" t="s">
        <v>15921</v>
      </c>
      <c r="C15920">
        <v>1</v>
      </c>
    </row>
    <row r="15921" spans="1:3" x14ac:dyDescent="0.25">
      <c r="A15921" s="1">
        <v>15919</v>
      </c>
      <c r="B15921" t="s">
        <v>15922</v>
      </c>
      <c r="C15921">
        <v>1</v>
      </c>
    </row>
    <row r="15922" spans="1:3" x14ac:dyDescent="0.25">
      <c r="A15922" s="1">
        <v>15920</v>
      </c>
      <c r="B15922" t="s">
        <v>15923</v>
      </c>
      <c r="C15922">
        <v>1</v>
      </c>
    </row>
    <row r="15923" spans="1:3" x14ac:dyDescent="0.25">
      <c r="A15923" s="1">
        <v>15921</v>
      </c>
      <c r="B15923" t="s">
        <v>15924</v>
      </c>
      <c r="C15923">
        <v>1</v>
      </c>
    </row>
    <row r="15924" spans="1:3" x14ac:dyDescent="0.25">
      <c r="A15924" s="1">
        <v>15922</v>
      </c>
      <c r="B15924" t="s">
        <v>15925</v>
      </c>
      <c r="C15924">
        <v>1</v>
      </c>
    </row>
    <row r="15925" spans="1:3" x14ac:dyDescent="0.25">
      <c r="A15925" s="1">
        <v>15923</v>
      </c>
      <c r="B15925" t="s">
        <v>15926</v>
      </c>
      <c r="C15925">
        <v>1</v>
      </c>
    </row>
    <row r="15926" spans="1:3" x14ac:dyDescent="0.25">
      <c r="A15926" s="1">
        <v>15924</v>
      </c>
      <c r="B15926" t="s">
        <v>15927</v>
      </c>
      <c r="C15926">
        <v>1</v>
      </c>
    </row>
    <row r="15927" spans="1:3" x14ac:dyDescent="0.25">
      <c r="A15927" s="1">
        <v>15925</v>
      </c>
      <c r="B15927" t="s">
        <v>15928</v>
      </c>
      <c r="C15927">
        <v>1</v>
      </c>
    </row>
    <row r="15928" spans="1:3" x14ac:dyDescent="0.25">
      <c r="A15928" s="1">
        <v>15926</v>
      </c>
      <c r="B15928" t="s">
        <v>15929</v>
      </c>
      <c r="C15928">
        <v>1</v>
      </c>
    </row>
    <row r="15929" spans="1:3" x14ac:dyDescent="0.25">
      <c r="A15929" s="1">
        <v>15927</v>
      </c>
      <c r="B15929" t="s">
        <v>15930</v>
      </c>
      <c r="C15929">
        <v>1</v>
      </c>
    </row>
    <row r="15930" spans="1:3" x14ac:dyDescent="0.25">
      <c r="A15930" s="1">
        <v>15928</v>
      </c>
      <c r="B15930" t="s">
        <v>15931</v>
      </c>
      <c r="C15930">
        <v>1</v>
      </c>
    </row>
    <row r="15931" spans="1:3" x14ac:dyDescent="0.25">
      <c r="A15931" s="1">
        <v>15929</v>
      </c>
      <c r="B15931" t="s">
        <v>15932</v>
      </c>
      <c r="C15931">
        <v>1</v>
      </c>
    </row>
    <row r="15932" spans="1:3" x14ac:dyDescent="0.25">
      <c r="A15932" s="1">
        <v>15930</v>
      </c>
      <c r="B15932" t="s">
        <v>15933</v>
      </c>
      <c r="C15932">
        <v>1</v>
      </c>
    </row>
    <row r="15933" spans="1:3" x14ac:dyDescent="0.25">
      <c r="A15933" s="1">
        <v>15931</v>
      </c>
      <c r="B15933" t="s">
        <v>15934</v>
      </c>
      <c r="C15933">
        <v>1</v>
      </c>
    </row>
    <row r="15934" spans="1:3" x14ac:dyDescent="0.25">
      <c r="A15934" s="1">
        <v>15932</v>
      </c>
      <c r="B15934" t="s">
        <v>15935</v>
      </c>
      <c r="C15934">
        <v>1</v>
      </c>
    </row>
    <row r="15935" spans="1:3" x14ac:dyDescent="0.25">
      <c r="A15935" s="1">
        <v>15933</v>
      </c>
      <c r="B15935" t="s">
        <v>15936</v>
      </c>
      <c r="C15935">
        <v>1</v>
      </c>
    </row>
    <row r="15936" spans="1:3" x14ac:dyDescent="0.25">
      <c r="A15936" s="1">
        <v>15934</v>
      </c>
      <c r="B15936" t="s">
        <v>15937</v>
      </c>
      <c r="C15936">
        <v>1</v>
      </c>
    </row>
    <row r="15937" spans="1:3" x14ac:dyDescent="0.25">
      <c r="A15937" s="1">
        <v>15935</v>
      </c>
      <c r="B15937" t="s">
        <v>15938</v>
      </c>
      <c r="C15937">
        <v>1</v>
      </c>
    </row>
    <row r="15938" spans="1:3" x14ac:dyDescent="0.25">
      <c r="A15938" s="1">
        <v>15936</v>
      </c>
      <c r="B15938" t="s">
        <v>15939</v>
      </c>
      <c r="C15938">
        <v>1</v>
      </c>
    </row>
    <row r="15939" spans="1:3" x14ac:dyDescent="0.25">
      <c r="A15939" s="1">
        <v>15937</v>
      </c>
      <c r="B15939" t="s">
        <v>15940</v>
      </c>
      <c r="C15939">
        <v>1</v>
      </c>
    </row>
    <row r="15940" spans="1:3" x14ac:dyDescent="0.25">
      <c r="A15940" s="1">
        <v>15938</v>
      </c>
      <c r="B15940" t="s">
        <v>15941</v>
      </c>
      <c r="C15940">
        <v>1</v>
      </c>
    </row>
    <row r="15941" spans="1:3" x14ac:dyDescent="0.25">
      <c r="A15941" s="1">
        <v>15939</v>
      </c>
      <c r="B15941" t="s">
        <v>15942</v>
      </c>
      <c r="C15941">
        <v>1</v>
      </c>
    </row>
    <row r="15942" spans="1:3" x14ac:dyDescent="0.25">
      <c r="A15942" s="1">
        <v>15940</v>
      </c>
      <c r="B15942" t="s">
        <v>15943</v>
      </c>
      <c r="C15942">
        <v>1</v>
      </c>
    </row>
    <row r="15943" spans="1:3" x14ac:dyDescent="0.25">
      <c r="A15943" s="1">
        <v>15941</v>
      </c>
      <c r="B15943" t="s">
        <v>15944</v>
      </c>
      <c r="C15943">
        <v>1</v>
      </c>
    </row>
    <row r="15944" spans="1:3" x14ac:dyDescent="0.25">
      <c r="A15944" s="1">
        <v>15942</v>
      </c>
      <c r="B15944" t="s">
        <v>15945</v>
      </c>
      <c r="C15944">
        <v>1</v>
      </c>
    </row>
    <row r="15945" spans="1:3" x14ac:dyDescent="0.25">
      <c r="A15945" s="1">
        <v>15943</v>
      </c>
      <c r="B15945" t="s">
        <v>15946</v>
      </c>
      <c r="C15945">
        <v>1</v>
      </c>
    </row>
    <row r="15946" spans="1:3" x14ac:dyDescent="0.25">
      <c r="A15946" s="1">
        <v>15944</v>
      </c>
      <c r="B15946" t="s">
        <v>15947</v>
      </c>
      <c r="C15946">
        <v>1</v>
      </c>
    </row>
    <row r="15947" spans="1:3" x14ac:dyDescent="0.25">
      <c r="A15947" s="1">
        <v>15945</v>
      </c>
      <c r="B15947" t="s">
        <v>15948</v>
      </c>
      <c r="C15947">
        <v>1</v>
      </c>
    </row>
    <row r="15948" spans="1:3" x14ac:dyDescent="0.25">
      <c r="A15948" s="1">
        <v>15946</v>
      </c>
      <c r="B15948" t="s">
        <v>15949</v>
      </c>
      <c r="C15948">
        <v>1</v>
      </c>
    </row>
    <row r="15949" spans="1:3" x14ac:dyDescent="0.25">
      <c r="A15949" s="1">
        <v>15947</v>
      </c>
      <c r="B15949" t="s">
        <v>15950</v>
      </c>
      <c r="C15949">
        <v>1</v>
      </c>
    </row>
    <row r="15950" spans="1:3" x14ac:dyDescent="0.25">
      <c r="A15950" s="1">
        <v>15948</v>
      </c>
      <c r="B15950" t="s">
        <v>15951</v>
      </c>
      <c r="C15950">
        <v>1</v>
      </c>
    </row>
    <row r="15951" spans="1:3" x14ac:dyDescent="0.25">
      <c r="A15951" s="1">
        <v>15949</v>
      </c>
      <c r="B15951" t="s">
        <v>15952</v>
      </c>
      <c r="C15951">
        <v>1</v>
      </c>
    </row>
    <row r="15952" spans="1:3" x14ac:dyDescent="0.25">
      <c r="A15952" s="1">
        <v>15950</v>
      </c>
      <c r="B15952" t="s">
        <v>15953</v>
      </c>
      <c r="C15952">
        <v>1</v>
      </c>
    </row>
    <row r="15953" spans="1:3" x14ac:dyDescent="0.25">
      <c r="A15953" s="1">
        <v>15951</v>
      </c>
      <c r="B15953" t="s">
        <v>15954</v>
      </c>
      <c r="C15953">
        <v>1</v>
      </c>
    </row>
    <row r="15954" spans="1:3" x14ac:dyDescent="0.25">
      <c r="A15954" s="1">
        <v>15952</v>
      </c>
      <c r="B15954" t="s">
        <v>15955</v>
      </c>
      <c r="C15954">
        <v>1</v>
      </c>
    </row>
    <row r="15955" spans="1:3" x14ac:dyDescent="0.25">
      <c r="A15955" s="1">
        <v>15953</v>
      </c>
      <c r="B15955" t="s">
        <v>15956</v>
      </c>
      <c r="C15955">
        <v>1</v>
      </c>
    </row>
    <row r="15956" spans="1:3" x14ac:dyDescent="0.25">
      <c r="A15956" s="1">
        <v>15954</v>
      </c>
      <c r="B15956" t="s">
        <v>15957</v>
      </c>
      <c r="C15956">
        <v>1</v>
      </c>
    </row>
    <row r="15957" spans="1:3" x14ac:dyDescent="0.25">
      <c r="A15957" s="1">
        <v>15955</v>
      </c>
      <c r="B15957" t="s">
        <v>15958</v>
      </c>
      <c r="C15957">
        <v>1</v>
      </c>
    </row>
    <row r="15958" spans="1:3" x14ac:dyDescent="0.25">
      <c r="A15958" s="1">
        <v>15956</v>
      </c>
      <c r="B15958" t="s">
        <v>15959</v>
      </c>
      <c r="C15958">
        <v>1</v>
      </c>
    </row>
    <row r="15959" spans="1:3" x14ac:dyDescent="0.25">
      <c r="A15959" s="1">
        <v>15957</v>
      </c>
      <c r="B15959" t="s">
        <v>15960</v>
      </c>
      <c r="C15959">
        <v>1</v>
      </c>
    </row>
    <row r="15960" spans="1:3" x14ac:dyDescent="0.25">
      <c r="A15960" s="1">
        <v>15958</v>
      </c>
      <c r="B15960" t="s">
        <v>15961</v>
      </c>
      <c r="C15960">
        <v>1</v>
      </c>
    </row>
    <row r="15961" spans="1:3" x14ac:dyDescent="0.25">
      <c r="A15961" s="1">
        <v>15959</v>
      </c>
      <c r="B15961" t="s">
        <v>15962</v>
      </c>
      <c r="C15961">
        <v>1</v>
      </c>
    </row>
    <row r="15962" spans="1:3" x14ac:dyDescent="0.25">
      <c r="A15962" s="1">
        <v>15960</v>
      </c>
      <c r="B15962" t="s">
        <v>15963</v>
      </c>
      <c r="C15962">
        <v>1</v>
      </c>
    </row>
    <row r="15963" spans="1:3" x14ac:dyDescent="0.25">
      <c r="A15963" s="1">
        <v>15961</v>
      </c>
      <c r="B15963" t="s">
        <v>15964</v>
      </c>
      <c r="C15963">
        <v>1</v>
      </c>
    </row>
    <row r="15964" spans="1:3" x14ac:dyDescent="0.25">
      <c r="A15964" s="1">
        <v>15962</v>
      </c>
      <c r="B15964" t="s">
        <v>15965</v>
      </c>
      <c r="C15964">
        <v>1</v>
      </c>
    </row>
    <row r="15965" spans="1:3" x14ac:dyDescent="0.25">
      <c r="A15965" s="1">
        <v>15963</v>
      </c>
      <c r="B15965" t="s">
        <v>15966</v>
      </c>
      <c r="C15965">
        <v>1</v>
      </c>
    </row>
    <row r="15966" spans="1:3" x14ac:dyDescent="0.25">
      <c r="A15966" s="1">
        <v>15964</v>
      </c>
      <c r="B15966" t="s">
        <v>15967</v>
      </c>
      <c r="C15966">
        <v>1</v>
      </c>
    </row>
    <row r="15967" spans="1:3" x14ac:dyDescent="0.25">
      <c r="A15967" s="1">
        <v>15965</v>
      </c>
      <c r="B15967" t="s">
        <v>15968</v>
      </c>
      <c r="C15967">
        <v>1</v>
      </c>
    </row>
    <row r="15968" spans="1:3" x14ac:dyDescent="0.25">
      <c r="A15968" s="1">
        <v>15966</v>
      </c>
      <c r="B15968" t="s">
        <v>15969</v>
      </c>
      <c r="C15968">
        <v>1</v>
      </c>
    </row>
    <row r="15969" spans="1:3" x14ac:dyDescent="0.25">
      <c r="A15969" s="1">
        <v>15967</v>
      </c>
      <c r="B15969" t="s">
        <v>15970</v>
      </c>
      <c r="C15969">
        <v>1</v>
      </c>
    </row>
    <row r="15970" spans="1:3" x14ac:dyDescent="0.25">
      <c r="A15970" s="1">
        <v>15968</v>
      </c>
      <c r="B15970" t="s">
        <v>15971</v>
      </c>
      <c r="C15970">
        <v>1</v>
      </c>
    </row>
    <row r="15971" spans="1:3" x14ac:dyDescent="0.25">
      <c r="A15971" s="1">
        <v>15969</v>
      </c>
      <c r="B15971" t="s">
        <v>15972</v>
      </c>
      <c r="C15971">
        <v>1</v>
      </c>
    </row>
    <row r="15972" spans="1:3" x14ac:dyDescent="0.25">
      <c r="A15972" s="1">
        <v>15970</v>
      </c>
      <c r="B15972" t="s">
        <v>15973</v>
      </c>
      <c r="C15972">
        <v>1</v>
      </c>
    </row>
    <row r="15973" spans="1:3" x14ac:dyDescent="0.25">
      <c r="A15973" s="1">
        <v>15971</v>
      </c>
      <c r="B15973" t="s">
        <v>15974</v>
      </c>
      <c r="C15973">
        <v>1</v>
      </c>
    </row>
    <row r="15974" spans="1:3" x14ac:dyDescent="0.25">
      <c r="A15974" s="1">
        <v>15972</v>
      </c>
      <c r="B15974" t="s">
        <v>15975</v>
      </c>
      <c r="C15974">
        <v>1</v>
      </c>
    </row>
    <row r="15975" spans="1:3" x14ac:dyDescent="0.25">
      <c r="A15975" s="1">
        <v>15973</v>
      </c>
      <c r="B15975" t="s">
        <v>15976</v>
      </c>
      <c r="C15975">
        <v>1</v>
      </c>
    </row>
    <row r="15976" spans="1:3" x14ac:dyDescent="0.25">
      <c r="A15976" s="1">
        <v>15974</v>
      </c>
      <c r="B15976" t="s">
        <v>15977</v>
      </c>
      <c r="C15976">
        <v>1</v>
      </c>
    </row>
    <row r="15977" spans="1:3" x14ac:dyDescent="0.25">
      <c r="A15977" s="1">
        <v>15975</v>
      </c>
      <c r="B15977" t="s">
        <v>15978</v>
      </c>
      <c r="C15977">
        <v>1</v>
      </c>
    </row>
    <row r="15978" spans="1:3" x14ac:dyDescent="0.25">
      <c r="A15978" s="1">
        <v>15976</v>
      </c>
      <c r="B15978" t="s">
        <v>15979</v>
      </c>
      <c r="C15978">
        <v>1</v>
      </c>
    </row>
    <row r="15979" spans="1:3" x14ac:dyDescent="0.25">
      <c r="A15979" s="1">
        <v>15977</v>
      </c>
      <c r="B15979" t="s">
        <v>15980</v>
      </c>
      <c r="C15979">
        <v>1</v>
      </c>
    </row>
    <row r="15980" spans="1:3" x14ac:dyDescent="0.25">
      <c r="A15980" s="1">
        <v>15978</v>
      </c>
      <c r="B15980" t="s">
        <v>15981</v>
      </c>
      <c r="C15980">
        <v>1</v>
      </c>
    </row>
    <row r="15981" spans="1:3" x14ac:dyDescent="0.25">
      <c r="A15981" s="1">
        <v>15979</v>
      </c>
      <c r="B15981" t="s">
        <v>15982</v>
      </c>
      <c r="C15981">
        <v>1</v>
      </c>
    </row>
    <row r="15982" spans="1:3" x14ac:dyDescent="0.25">
      <c r="A15982" s="1">
        <v>15980</v>
      </c>
      <c r="B15982" t="s">
        <v>15983</v>
      </c>
      <c r="C15982">
        <v>1</v>
      </c>
    </row>
    <row r="15983" spans="1:3" x14ac:dyDescent="0.25">
      <c r="A15983" s="1">
        <v>15981</v>
      </c>
      <c r="B15983" t="s">
        <v>15984</v>
      </c>
      <c r="C15983">
        <v>1</v>
      </c>
    </row>
    <row r="15984" spans="1:3" x14ac:dyDescent="0.25">
      <c r="A15984" s="1">
        <v>15982</v>
      </c>
      <c r="B15984" t="s">
        <v>15985</v>
      </c>
      <c r="C15984">
        <v>1</v>
      </c>
    </row>
    <row r="15985" spans="1:3" x14ac:dyDescent="0.25">
      <c r="A15985" s="1">
        <v>15983</v>
      </c>
      <c r="B15985" t="s">
        <v>15986</v>
      </c>
      <c r="C15985">
        <v>1</v>
      </c>
    </row>
    <row r="15986" spans="1:3" x14ac:dyDescent="0.25">
      <c r="A15986" s="1">
        <v>15984</v>
      </c>
      <c r="B15986" t="s">
        <v>15987</v>
      </c>
      <c r="C15986">
        <v>1</v>
      </c>
    </row>
    <row r="15987" spans="1:3" x14ac:dyDescent="0.25">
      <c r="A15987" s="1">
        <v>15985</v>
      </c>
      <c r="B15987" t="s">
        <v>15988</v>
      </c>
      <c r="C15987">
        <v>1</v>
      </c>
    </row>
    <row r="15988" spans="1:3" x14ac:dyDescent="0.25">
      <c r="A15988" s="1">
        <v>15986</v>
      </c>
      <c r="B15988" t="s">
        <v>15989</v>
      </c>
      <c r="C15988">
        <v>1</v>
      </c>
    </row>
    <row r="15989" spans="1:3" x14ac:dyDescent="0.25">
      <c r="A15989" s="1">
        <v>15987</v>
      </c>
      <c r="B15989" t="s">
        <v>15990</v>
      </c>
      <c r="C15989">
        <v>1</v>
      </c>
    </row>
    <row r="15990" spans="1:3" x14ac:dyDescent="0.25">
      <c r="A15990" s="1">
        <v>15988</v>
      </c>
      <c r="B15990" t="s">
        <v>15991</v>
      </c>
      <c r="C15990">
        <v>1</v>
      </c>
    </row>
    <row r="15991" spans="1:3" x14ac:dyDescent="0.25">
      <c r="A15991" s="1">
        <v>15989</v>
      </c>
      <c r="B15991" t="s">
        <v>15992</v>
      </c>
      <c r="C15991">
        <v>1</v>
      </c>
    </row>
    <row r="15992" spans="1:3" x14ac:dyDescent="0.25">
      <c r="A15992" s="1">
        <v>15990</v>
      </c>
      <c r="B15992" t="s">
        <v>15993</v>
      </c>
      <c r="C15992">
        <v>1</v>
      </c>
    </row>
    <row r="15993" spans="1:3" x14ac:dyDescent="0.25">
      <c r="A15993" s="1">
        <v>15991</v>
      </c>
      <c r="B15993" t="s">
        <v>15994</v>
      </c>
      <c r="C15993">
        <v>1</v>
      </c>
    </row>
    <row r="15994" spans="1:3" x14ac:dyDescent="0.25">
      <c r="A15994" s="1">
        <v>15992</v>
      </c>
      <c r="B15994" t="s">
        <v>15995</v>
      </c>
      <c r="C15994">
        <v>1</v>
      </c>
    </row>
    <row r="15995" spans="1:3" x14ac:dyDescent="0.25">
      <c r="A15995" s="1">
        <v>15993</v>
      </c>
      <c r="B15995" t="s">
        <v>15996</v>
      </c>
      <c r="C15995">
        <v>1</v>
      </c>
    </row>
    <row r="15996" spans="1:3" x14ac:dyDescent="0.25">
      <c r="A15996" s="1">
        <v>15994</v>
      </c>
      <c r="B15996" t="s">
        <v>15997</v>
      </c>
      <c r="C15996">
        <v>1</v>
      </c>
    </row>
    <row r="15997" spans="1:3" x14ac:dyDescent="0.25">
      <c r="A15997" s="1">
        <v>15995</v>
      </c>
      <c r="B15997" t="s">
        <v>15998</v>
      </c>
      <c r="C15997">
        <v>1</v>
      </c>
    </row>
    <row r="15998" spans="1:3" x14ac:dyDescent="0.25">
      <c r="A15998" s="1">
        <v>15996</v>
      </c>
      <c r="B15998" t="s">
        <v>15999</v>
      </c>
      <c r="C15998">
        <v>1</v>
      </c>
    </row>
    <row r="15999" spans="1:3" x14ac:dyDescent="0.25">
      <c r="A15999" s="1">
        <v>15997</v>
      </c>
      <c r="B15999" t="s">
        <v>16000</v>
      </c>
      <c r="C15999">
        <v>1</v>
      </c>
    </row>
    <row r="16000" spans="1:3" x14ac:dyDescent="0.25">
      <c r="A16000" s="1">
        <v>15998</v>
      </c>
      <c r="B16000" t="s">
        <v>16001</v>
      </c>
      <c r="C16000">
        <v>1</v>
      </c>
    </row>
    <row r="16001" spans="1:3" x14ac:dyDescent="0.25">
      <c r="A16001" s="1">
        <v>15999</v>
      </c>
      <c r="B16001" t="s">
        <v>16002</v>
      </c>
      <c r="C16001">
        <v>1</v>
      </c>
    </row>
    <row r="16002" spans="1:3" x14ac:dyDescent="0.25">
      <c r="A16002" s="1">
        <v>16000</v>
      </c>
      <c r="B16002" t="s">
        <v>16003</v>
      </c>
      <c r="C16002">
        <v>1</v>
      </c>
    </row>
    <row r="16003" spans="1:3" x14ac:dyDescent="0.25">
      <c r="A16003" s="1">
        <v>16001</v>
      </c>
      <c r="B16003" t="s">
        <v>16004</v>
      </c>
      <c r="C16003">
        <v>1</v>
      </c>
    </row>
    <row r="16004" spans="1:3" x14ac:dyDescent="0.25">
      <c r="A16004" s="1">
        <v>16002</v>
      </c>
      <c r="B16004" t="s">
        <v>16005</v>
      </c>
      <c r="C16004">
        <v>1</v>
      </c>
    </row>
    <row r="16005" spans="1:3" x14ac:dyDescent="0.25">
      <c r="A16005" s="1">
        <v>16003</v>
      </c>
      <c r="B16005" t="s">
        <v>16006</v>
      </c>
      <c r="C16005">
        <v>1</v>
      </c>
    </row>
    <row r="16006" spans="1:3" x14ac:dyDescent="0.25">
      <c r="A16006" s="1">
        <v>16004</v>
      </c>
      <c r="B16006" t="s">
        <v>16007</v>
      </c>
      <c r="C16006">
        <v>1</v>
      </c>
    </row>
    <row r="16007" spans="1:3" x14ac:dyDescent="0.25">
      <c r="A16007" s="1">
        <v>16005</v>
      </c>
      <c r="B16007" t="s">
        <v>16008</v>
      </c>
      <c r="C16007">
        <v>1</v>
      </c>
    </row>
    <row r="16008" spans="1:3" x14ac:dyDescent="0.25">
      <c r="A16008" s="1">
        <v>16006</v>
      </c>
      <c r="B16008" t="s">
        <v>16009</v>
      </c>
      <c r="C16008">
        <v>1</v>
      </c>
    </row>
    <row r="16009" spans="1:3" x14ac:dyDescent="0.25">
      <c r="A16009" s="1">
        <v>16007</v>
      </c>
      <c r="B16009" t="s">
        <v>16010</v>
      </c>
      <c r="C16009">
        <v>1</v>
      </c>
    </row>
    <row r="16010" spans="1:3" x14ac:dyDescent="0.25">
      <c r="A16010" s="1">
        <v>16008</v>
      </c>
      <c r="B16010" t="s">
        <v>16011</v>
      </c>
      <c r="C16010">
        <v>1</v>
      </c>
    </row>
    <row r="16011" spans="1:3" x14ac:dyDescent="0.25">
      <c r="A16011" s="1">
        <v>16009</v>
      </c>
      <c r="B16011" t="s">
        <v>16012</v>
      </c>
      <c r="C16011">
        <v>1</v>
      </c>
    </row>
    <row r="16012" spans="1:3" x14ac:dyDescent="0.25">
      <c r="A16012" s="1">
        <v>16010</v>
      </c>
      <c r="B16012" t="s">
        <v>16013</v>
      </c>
      <c r="C16012">
        <v>1</v>
      </c>
    </row>
    <row r="16013" spans="1:3" x14ac:dyDescent="0.25">
      <c r="A16013" s="1">
        <v>16011</v>
      </c>
      <c r="B16013" t="s">
        <v>16014</v>
      </c>
      <c r="C16013">
        <v>1</v>
      </c>
    </row>
    <row r="16014" spans="1:3" x14ac:dyDescent="0.25">
      <c r="A16014" s="1">
        <v>16012</v>
      </c>
      <c r="B16014" t="s">
        <v>16015</v>
      </c>
      <c r="C16014">
        <v>1</v>
      </c>
    </row>
    <row r="16015" spans="1:3" x14ac:dyDescent="0.25">
      <c r="A16015" s="1">
        <v>16013</v>
      </c>
      <c r="B16015" t="s">
        <v>16016</v>
      </c>
      <c r="C16015">
        <v>1</v>
      </c>
    </row>
    <row r="16016" spans="1:3" x14ac:dyDescent="0.25">
      <c r="A16016" s="1">
        <v>16014</v>
      </c>
      <c r="B16016" t="s">
        <v>16017</v>
      </c>
      <c r="C16016">
        <v>1</v>
      </c>
    </row>
    <row r="16017" spans="1:3" x14ac:dyDescent="0.25">
      <c r="A16017" s="1">
        <v>16015</v>
      </c>
      <c r="B16017" t="s">
        <v>16018</v>
      </c>
      <c r="C16017">
        <v>1</v>
      </c>
    </row>
    <row r="16018" spans="1:3" x14ac:dyDescent="0.25">
      <c r="A16018" s="1">
        <v>16016</v>
      </c>
      <c r="B16018" t="s">
        <v>16019</v>
      </c>
      <c r="C16018">
        <v>1</v>
      </c>
    </row>
    <row r="16019" spans="1:3" x14ac:dyDescent="0.25">
      <c r="A16019" s="1">
        <v>16017</v>
      </c>
      <c r="B16019" t="s">
        <v>16020</v>
      </c>
      <c r="C16019">
        <v>1</v>
      </c>
    </row>
    <row r="16020" spans="1:3" x14ac:dyDescent="0.25">
      <c r="A16020" s="1">
        <v>16018</v>
      </c>
      <c r="B16020" t="s">
        <v>16021</v>
      </c>
      <c r="C16020">
        <v>1</v>
      </c>
    </row>
    <row r="16021" spans="1:3" x14ac:dyDescent="0.25">
      <c r="A16021" s="1">
        <v>16019</v>
      </c>
      <c r="B16021" t="s">
        <v>16022</v>
      </c>
      <c r="C16021">
        <v>1</v>
      </c>
    </row>
    <row r="16022" spans="1:3" x14ac:dyDescent="0.25">
      <c r="A16022" s="1">
        <v>16020</v>
      </c>
      <c r="B16022" t="s">
        <v>16023</v>
      </c>
      <c r="C16022">
        <v>1</v>
      </c>
    </row>
    <row r="16023" spans="1:3" x14ac:dyDescent="0.25">
      <c r="A16023" s="1">
        <v>16021</v>
      </c>
      <c r="B16023" t="s">
        <v>16024</v>
      </c>
      <c r="C16023">
        <v>1</v>
      </c>
    </row>
    <row r="16024" spans="1:3" x14ac:dyDescent="0.25">
      <c r="A16024" s="1">
        <v>16022</v>
      </c>
      <c r="B16024" t="s">
        <v>16025</v>
      </c>
      <c r="C16024">
        <v>1</v>
      </c>
    </row>
    <row r="16025" spans="1:3" x14ac:dyDescent="0.25">
      <c r="A16025" s="1">
        <v>16023</v>
      </c>
      <c r="B16025" t="s">
        <v>16026</v>
      </c>
      <c r="C16025">
        <v>1</v>
      </c>
    </row>
    <row r="16026" spans="1:3" x14ac:dyDescent="0.25">
      <c r="A16026" s="1">
        <v>16024</v>
      </c>
      <c r="B16026" t="s">
        <v>16027</v>
      </c>
      <c r="C16026">
        <v>1</v>
      </c>
    </row>
    <row r="16027" spans="1:3" x14ac:dyDescent="0.25">
      <c r="A16027" s="1">
        <v>16025</v>
      </c>
      <c r="B16027" t="s">
        <v>16028</v>
      </c>
      <c r="C16027">
        <v>1</v>
      </c>
    </row>
    <row r="16028" spans="1:3" x14ac:dyDescent="0.25">
      <c r="A16028" s="1">
        <v>16026</v>
      </c>
      <c r="B16028" t="s">
        <v>16029</v>
      </c>
      <c r="C16028">
        <v>1</v>
      </c>
    </row>
    <row r="16029" spans="1:3" x14ac:dyDescent="0.25">
      <c r="A16029" s="1">
        <v>16027</v>
      </c>
      <c r="B16029" t="s">
        <v>16030</v>
      </c>
      <c r="C16029">
        <v>1</v>
      </c>
    </row>
    <row r="16030" spans="1:3" x14ac:dyDescent="0.25">
      <c r="A16030" s="1">
        <v>16028</v>
      </c>
      <c r="B16030" t="s">
        <v>16031</v>
      </c>
      <c r="C16030">
        <v>1</v>
      </c>
    </row>
    <row r="16031" spans="1:3" x14ac:dyDescent="0.25">
      <c r="A16031" s="1">
        <v>16029</v>
      </c>
      <c r="B16031" t="s">
        <v>16032</v>
      </c>
      <c r="C16031">
        <v>1</v>
      </c>
    </row>
    <row r="16032" spans="1:3" x14ac:dyDescent="0.25">
      <c r="A16032" s="1">
        <v>16030</v>
      </c>
      <c r="B16032" t="s">
        <v>16033</v>
      </c>
      <c r="C16032">
        <v>1</v>
      </c>
    </row>
    <row r="16033" spans="1:3" x14ac:dyDescent="0.25">
      <c r="A16033" s="1">
        <v>16031</v>
      </c>
      <c r="B16033" t="s">
        <v>16034</v>
      </c>
      <c r="C16033">
        <v>1</v>
      </c>
    </row>
    <row r="16034" spans="1:3" x14ac:dyDescent="0.25">
      <c r="A16034" s="1">
        <v>16032</v>
      </c>
      <c r="B16034" t="s">
        <v>16035</v>
      </c>
      <c r="C16034">
        <v>1</v>
      </c>
    </row>
    <row r="16035" spans="1:3" x14ac:dyDescent="0.25">
      <c r="A16035" s="1">
        <v>16033</v>
      </c>
      <c r="B16035" t="s">
        <v>16036</v>
      </c>
      <c r="C16035">
        <v>1</v>
      </c>
    </row>
    <row r="16036" spans="1:3" x14ac:dyDescent="0.25">
      <c r="A16036" s="1">
        <v>16034</v>
      </c>
      <c r="B16036" t="s">
        <v>16037</v>
      </c>
      <c r="C16036">
        <v>1</v>
      </c>
    </row>
    <row r="16037" spans="1:3" x14ac:dyDescent="0.25">
      <c r="A16037" s="1">
        <v>16035</v>
      </c>
      <c r="B16037" t="s">
        <v>16038</v>
      </c>
      <c r="C16037">
        <v>1</v>
      </c>
    </row>
    <row r="16038" spans="1:3" x14ac:dyDescent="0.25">
      <c r="A16038" s="1">
        <v>16036</v>
      </c>
      <c r="B16038" t="s">
        <v>16039</v>
      </c>
      <c r="C16038">
        <v>1</v>
      </c>
    </row>
    <row r="16039" spans="1:3" x14ac:dyDescent="0.25">
      <c r="A16039" s="1">
        <v>16037</v>
      </c>
      <c r="B16039" t="s">
        <v>16040</v>
      </c>
      <c r="C16039">
        <v>1</v>
      </c>
    </row>
    <row r="16040" spans="1:3" x14ac:dyDescent="0.25">
      <c r="A16040" s="1">
        <v>16038</v>
      </c>
      <c r="B16040" t="s">
        <v>16041</v>
      </c>
      <c r="C16040">
        <v>1</v>
      </c>
    </row>
    <row r="16041" spans="1:3" x14ac:dyDescent="0.25">
      <c r="A16041" s="1">
        <v>16039</v>
      </c>
      <c r="B16041" t="s">
        <v>16042</v>
      </c>
      <c r="C16041">
        <v>1</v>
      </c>
    </row>
    <row r="16042" spans="1:3" x14ac:dyDescent="0.25">
      <c r="A16042" s="1">
        <v>16040</v>
      </c>
      <c r="B16042" t="s">
        <v>16043</v>
      </c>
      <c r="C16042">
        <v>1</v>
      </c>
    </row>
    <row r="16043" spans="1:3" x14ac:dyDescent="0.25">
      <c r="A16043" s="1">
        <v>16041</v>
      </c>
      <c r="B16043" t="s">
        <v>16044</v>
      </c>
      <c r="C16043">
        <v>1</v>
      </c>
    </row>
    <row r="16044" spans="1:3" x14ac:dyDescent="0.25">
      <c r="A16044" s="1">
        <v>16042</v>
      </c>
      <c r="B16044" t="s">
        <v>16045</v>
      </c>
      <c r="C16044">
        <v>1</v>
      </c>
    </row>
    <row r="16045" spans="1:3" x14ac:dyDescent="0.25">
      <c r="A16045" s="1">
        <v>16043</v>
      </c>
      <c r="B16045" t="s">
        <v>16046</v>
      </c>
      <c r="C16045">
        <v>1</v>
      </c>
    </row>
    <row r="16046" spans="1:3" x14ac:dyDescent="0.25">
      <c r="A16046" s="1">
        <v>16044</v>
      </c>
      <c r="B16046" t="s">
        <v>16047</v>
      </c>
      <c r="C16046">
        <v>1</v>
      </c>
    </row>
    <row r="16047" spans="1:3" x14ac:dyDescent="0.25">
      <c r="A16047" s="1">
        <v>16045</v>
      </c>
      <c r="B16047" t="s">
        <v>16048</v>
      </c>
      <c r="C16047">
        <v>1</v>
      </c>
    </row>
    <row r="16048" spans="1:3" x14ac:dyDescent="0.25">
      <c r="A16048" s="1">
        <v>16046</v>
      </c>
      <c r="B16048" t="s">
        <v>16049</v>
      </c>
      <c r="C16048">
        <v>1</v>
      </c>
    </row>
    <row r="16049" spans="1:3" x14ac:dyDescent="0.25">
      <c r="A16049" s="1">
        <v>16047</v>
      </c>
      <c r="B16049" t="s">
        <v>16050</v>
      </c>
      <c r="C16049">
        <v>1</v>
      </c>
    </row>
    <row r="16050" spans="1:3" x14ac:dyDescent="0.25">
      <c r="A16050" s="1">
        <v>16048</v>
      </c>
      <c r="B16050" t="s">
        <v>16051</v>
      </c>
      <c r="C16050">
        <v>1</v>
      </c>
    </row>
    <row r="16051" spans="1:3" x14ac:dyDescent="0.25">
      <c r="A16051" s="1">
        <v>16049</v>
      </c>
      <c r="B16051" t="s">
        <v>16052</v>
      </c>
      <c r="C16051">
        <v>1</v>
      </c>
    </row>
    <row r="16052" spans="1:3" x14ac:dyDescent="0.25">
      <c r="A16052" s="1">
        <v>16050</v>
      </c>
      <c r="B16052" t="s">
        <v>16053</v>
      </c>
      <c r="C16052">
        <v>1</v>
      </c>
    </row>
    <row r="16053" spans="1:3" x14ac:dyDescent="0.25">
      <c r="A16053" s="1">
        <v>16051</v>
      </c>
      <c r="B16053" t="s">
        <v>16054</v>
      </c>
      <c r="C16053">
        <v>1</v>
      </c>
    </row>
    <row r="16054" spans="1:3" x14ac:dyDescent="0.25">
      <c r="A16054" s="1">
        <v>16052</v>
      </c>
      <c r="B16054" t="s">
        <v>16055</v>
      </c>
      <c r="C16054">
        <v>1</v>
      </c>
    </row>
    <row r="16055" spans="1:3" x14ac:dyDescent="0.25">
      <c r="A16055" s="1">
        <v>16053</v>
      </c>
      <c r="B16055" t="s">
        <v>16056</v>
      </c>
      <c r="C16055">
        <v>1</v>
      </c>
    </row>
    <row r="16056" spans="1:3" x14ac:dyDescent="0.25">
      <c r="A16056" s="1">
        <v>16054</v>
      </c>
      <c r="B16056" t="s">
        <v>16057</v>
      </c>
      <c r="C16056">
        <v>1</v>
      </c>
    </row>
    <row r="16057" spans="1:3" x14ac:dyDescent="0.25">
      <c r="A16057" s="1">
        <v>16055</v>
      </c>
      <c r="B16057" t="s">
        <v>16058</v>
      </c>
      <c r="C16057">
        <v>1</v>
      </c>
    </row>
    <row r="16058" spans="1:3" x14ac:dyDescent="0.25">
      <c r="A16058" s="1">
        <v>16056</v>
      </c>
      <c r="B16058" t="s">
        <v>16059</v>
      </c>
      <c r="C16058">
        <v>1</v>
      </c>
    </row>
    <row r="16059" spans="1:3" x14ac:dyDescent="0.25">
      <c r="A16059" s="1">
        <v>16057</v>
      </c>
      <c r="B16059" t="s">
        <v>16060</v>
      </c>
      <c r="C16059">
        <v>1</v>
      </c>
    </row>
    <row r="16060" spans="1:3" x14ac:dyDescent="0.25">
      <c r="A16060" s="1">
        <v>16058</v>
      </c>
      <c r="B16060" t="s">
        <v>16061</v>
      </c>
      <c r="C16060">
        <v>1</v>
      </c>
    </row>
    <row r="16061" spans="1:3" x14ac:dyDescent="0.25">
      <c r="A16061" s="1">
        <v>16059</v>
      </c>
      <c r="B16061" t="s">
        <v>16062</v>
      </c>
      <c r="C16061">
        <v>1</v>
      </c>
    </row>
    <row r="16062" spans="1:3" x14ac:dyDescent="0.25">
      <c r="A16062" s="1">
        <v>16060</v>
      </c>
      <c r="B16062" t="s">
        <v>16063</v>
      </c>
      <c r="C16062">
        <v>1</v>
      </c>
    </row>
    <row r="16063" spans="1:3" x14ac:dyDescent="0.25">
      <c r="A16063" s="1">
        <v>16061</v>
      </c>
      <c r="B16063" t="s">
        <v>16064</v>
      </c>
      <c r="C16063">
        <v>1</v>
      </c>
    </row>
    <row r="16064" spans="1:3" x14ac:dyDescent="0.25">
      <c r="A16064" s="1">
        <v>16062</v>
      </c>
      <c r="B16064" t="s">
        <v>16065</v>
      </c>
      <c r="C16064">
        <v>1</v>
      </c>
    </row>
    <row r="16065" spans="1:3" x14ac:dyDescent="0.25">
      <c r="A16065" s="1">
        <v>16063</v>
      </c>
      <c r="B16065" t="s">
        <v>16066</v>
      </c>
      <c r="C16065">
        <v>1</v>
      </c>
    </row>
    <row r="16066" spans="1:3" x14ac:dyDescent="0.25">
      <c r="A16066" s="1">
        <v>16064</v>
      </c>
      <c r="B16066" t="s">
        <v>16067</v>
      </c>
      <c r="C16066">
        <v>1</v>
      </c>
    </row>
    <row r="16067" spans="1:3" x14ac:dyDescent="0.25">
      <c r="A16067" s="1">
        <v>16065</v>
      </c>
      <c r="B16067" t="s">
        <v>16068</v>
      </c>
      <c r="C16067">
        <v>1</v>
      </c>
    </row>
    <row r="16068" spans="1:3" x14ac:dyDescent="0.25">
      <c r="A16068" s="1">
        <v>16066</v>
      </c>
      <c r="B16068" t="s">
        <v>16069</v>
      </c>
      <c r="C16068">
        <v>1</v>
      </c>
    </row>
    <row r="16069" spans="1:3" x14ac:dyDescent="0.25">
      <c r="A16069" s="1">
        <v>16067</v>
      </c>
      <c r="B16069" t="s">
        <v>16070</v>
      </c>
      <c r="C16069">
        <v>1</v>
      </c>
    </row>
    <row r="16070" spans="1:3" x14ac:dyDescent="0.25">
      <c r="A16070" s="1">
        <v>16068</v>
      </c>
      <c r="B16070" t="s">
        <v>16071</v>
      </c>
      <c r="C16070">
        <v>1</v>
      </c>
    </row>
    <row r="16071" spans="1:3" x14ac:dyDescent="0.25">
      <c r="A16071" s="1">
        <v>16069</v>
      </c>
      <c r="B16071" t="s">
        <v>16072</v>
      </c>
      <c r="C16071">
        <v>1</v>
      </c>
    </row>
    <row r="16072" spans="1:3" x14ac:dyDescent="0.25">
      <c r="A16072" s="1">
        <v>16070</v>
      </c>
      <c r="B16072" t="s">
        <v>16073</v>
      </c>
      <c r="C16072">
        <v>1</v>
      </c>
    </row>
    <row r="16073" spans="1:3" x14ac:dyDescent="0.25">
      <c r="A16073" s="1">
        <v>16071</v>
      </c>
      <c r="B16073" t="s">
        <v>16074</v>
      </c>
      <c r="C16073">
        <v>1</v>
      </c>
    </row>
    <row r="16074" spans="1:3" x14ac:dyDescent="0.25">
      <c r="A16074" s="1">
        <v>16072</v>
      </c>
      <c r="B16074" t="s">
        <v>16075</v>
      </c>
      <c r="C16074">
        <v>1</v>
      </c>
    </row>
    <row r="16075" spans="1:3" x14ac:dyDescent="0.25">
      <c r="A16075" s="1">
        <v>16073</v>
      </c>
      <c r="B16075" t="s">
        <v>16076</v>
      </c>
      <c r="C16075">
        <v>1</v>
      </c>
    </row>
    <row r="16076" spans="1:3" x14ac:dyDescent="0.25">
      <c r="A16076" s="1">
        <v>16074</v>
      </c>
      <c r="B16076" t="s">
        <v>16077</v>
      </c>
      <c r="C16076">
        <v>1</v>
      </c>
    </row>
    <row r="16077" spans="1:3" x14ac:dyDescent="0.25">
      <c r="A16077" s="1">
        <v>16075</v>
      </c>
      <c r="B16077" t="s">
        <v>16078</v>
      </c>
      <c r="C16077">
        <v>1</v>
      </c>
    </row>
    <row r="16078" spans="1:3" x14ac:dyDescent="0.25">
      <c r="A16078" s="1">
        <v>16076</v>
      </c>
      <c r="B16078" t="s">
        <v>16079</v>
      </c>
      <c r="C16078">
        <v>1</v>
      </c>
    </row>
    <row r="16079" spans="1:3" x14ac:dyDescent="0.25">
      <c r="A16079" s="1">
        <v>16077</v>
      </c>
      <c r="B16079" t="s">
        <v>16080</v>
      </c>
      <c r="C16079">
        <v>1</v>
      </c>
    </row>
    <row r="16080" spans="1:3" x14ac:dyDescent="0.25">
      <c r="A16080" s="1">
        <v>16078</v>
      </c>
      <c r="B16080" t="s">
        <v>16081</v>
      </c>
      <c r="C16080">
        <v>1</v>
      </c>
    </row>
    <row r="16081" spans="1:3" x14ac:dyDescent="0.25">
      <c r="A16081" s="1">
        <v>16079</v>
      </c>
      <c r="B16081" t="s">
        <v>16082</v>
      </c>
      <c r="C16081">
        <v>1</v>
      </c>
    </row>
    <row r="16082" spans="1:3" x14ac:dyDescent="0.25">
      <c r="A16082" s="1">
        <v>16080</v>
      </c>
      <c r="B16082" t="s">
        <v>16083</v>
      </c>
      <c r="C16082">
        <v>1</v>
      </c>
    </row>
    <row r="16083" spans="1:3" x14ac:dyDescent="0.25">
      <c r="A16083" s="1">
        <v>16081</v>
      </c>
      <c r="B16083" t="s">
        <v>16084</v>
      </c>
      <c r="C16083">
        <v>1</v>
      </c>
    </row>
    <row r="16084" spans="1:3" x14ac:dyDescent="0.25">
      <c r="A16084" s="1">
        <v>16082</v>
      </c>
      <c r="B16084" t="s">
        <v>16085</v>
      </c>
      <c r="C16084">
        <v>1</v>
      </c>
    </row>
    <row r="16085" spans="1:3" x14ac:dyDescent="0.25">
      <c r="A16085" s="1">
        <v>16083</v>
      </c>
      <c r="B16085" t="s">
        <v>16086</v>
      </c>
      <c r="C16085">
        <v>1</v>
      </c>
    </row>
    <row r="16086" spans="1:3" x14ac:dyDescent="0.25">
      <c r="A16086" s="1">
        <v>16084</v>
      </c>
      <c r="B16086" t="s">
        <v>16087</v>
      </c>
      <c r="C16086">
        <v>1</v>
      </c>
    </row>
    <row r="16087" spans="1:3" x14ac:dyDescent="0.25">
      <c r="A16087" s="1">
        <v>16085</v>
      </c>
      <c r="B16087" t="s">
        <v>16088</v>
      </c>
      <c r="C16087">
        <v>1</v>
      </c>
    </row>
    <row r="16088" spans="1:3" x14ac:dyDescent="0.25">
      <c r="A16088" s="1">
        <v>16086</v>
      </c>
      <c r="B16088" t="s">
        <v>16089</v>
      </c>
      <c r="C16088">
        <v>1</v>
      </c>
    </row>
    <row r="16089" spans="1:3" x14ac:dyDescent="0.25">
      <c r="A16089" s="1">
        <v>16087</v>
      </c>
      <c r="B16089" t="s">
        <v>16090</v>
      </c>
      <c r="C16089">
        <v>1</v>
      </c>
    </row>
    <row r="16090" spans="1:3" x14ac:dyDescent="0.25">
      <c r="A16090" s="1">
        <v>16088</v>
      </c>
      <c r="B16090" t="s">
        <v>16091</v>
      </c>
      <c r="C16090">
        <v>1</v>
      </c>
    </row>
    <row r="16091" spans="1:3" x14ac:dyDescent="0.25">
      <c r="A16091" s="1">
        <v>16089</v>
      </c>
      <c r="B16091" t="s">
        <v>16092</v>
      </c>
      <c r="C16091">
        <v>1</v>
      </c>
    </row>
    <row r="16092" spans="1:3" x14ac:dyDescent="0.25">
      <c r="A16092" s="1">
        <v>16090</v>
      </c>
      <c r="B16092" t="s">
        <v>16093</v>
      </c>
      <c r="C16092">
        <v>1</v>
      </c>
    </row>
    <row r="16093" spans="1:3" x14ac:dyDescent="0.25">
      <c r="A16093" s="1">
        <v>16091</v>
      </c>
      <c r="B16093" t="s">
        <v>16094</v>
      </c>
      <c r="C16093">
        <v>1</v>
      </c>
    </row>
    <row r="16094" spans="1:3" x14ac:dyDescent="0.25">
      <c r="A16094" s="1">
        <v>16092</v>
      </c>
      <c r="B16094" t="s">
        <v>16095</v>
      </c>
      <c r="C16094">
        <v>1</v>
      </c>
    </row>
    <row r="16095" spans="1:3" x14ac:dyDescent="0.25">
      <c r="A16095" s="1">
        <v>16093</v>
      </c>
      <c r="B16095" t="s">
        <v>16096</v>
      </c>
      <c r="C16095">
        <v>1</v>
      </c>
    </row>
    <row r="16096" spans="1:3" x14ac:dyDescent="0.25">
      <c r="A16096" s="1">
        <v>16094</v>
      </c>
      <c r="B16096" t="s">
        <v>16097</v>
      </c>
      <c r="C16096">
        <v>1</v>
      </c>
    </row>
    <row r="16097" spans="1:3" x14ac:dyDescent="0.25">
      <c r="A16097" s="1">
        <v>16095</v>
      </c>
      <c r="B16097" t="s">
        <v>16098</v>
      </c>
      <c r="C16097">
        <v>1</v>
      </c>
    </row>
    <row r="16098" spans="1:3" x14ac:dyDescent="0.25">
      <c r="A16098" s="1">
        <v>16096</v>
      </c>
      <c r="B16098" t="s">
        <v>16099</v>
      </c>
      <c r="C16098">
        <v>1</v>
      </c>
    </row>
    <row r="16099" spans="1:3" x14ac:dyDescent="0.25">
      <c r="A16099" s="1">
        <v>16097</v>
      </c>
      <c r="B16099" t="s">
        <v>16100</v>
      </c>
      <c r="C16099">
        <v>1</v>
      </c>
    </row>
    <row r="16100" spans="1:3" x14ac:dyDescent="0.25">
      <c r="A16100" s="1">
        <v>16098</v>
      </c>
      <c r="B16100" t="s">
        <v>16101</v>
      </c>
      <c r="C16100">
        <v>1</v>
      </c>
    </row>
    <row r="16101" spans="1:3" x14ac:dyDescent="0.25">
      <c r="A16101" s="1">
        <v>16099</v>
      </c>
      <c r="B16101" t="s">
        <v>16102</v>
      </c>
      <c r="C16101">
        <v>1</v>
      </c>
    </row>
    <row r="16102" spans="1:3" x14ac:dyDescent="0.25">
      <c r="A16102" s="1">
        <v>16100</v>
      </c>
      <c r="B16102" t="s">
        <v>16103</v>
      </c>
      <c r="C16102">
        <v>1</v>
      </c>
    </row>
    <row r="16103" spans="1:3" x14ac:dyDescent="0.25">
      <c r="A16103" s="1">
        <v>16101</v>
      </c>
      <c r="B16103" t="s">
        <v>16104</v>
      </c>
      <c r="C16103">
        <v>1</v>
      </c>
    </row>
    <row r="16104" spans="1:3" x14ac:dyDescent="0.25">
      <c r="A16104" s="1">
        <v>16102</v>
      </c>
      <c r="B16104" t="s">
        <v>16105</v>
      </c>
      <c r="C16104">
        <v>1</v>
      </c>
    </row>
    <row r="16105" spans="1:3" x14ac:dyDescent="0.25">
      <c r="A16105" s="1">
        <v>16103</v>
      </c>
      <c r="B16105" t="s">
        <v>16106</v>
      </c>
      <c r="C16105">
        <v>1</v>
      </c>
    </row>
    <row r="16106" spans="1:3" x14ac:dyDescent="0.25">
      <c r="A16106" s="1">
        <v>16104</v>
      </c>
      <c r="B16106" t="s">
        <v>16107</v>
      </c>
      <c r="C16106">
        <v>1</v>
      </c>
    </row>
    <row r="16107" spans="1:3" x14ac:dyDescent="0.25">
      <c r="A16107" s="1">
        <v>16105</v>
      </c>
      <c r="B16107" t="s">
        <v>16108</v>
      </c>
      <c r="C16107">
        <v>1</v>
      </c>
    </row>
    <row r="16108" spans="1:3" x14ac:dyDescent="0.25">
      <c r="A16108" s="1">
        <v>16106</v>
      </c>
      <c r="B16108" t="s">
        <v>16109</v>
      </c>
      <c r="C16108">
        <v>1</v>
      </c>
    </row>
    <row r="16109" spans="1:3" x14ac:dyDescent="0.25">
      <c r="A16109" s="1">
        <v>16107</v>
      </c>
      <c r="B16109" t="s">
        <v>16110</v>
      </c>
      <c r="C16109">
        <v>1</v>
      </c>
    </row>
    <row r="16110" spans="1:3" x14ac:dyDescent="0.25">
      <c r="A16110" s="1">
        <v>16108</v>
      </c>
      <c r="B16110" t="s">
        <v>16111</v>
      </c>
      <c r="C16110">
        <v>1</v>
      </c>
    </row>
    <row r="16111" spans="1:3" x14ac:dyDescent="0.25">
      <c r="A16111" s="1">
        <v>16109</v>
      </c>
      <c r="B16111" t="s">
        <v>16112</v>
      </c>
      <c r="C16111">
        <v>1</v>
      </c>
    </row>
    <row r="16112" spans="1:3" x14ac:dyDescent="0.25">
      <c r="A16112" s="1">
        <v>16110</v>
      </c>
      <c r="B16112" t="s">
        <v>16113</v>
      </c>
      <c r="C16112">
        <v>1</v>
      </c>
    </row>
    <row r="16113" spans="1:3" x14ac:dyDescent="0.25">
      <c r="A16113" s="1">
        <v>16111</v>
      </c>
      <c r="B16113" t="s">
        <v>16114</v>
      </c>
      <c r="C16113">
        <v>1</v>
      </c>
    </row>
    <row r="16114" spans="1:3" x14ac:dyDescent="0.25">
      <c r="A16114" s="1">
        <v>16112</v>
      </c>
      <c r="B16114" t="s">
        <v>16115</v>
      </c>
      <c r="C16114">
        <v>1</v>
      </c>
    </row>
    <row r="16115" spans="1:3" x14ac:dyDescent="0.25">
      <c r="A16115" s="1">
        <v>16113</v>
      </c>
      <c r="B16115" t="s">
        <v>16116</v>
      </c>
      <c r="C16115">
        <v>1</v>
      </c>
    </row>
    <row r="16116" spans="1:3" x14ac:dyDescent="0.25">
      <c r="A16116" s="1">
        <v>16114</v>
      </c>
      <c r="B16116" t="s">
        <v>16117</v>
      </c>
      <c r="C16116">
        <v>1</v>
      </c>
    </row>
    <row r="16117" spans="1:3" x14ac:dyDescent="0.25">
      <c r="A16117" s="1">
        <v>16115</v>
      </c>
      <c r="B16117" t="s">
        <v>16118</v>
      </c>
      <c r="C16117">
        <v>1</v>
      </c>
    </row>
    <row r="16118" spans="1:3" x14ac:dyDescent="0.25">
      <c r="A16118" s="1">
        <v>16116</v>
      </c>
      <c r="B16118" t="s">
        <v>16119</v>
      </c>
      <c r="C16118">
        <v>1</v>
      </c>
    </row>
    <row r="16119" spans="1:3" x14ac:dyDescent="0.25">
      <c r="A16119" s="1">
        <v>16117</v>
      </c>
      <c r="B16119" t="s">
        <v>16120</v>
      </c>
      <c r="C16119">
        <v>1</v>
      </c>
    </row>
    <row r="16120" spans="1:3" x14ac:dyDescent="0.25">
      <c r="A16120" s="1">
        <v>16118</v>
      </c>
      <c r="B16120" t="s">
        <v>16121</v>
      </c>
      <c r="C16120">
        <v>1</v>
      </c>
    </row>
    <row r="16121" spans="1:3" x14ac:dyDescent="0.25">
      <c r="A16121" s="1">
        <v>16119</v>
      </c>
      <c r="B16121" t="s">
        <v>16122</v>
      </c>
      <c r="C16121">
        <v>1</v>
      </c>
    </row>
    <row r="16122" spans="1:3" x14ac:dyDescent="0.25">
      <c r="A16122" s="1">
        <v>16120</v>
      </c>
      <c r="B16122" t="s">
        <v>16123</v>
      </c>
      <c r="C16122">
        <v>1</v>
      </c>
    </row>
    <row r="16123" spans="1:3" x14ac:dyDescent="0.25">
      <c r="A16123" s="1">
        <v>16121</v>
      </c>
      <c r="B16123" t="s">
        <v>16124</v>
      </c>
      <c r="C16123">
        <v>1</v>
      </c>
    </row>
    <row r="16124" spans="1:3" x14ac:dyDescent="0.25">
      <c r="A16124" s="1">
        <v>16122</v>
      </c>
      <c r="B16124" t="s">
        <v>16125</v>
      </c>
      <c r="C16124">
        <v>1</v>
      </c>
    </row>
    <row r="16125" spans="1:3" x14ac:dyDescent="0.25">
      <c r="A16125" s="1">
        <v>16123</v>
      </c>
      <c r="B16125" t="s">
        <v>16126</v>
      </c>
      <c r="C16125">
        <v>1</v>
      </c>
    </row>
    <row r="16126" spans="1:3" x14ac:dyDescent="0.25">
      <c r="A16126" s="1">
        <v>16124</v>
      </c>
      <c r="B16126" t="s">
        <v>16127</v>
      </c>
      <c r="C16126">
        <v>1</v>
      </c>
    </row>
    <row r="16127" spans="1:3" x14ac:dyDescent="0.25">
      <c r="A16127" s="1">
        <v>16125</v>
      </c>
      <c r="B16127" t="s">
        <v>16128</v>
      </c>
      <c r="C16127">
        <v>1</v>
      </c>
    </row>
    <row r="16128" spans="1:3" x14ac:dyDescent="0.25">
      <c r="A16128" s="1">
        <v>16126</v>
      </c>
      <c r="B16128" t="s">
        <v>16129</v>
      </c>
      <c r="C16128">
        <v>1</v>
      </c>
    </row>
    <row r="16129" spans="1:3" x14ac:dyDescent="0.25">
      <c r="A16129" s="1">
        <v>16127</v>
      </c>
      <c r="B16129" t="s">
        <v>16130</v>
      </c>
      <c r="C16129">
        <v>1</v>
      </c>
    </row>
    <row r="16130" spans="1:3" x14ac:dyDescent="0.25">
      <c r="A16130" s="1">
        <v>16128</v>
      </c>
      <c r="B16130" t="s">
        <v>16131</v>
      </c>
      <c r="C16130">
        <v>1</v>
      </c>
    </row>
    <row r="16131" spans="1:3" x14ac:dyDescent="0.25">
      <c r="A16131" s="1">
        <v>16129</v>
      </c>
      <c r="B16131" t="s">
        <v>16132</v>
      </c>
      <c r="C16131">
        <v>1</v>
      </c>
    </row>
    <row r="16132" spans="1:3" x14ac:dyDescent="0.25">
      <c r="A16132" s="1">
        <v>16130</v>
      </c>
      <c r="B16132" t="s">
        <v>16133</v>
      </c>
      <c r="C16132">
        <v>1</v>
      </c>
    </row>
    <row r="16133" spans="1:3" x14ac:dyDescent="0.25">
      <c r="A16133" s="1">
        <v>16131</v>
      </c>
      <c r="B16133" t="s">
        <v>16134</v>
      </c>
      <c r="C16133">
        <v>1</v>
      </c>
    </row>
    <row r="16134" spans="1:3" x14ac:dyDescent="0.25">
      <c r="A16134" s="1">
        <v>16132</v>
      </c>
      <c r="B16134" t="s">
        <v>16135</v>
      </c>
      <c r="C16134">
        <v>1</v>
      </c>
    </row>
    <row r="16135" spans="1:3" x14ac:dyDescent="0.25">
      <c r="A16135" s="1">
        <v>16133</v>
      </c>
      <c r="B16135" t="s">
        <v>16136</v>
      </c>
      <c r="C16135">
        <v>1</v>
      </c>
    </row>
    <row r="16136" spans="1:3" x14ac:dyDescent="0.25">
      <c r="A16136" s="1">
        <v>16134</v>
      </c>
      <c r="B16136" t="s">
        <v>16137</v>
      </c>
      <c r="C16136">
        <v>1</v>
      </c>
    </row>
    <row r="16137" spans="1:3" x14ac:dyDescent="0.25">
      <c r="A16137" s="1">
        <v>16135</v>
      </c>
      <c r="B16137" t="s">
        <v>16138</v>
      </c>
      <c r="C16137">
        <v>1</v>
      </c>
    </row>
    <row r="16138" spans="1:3" x14ac:dyDescent="0.25">
      <c r="A16138" s="1">
        <v>16136</v>
      </c>
      <c r="B16138" t="s">
        <v>16139</v>
      </c>
      <c r="C16138">
        <v>1</v>
      </c>
    </row>
    <row r="16139" spans="1:3" x14ac:dyDescent="0.25">
      <c r="A16139" s="1">
        <v>16137</v>
      </c>
      <c r="B16139" t="s">
        <v>16140</v>
      </c>
      <c r="C16139">
        <v>1</v>
      </c>
    </row>
    <row r="16140" spans="1:3" x14ac:dyDescent="0.25">
      <c r="A16140" s="1">
        <v>16138</v>
      </c>
      <c r="B16140" t="s">
        <v>16141</v>
      </c>
      <c r="C16140">
        <v>1</v>
      </c>
    </row>
    <row r="16141" spans="1:3" x14ac:dyDescent="0.25">
      <c r="A16141" s="1">
        <v>16139</v>
      </c>
      <c r="B16141" t="s">
        <v>16142</v>
      </c>
      <c r="C16141">
        <v>1</v>
      </c>
    </row>
    <row r="16142" spans="1:3" x14ac:dyDescent="0.25">
      <c r="A16142" s="1">
        <v>16140</v>
      </c>
      <c r="B16142" t="s">
        <v>16143</v>
      </c>
      <c r="C16142">
        <v>1</v>
      </c>
    </row>
    <row r="16143" spans="1:3" x14ac:dyDescent="0.25">
      <c r="A16143" s="1">
        <v>16141</v>
      </c>
      <c r="B16143" t="s">
        <v>16144</v>
      </c>
      <c r="C16143">
        <v>1</v>
      </c>
    </row>
    <row r="16144" spans="1:3" x14ac:dyDescent="0.25">
      <c r="A16144" s="1">
        <v>16142</v>
      </c>
      <c r="B16144" t="s">
        <v>16145</v>
      </c>
      <c r="C16144">
        <v>1</v>
      </c>
    </row>
    <row r="16145" spans="1:3" x14ac:dyDescent="0.25">
      <c r="A16145" s="1">
        <v>16143</v>
      </c>
      <c r="B16145" t="s">
        <v>16146</v>
      </c>
      <c r="C16145">
        <v>1</v>
      </c>
    </row>
    <row r="16146" spans="1:3" x14ac:dyDescent="0.25">
      <c r="A16146" s="1">
        <v>16144</v>
      </c>
      <c r="B16146" t="s">
        <v>16147</v>
      </c>
      <c r="C16146">
        <v>1</v>
      </c>
    </row>
    <row r="16147" spans="1:3" x14ac:dyDescent="0.25">
      <c r="A16147" s="1">
        <v>16145</v>
      </c>
      <c r="B16147" t="s">
        <v>16148</v>
      </c>
      <c r="C16147">
        <v>1</v>
      </c>
    </row>
    <row r="16148" spans="1:3" x14ac:dyDescent="0.25">
      <c r="A16148" s="1">
        <v>16146</v>
      </c>
      <c r="B16148" t="s">
        <v>16149</v>
      </c>
      <c r="C16148">
        <v>1</v>
      </c>
    </row>
    <row r="16149" spans="1:3" x14ac:dyDescent="0.25">
      <c r="A16149" s="1">
        <v>16147</v>
      </c>
      <c r="B16149" t="s">
        <v>16150</v>
      </c>
      <c r="C16149">
        <v>1</v>
      </c>
    </row>
    <row r="16150" spans="1:3" x14ac:dyDescent="0.25">
      <c r="A16150" s="1">
        <v>16148</v>
      </c>
      <c r="B16150" t="s">
        <v>16151</v>
      </c>
      <c r="C16150">
        <v>1</v>
      </c>
    </row>
    <row r="16151" spans="1:3" x14ac:dyDescent="0.25">
      <c r="A16151" s="1">
        <v>16149</v>
      </c>
      <c r="B16151" t="s">
        <v>16152</v>
      </c>
      <c r="C16151">
        <v>1</v>
      </c>
    </row>
    <row r="16152" spans="1:3" x14ac:dyDescent="0.25">
      <c r="A16152" s="1">
        <v>16150</v>
      </c>
      <c r="B16152" t="s">
        <v>16153</v>
      </c>
      <c r="C16152">
        <v>1</v>
      </c>
    </row>
    <row r="16153" spans="1:3" x14ac:dyDescent="0.25">
      <c r="A16153" s="1">
        <v>16151</v>
      </c>
      <c r="B16153" t="s">
        <v>16154</v>
      </c>
      <c r="C16153">
        <v>1</v>
      </c>
    </row>
    <row r="16154" spans="1:3" x14ac:dyDescent="0.25">
      <c r="A16154" s="1">
        <v>16152</v>
      </c>
      <c r="B16154" t="s">
        <v>16155</v>
      </c>
      <c r="C16154">
        <v>1</v>
      </c>
    </row>
    <row r="16155" spans="1:3" x14ac:dyDescent="0.25">
      <c r="A16155" s="1">
        <v>16153</v>
      </c>
      <c r="B16155" t="s">
        <v>16156</v>
      </c>
      <c r="C16155">
        <v>1</v>
      </c>
    </row>
    <row r="16156" spans="1:3" x14ac:dyDescent="0.25">
      <c r="A16156" s="1">
        <v>16154</v>
      </c>
      <c r="B16156" t="s">
        <v>16157</v>
      </c>
      <c r="C16156">
        <v>1</v>
      </c>
    </row>
    <row r="16157" spans="1:3" x14ac:dyDescent="0.25">
      <c r="A16157" s="1">
        <v>16155</v>
      </c>
      <c r="B16157" t="s">
        <v>16158</v>
      </c>
      <c r="C16157">
        <v>1</v>
      </c>
    </row>
    <row r="16158" spans="1:3" x14ac:dyDescent="0.25">
      <c r="A16158" s="1">
        <v>16156</v>
      </c>
      <c r="B16158" t="s">
        <v>16159</v>
      </c>
      <c r="C16158">
        <v>1</v>
      </c>
    </row>
    <row r="16159" spans="1:3" x14ac:dyDescent="0.25">
      <c r="A16159" s="1">
        <v>16157</v>
      </c>
      <c r="B16159" t="s">
        <v>16160</v>
      </c>
      <c r="C16159">
        <v>1</v>
      </c>
    </row>
    <row r="16160" spans="1:3" x14ac:dyDescent="0.25">
      <c r="A16160" s="1">
        <v>16158</v>
      </c>
      <c r="B16160" t="s">
        <v>16161</v>
      </c>
      <c r="C16160">
        <v>1</v>
      </c>
    </row>
    <row r="16161" spans="1:3" x14ac:dyDescent="0.25">
      <c r="A16161" s="1">
        <v>16159</v>
      </c>
      <c r="B16161" t="s">
        <v>16162</v>
      </c>
      <c r="C16161">
        <v>1</v>
      </c>
    </row>
    <row r="16162" spans="1:3" x14ac:dyDescent="0.25">
      <c r="A16162" s="1">
        <v>16160</v>
      </c>
      <c r="B16162" t="s">
        <v>16163</v>
      </c>
      <c r="C16162">
        <v>1</v>
      </c>
    </row>
    <row r="16163" spans="1:3" x14ac:dyDescent="0.25">
      <c r="A16163" s="1">
        <v>16161</v>
      </c>
      <c r="B16163" t="s">
        <v>16164</v>
      </c>
      <c r="C16163">
        <v>1</v>
      </c>
    </row>
    <row r="16164" spans="1:3" x14ac:dyDescent="0.25">
      <c r="A16164" s="1">
        <v>16162</v>
      </c>
      <c r="B16164" t="s">
        <v>16165</v>
      </c>
      <c r="C16164">
        <v>1</v>
      </c>
    </row>
    <row r="16165" spans="1:3" x14ac:dyDescent="0.25">
      <c r="A16165" s="1">
        <v>16163</v>
      </c>
      <c r="B16165" t="s">
        <v>16166</v>
      </c>
      <c r="C16165">
        <v>1</v>
      </c>
    </row>
    <row r="16166" spans="1:3" x14ac:dyDescent="0.25">
      <c r="A16166" s="1">
        <v>16164</v>
      </c>
      <c r="B16166" t="s">
        <v>16167</v>
      </c>
      <c r="C16166">
        <v>1</v>
      </c>
    </row>
    <row r="16167" spans="1:3" x14ac:dyDescent="0.25">
      <c r="A16167" s="1">
        <v>16165</v>
      </c>
      <c r="B16167" t="s">
        <v>16168</v>
      </c>
      <c r="C16167">
        <v>1</v>
      </c>
    </row>
    <row r="16168" spans="1:3" x14ac:dyDescent="0.25">
      <c r="A16168" s="1">
        <v>16166</v>
      </c>
      <c r="B16168" t="s">
        <v>16169</v>
      </c>
      <c r="C16168">
        <v>1</v>
      </c>
    </row>
    <row r="16169" spans="1:3" x14ac:dyDescent="0.25">
      <c r="A16169" s="1">
        <v>16167</v>
      </c>
      <c r="B16169" t="s">
        <v>16170</v>
      </c>
      <c r="C16169">
        <v>1</v>
      </c>
    </row>
    <row r="16170" spans="1:3" x14ac:dyDescent="0.25">
      <c r="A16170" s="1">
        <v>16168</v>
      </c>
      <c r="B16170" t="s">
        <v>16171</v>
      </c>
      <c r="C16170">
        <v>1</v>
      </c>
    </row>
    <row r="16171" spans="1:3" x14ac:dyDescent="0.25">
      <c r="A16171" s="1">
        <v>16169</v>
      </c>
      <c r="B16171" t="s">
        <v>16172</v>
      </c>
      <c r="C16171">
        <v>1</v>
      </c>
    </row>
    <row r="16172" spans="1:3" x14ac:dyDescent="0.25">
      <c r="A16172" s="1">
        <v>16170</v>
      </c>
      <c r="B16172" t="s">
        <v>16173</v>
      </c>
      <c r="C16172">
        <v>1</v>
      </c>
    </row>
    <row r="16173" spans="1:3" x14ac:dyDescent="0.25">
      <c r="A16173" s="1">
        <v>16171</v>
      </c>
      <c r="B16173" t="s">
        <v>16174</v>
      </c>
      <c r="C16173">
        <v>1</v>
      </c>
    </row>
    <row r="16174" spans="1:3" x14ac:dyDescent="0.25">
      <c r="A16174" s="1">
        <v>16172</v>
      </c>
      <c r="B16174" t="s">
        <v>16175</v>
      </c>
      <c r="C16174">
        <v>1</v>
      </c>
    </row>
    <row r="16175" spans="1:3" x14ac:dyDescent="0.25">
      <c r="A16175" s="1">
        <v>16173</v>
      </c>
      <c r="B16175" t="s">
        <v>16176</v>
      </c>
      <c r="C16175">
        <v>1</v>
      </c>
    </row>
    <row r="16176" spans="1:3" x14ac:dyDescent="0.25">
      <c r="A16176" s="1">
        <v>16174</v>
      </c>
      <c r="B16176" t="s">
        <v>16177</v>
      </c>
      <c r="C16176">
        <v>1</v>
      </c>
    </row>
    <row r="16177" spans="1:3" x14ac:dyDescent="0.25">
      <c r="A16177" s="1">
        <v>16175</v>
      </c>
      <c r="B16177" t="s">
        <v>16178</v>
      </c>
      <c r="C16177">
        <v>1</v>
      </c>
    </row>
    <row r="16178" spans="1:3" x14ac:dyDescent="0.25">
      <c r="A16178" s="1">
        <v>16176</v>
      </c>
      <c r="B16178" t="s">
        <v>16179</v>
      </c>
      <c r="C16178">
        <v>1</v>
      </c>
    </row>
    <row r="16179" spans="1:3" x14ac:dyDescent="0.25">
      <c r="A16179" s="1">
        <v>16177</v>
      </c>
      <c r="B16179" t="s">
        <v>16180</v>
      </c>
      <c r="C16179">
        <v>1</v>
      </c>
    </row>
    <row r="16180" spans="1:3" x14ac:dyDescent="0.25">
      <c r="A16180" s="1">
        <v>16178</v>
      </c>
      <c r="B16180" t="s">
        <v>16181</v>
      </c>
      <c r="C16180">
        <v>1</v>
      </c>
    </row>
    <row r="16181" spans="1:3" x14ac:dyDescent="0.25">
      <c r="A16181" s="1">
        <v>16179</v>
      </c>
      <c r="B16181" t="s">
        <v>16182</v>
      </c>
      <c r="C16181">
        <v>1</v>
      </c>
    </row>
    <row r="16182" spans="1:3" x14ac:dyDescent="0.25">
      <c r="A16182" s="1">
        <v>16180</v>
      </c>
      <c r="B16182" t="s">
        <v>16183</v>
      </c>
      <c r="C16182">
        <v>1</v>
      </c>
    </row>
    <row r="16183" spans="1:3" x14ac:dyDescent="0.25">
      <c r="A16183" s="1">
        <v>16181</v>
      </c>
      <c r="B16183" t="s">
        <v>16184</v>
      </c>
      <c r="C16183">
        <v>1</v>
      </c>
    </row>
    <row r="16184" spans="1:3" x14ac:dyDescent="0.25">
      <c r="A16184" s="1">
        <v>16182</v>
      </c>
      <c r="B16184" t="s">
        <v>16185</v>
      </c>
      <c r="C16184">
        <v>1</v>
      </c>
    </row>
    <row r="16185" spans="1:3" x14ac:dyDescent="0.25">
      <c r="A16185" s="1">
        <v>16183</v>
      </c>
      <c r="B16185" t="s">
        <v>16186</v>
      </c>
      <c r="C16185">
        <v>1</v>
      </c>
    </row>
    <row r="16186" spans="1:3" x14ac:dyDescent="0.25">
      <c r="A16186" s="1">
        <v>16184</v>
      </c>
      <c r="B16186" t="s">
        <v>16187</v>
      </c>
      <c r="C16186">
        <v>1</v>
      </c>
    </row>
    <row r="16187" spans="1:3" x14ac:dyDescent="0.25">
      <c r="A16187" s="1">
        <v>16185</v>
      </c>
      <c r="B16187" t="s">
        <v>16188</v>
      </c>
      <c r="C16187">
        <v>1</v>
      </c>
    </row>
    <row r="16188" spans="1:3" x14ac:dyDescent="0.25">
      <c r="A16188" s="1">
        <v>16186</v>
      </c>
      <c r="B16188" t="s">
        <v>16189</v>
      </c>
      <c r="C16188">
        <v>1</v>
      </c>
    </row>
    <row r="16189" spans="1:3" x14ac:dyDescent="0.25">
      <c r="A16189" s="1">
        <v>16187</v>
      </c>
      <c r="B16189" t="s">
        <v>16190</v>
      </c>
      <c r="C16189">
        <v>1</v>
      </c>
    </row>
    <row r="16190" spans="1:3" x14ac:dyDescent="0.25">
      <c r="A16190" s="1">
        <v>16188</v>
      </c>
      <c r="B16190" t="s">
        <v>16191</v>
      </c>
      <c r="C16190">
        <v>1</v>
      </c>
    </row>
    <row r="16191" spans="1:3" x14ac:dyDescent="0.25">
      <c r="A16191" s="1">
        <v>16189</v>
      </c>
      <c r="B16191" t="s">
        <v>16192</v>
      </c>
      <c r="C16191">
        <v>1</v>
      </c>
    </row>
    <row r="16192" spans="1:3" x14ac:dyDescent="0.25">
      <c r="A16192" s="1">
        <v>16190</v>
      </c>
      <c r="B16192" t="s">
        <v>16193</v>
      </c>
      <c r="C16192">
        <v>1</v>
      </c>
    </row>
    <row r="16193" spans="1:3" x14ac:dyDescent="0.25">
      <c r="A16193" s="1">
        <v>16191</v>
      </c>
      <c r="B16193" t="s">
        <v>16194</v>
      </c>
      <c r="C16193">
        <v>1</v>
      </c>
    </row>
    <row r="16194" spans="1:3" x14ac:dyDescent="0.25">
      <c r="A16194" s="1">
        <v>16192</v>
      </c>
      <c r="B16194" t="s">
        <v>16195</v>
      </c>
      <c r="C16194">
        <v>1</v>
      </c>
    </row>
    <row r="16195" spans="1:3" x14ac:dyDescent="0.25">
      <c r="A16195" s="1">
        <v>16193</v>
      </c>
      <c r="B16195" t="s">
        <v>16196</v>
      </c>
      <c r="C16195">
        <v>1</v>
      </c>
    </row>
    <row r="16196" spans="1:3" x14ac:dyDescent="0.25">
      <c r="A16196" s="1">
        <v>16194</v>
      </c>
      <c r="B16196" t="s">
        <v>16197</v>
      </c>
      <c r="C16196">
        <v>1</v>
      </c>
    </row>
    <row r="16197" spans="1:3" x14ac:dyDescent="0.25">
      <c r="A16197" s="1">
        <v>16195</v>
      </c>
      <c r="B16197" t="s">
        <v>16198</v>
      </c>
      <c r="C16197">
        <v>1</v>
      </c>
    </row>
    <row r="16198" spans="1:3" x14ac:dyDescent="0.25">
      <c r="A16198" s="1">
        <v>16196</v>
      </c>
      <c r="B16198" t="s">
        <v>16199</v>
      </c>
      <c r="C16198">
        <v>1</v>
      </c>
    </row>
    <row r="16199" spans="1:3" x14ac:dyDescent="0.25">
      <c r="A16199" s="1">
        <v>16197</v>
      </c>
      <c r="B16199" t="s">
        <v>16200</v>
      </c>
      <c r="C16199">
        <v>1</v>
      </c>
    </row>
    <row r="16200" spans="1:3" x14ac:dyDescent="0.25">
      <c r="A16200" s="1">
        <v>16198</v>
      </c>
      <c r="B16200" t="s">
        <v>16201</v>
      </c>
      <c r="C16200">
        <v>1</v>
      </c>
    </row>
    <row r="16201" spans="1:3" x14ac:dyDescent="0.25">
      <c r="A16201" s="1">
        <v>16199</v>
      </c>
      <c r="B16201" t="s">
        <v>16202</v>
      </c>
      <c r="C16201">
        <v>1</v>
      </c>
    </row>
    <row r="16202" spans="1:3" x14ac:dyDescent="0.25">
      <c r="A16202" s="1">
        <v>16200</v>
      </c>
      <c r="B16202" t="s">
        <v>16203</v>
      </c>
      <c r="C16202">
        <v>1</v>
      </c>
    </row>
    <row r="16203" spans="1:3" x14ac:dyDescent="0.25">
      <c r="A16203" s="1">
        <v>16201</v>
      </c>
      <c r="B16203" t="s">
        <v>16204</v>
      </c>
      <c r="C16203">
        <v>1</v>
      </c>
    </row>
    <row r="16204" spans="1:3" x14ac:dyDescent="0.25">
      <c r="A16204" s="1">
        <v>16202</v>
      </c>
      <c r="B16204" t="s">
        <v>16205</v>
      </c>
      <c r="C16204">
        <v>1</v>
      </c>
    </row>
    <row r="16205" spans="1:3" x14ac:dyDescent="0.25">
      <c r="A16205" s="1">
        <v>16203</v>
      </c>
      <c r="B16205" t="s">
        <v>16206</v>
      </c>
      <c r="C16205">
        <v>1</v>
      </c>
    </row>
    <row r="16206" spans="1:3" x14ac:dyDescent="0.25">
      <c r="A16206" s="1">
        <v>16204</v>
      </c>
      <c r="B16206" t="s">
        <v>16207</v>
      </c>
      <c r="C16206">
        <v>1</v>
      </c>
    </row>
    <row r="16207" spans="1:3" x14ac:dyDescent="0.25">
      <c r="A16207" s="1">
        <v>16205</v>
      </c>
      <c r="B16207" t="s">
        <v>16208</v>
      </c>
      <c r="C16207">
        <v>1</v>
      </c>
    </row>
    <row r="16208" spans="1:3" x14ac:dyDescent="0.25">
      <c r="A16208" s="1">
        <v>16206</v>
      </c>
      <c r="B16208" t="s">
        <v>16209</v>
      </c>
      <c r="C16208">
        <v>1</v>
      </c>
    </row>
    <row r="16209" spans="1:3" x14ac:dyDescent="0.25">
      <c r="A16209" s="1">
        <v>16207</v>
      </c>
      <c r="B16209" t="s">
        <v>16210</v>
      </c>
      <c r="C16209">
        <v>1</v>
      </c>
    </row>
    <row r="16210" spans="1:3" x14ac:dyDescent="0.25">
      <c r="A16210" s="1">
        <v>16208</v>
      </c>
      <c r="B16210" t="s">
        <v>16211</v>
      </c>
      <c r="C16210">
        <v>1</v>
      </c>
    </row>
    <row r="16211" spans="1:3" x14ac:dyDescent="0.25">
      <c r="A16211" s="1">
        <v>16209</v>
      </c>
      <c r="B16211" t="s">
        <v>16212</v>
      </c>
      <c r="C16211">
        <v>1</v>
      </c>
    </row>
    <row r="16212" spans="1:3" x14ac:dyDescent="0.25">
      <c r="A16212" s="1">
        <v>16210</v>
      </c>
      <c r="B16212" t="s">
        <v>16213</v>
      </c>
      <c r="C16212">
        <v>1</v>
      </c>
    </row>
    <row r="16213" spans="1:3" x14ac:dyDescent="0.25">
      <c r="A16213" s="1">
        <v>16211</v>
      </c>
      <c r="B16213" t="s">
        <v>16214</v>
      </c>
      <c r="C16213">
        <v>1</v>
      </c>
    </row>
    <row r="16214" spans="1:3" x14ac:dyDescent="0.25">
      <c r="A16214" s="1">
        <v>16212</v>
      </c>
      <c r="B16214" t="s">
        <v>16215</v>
      </c>
      <c r="C16214">
        <v>1</v>
      </c>
    </row>
    <row r="16215" spans="1:3" x14ac:dyDescent="0.25">
      <c r="A16215" s="1">
        <v>16213</v>
      </c>
      <c r="B16215" t="s">
        <v>16216</v>
      </c>
      <c r="C16215">
        <v>1</v>
      </c>
    </row>
    <row r="16216" spans="1:3" x14ac:dyDescent="0.25">
      <c r="A16216" s="1">
        <v>16214</v>
      </c>
      <c r="B16216" t="s">
        <v>16217</v>
      </c>
      <c r="C16216">
        <v>1</v>
      </c>
    </row>
    <row r="16217" spans="1:3" x14ac:dyDescent="0.25">
      <c r="A16217" s="1">
        <v>16215</v>
      </c>
      <c r="B16217" t="s">
        <v>16218</v>
      </c>
      <c r="C16217">
        <v>1</v>
      </c>
    </row>
    <row r="16218" spans="1:3" x14ac:dyDescent="0.25">
      <c r="A16218" s="1">
        <v>16216</v>
      </c>
      <c r="B16218" t="s">
        <v>16219</v>
      </c>
      <c r="C16218">
        <v>1</v>
      </c>
    </row>
    <row r="16219" spans="1:3" x14ac:dyDescent="0.25">
      <c r="A16219" s="1">
        <v>16217</v>
      </c>
      <c r="B16219" t="s">
        <v>16220</v>
      </c>
      <c r="C16219">
        <v>1</v>
      </c>
    </row>
    <row r="16220" spans="1:3" x14ac:dyDescent="0.25">
      <c r="A16220" s="1">
        <v>16218</v>
      </c>
      <c r="B16220" t="s">
        <v>16221</v>
      </c>
      <c r="C16220">
        <v>1</v>
      </c>
    </row>
    <row r="16221" spans="1:3" x14ac:dyDescent="0.25">
      <c r="A16221" s="1">
        <v>16219</v>
      </c>
      <c r="B16221" t="s">
        <v>16222</v>
      </c>
      <c r="C16221">
        <v>1</v>
      </c>
    </row>
    <row r="16222" spans="1:3" x14ac:dyDescent="0.25">
      <c r="A16222" s="1">
        <v>16220</v>
      </c>
      <c r="B16222" t="s">
        <v>16223</v>
      </c>
      <c r="C16222">
        <v>1</v>
      </c>
    </row>
    <row r="16223" spans="1:3" x14ac:dyDescent="0.25">
      <c r="A16223" s="1">
        <v>16221</v>
      </c>
      <c r="B16223" t="s">
        <v>16224</v>
      </c>
      <c r="C16223">
        <v>1</v>
      </c>
    </row>
    <row r="16224" spans="1:3" x14ac:dyDescent="0.25">
      <c r="A16224" s="1">
        <v>16222</v>
      </c>
      <c r="B16224" t="s">
        <v>16225</v>
      </c>
      <c r="C16224">
        <v>1</v>
      </c>
    </row>
    <row r="16225" spans="1:3" x14ac:dyDescent="0.25">
      <c r="A16225" s="1">
        <v>16223</v>
      </c>
      <c r="B16225" t="s">
        <v>16226</v>
      </c>
      <c r="C16225">
        <v>1</v>
      </c>
    </row>
    <row r="16226" spans="1:3" x14ac:dyDescent="0.25">
      <c r="A16226" s="1">
        <v>16224</v>
      </c>
      <c r="B16226" t="s">
        <v>16227</v>
      </c>
      <c r="C16226">
        <v>1</v>
      </c>
    </row>
    <row r="16227" spans="1:3" x14ac:dyDescent="0.25">
      <c r="A16227" s="1">
        <v>16225</v>
      </c>
      <c r="B16227" t="s">
        <v>16228</v>
      </c>
      <c r="C16227">
        <v>1</v>
      </c>
    </row>
    <row r="16228" spans="1:3" x14ac:dyDescent="0.25">
      <c r="A16228" s="1">
        <v>16226</v>
      </c>
      <c r="B16228" t="s">
        <v>16229</v>
      </c>
      <c r="C16228">
        <v>1</v>
      </c>
    </row>
    <row r="16229" spans="1:3" x14ac:dyDescent="0.25">
      <c r="A16229" s="1">
        <v>16227</v>
      </c>
      <c r="B16229" t="s">
        <v>16230</v>
      </c>
      <c r="C16229">
        <v>1</v>
      </c>
    </row>
    <row r="16230" spans="1:3" x14ac:dyDescent="0.25">
      <c r="A16230" s="1">
        <v>16228</v>
      </c>
      <c r="B16230" t="s">
        <v>16231</v>
      </c>
      <c r="C16230">
        <v>1</v>
      </c>
    </row>
    <row r="16231" spans="1:3" x14ac:dyDescent="0.25">
      <c r="A16231" s="1">
        <v>16229</v>
      </c>
      <c r="B16231" t="s">
        <v>16232</v>
      </c>
      <c r="C16231">
        <v>1</v>
      </c>
    </row>
    <row r="16232" spans="1:3" x14ac:dyDescent="0.25">
      <c r="A16232" s="1">
        <v>16230</v>
      </c>
      <c r="B16232" t="s">
        <v>16233</v>
      </c>
      <c r="C16232">
        <v>1</v>
      </c>
    </row>
    <row r="16233" spans="1:3" x14ac:dyDescent="0.25">
      <c r="A16233" s="1">
        <v>16231</v>
      </c>
      <c r="B16233" t="s">
        <v>16234</v>
      </c>
      <c r="C16233">
        <v>1</v>
      </c>
    </row>
    <row r="16234" spans="1:3" x14ac:dyDescent="0.25">
      <c r="A16234" s="1">
        <v>16232</v>
      </c>
      <c r="B16234" t="s">
        <v>16235</v>
      </c>
      <c r="C16234">
        <v>1</v>
      </c>
    </row>
    <row r="16235" spans="1:3" x14ac:dyDescent="0.25">
      <c r="A16235" s="1">
        <v>16233</v>
      </c>
      <c r="B16235" t="s">
        <v>16236</v>
      </c>
      <c r="C16235">
        <v>1</v>
      </c>
    </row>
    <row r="16236" spans="1:3" x14ac:dyDescent="0.25">
      <c r="A16236" s="1">
        <v>16234</v>
      </c>
      <c r="B16236" t="s">
        <v>16237</v>
      </c>
      <c r="C16236">
        <v>1</v>
      </c>
    </row>
    <row r="16237" spans="1:3" x14ac:dyDescent="0.25">
      <c r="A16237" s="1">
        <v>16235</v>
      </c>
      <c r="B16237" t="s">
        <v>16238</v>
      </c>
      <c r="C16237">
        <v>1</v>
      </c>
    </row>
    <row r="16238" spans="1:3" x14ac:dyDescent="0.25">
      <c r="A16238" s="1">
        <v>16236</v>
      </c>
      <c r="B16238" t="s">
        <v>16239</v>
      </c>
      <c r="C16238">
        <v>1</v>
      </c>
    </row>
    <row r="16239" spans="1:3" x14ac:dyDescent="0.25">
      <c r="A16239" s="1">
        <v>16237</v>
      </c>
      <c r="B16239" t="s">
        <v>16240</v>
      </c>
      <c r="C16239">
        <v>1</v>
      </c>
    </row>
    <row r="16240" spans="1:3" x14ac:dyDescent="0.25">
      <c r="A16240" s="1">
        <v>16238</v>
      </c>
      <c r="B16240" t="s">
        <v>16241</v>
      </c>
      <c r="C16240">
        <v>1</v>
      </c>
    </row>
    <row r="16241" spans="1:3" x14ac:dyDescent="0.25">
      <c r="A16241" s="1">
        <v>16239</v>
      </c>
      <c r="B16241" t="s">
        <v>16242</v>
      </c>
      <c r="C16241">
        <v>1</v>
      </c>
    </row>
    <row r="16242" spans="1:3" x14ac:dyDescent="0.25">
      <c r="A16242" s="1">
        <v>16240</v>
      </c>
      <c r="B16242" t="s">
        <v>16243</v>
      </c>
      <c r="C16242">
        <v>1</v>
      </c>
    </row>
    <row r="16243" spans="1:3" x14ac:dyDescent="0.25">
      <c r="A16243" s="1">
        <v>16241</v>
      </c>
      <c r="B16243" t="s">
        <v>16244</v>
      </c>
      <c r="C16243">
        <v>1</v>
      </c>
    </row>
    <row r="16244" spans="1:3" x14ac:dyDescent="0.25">
      <c r="A16244" s="1">
        <v>16242</v>
      </c>
      <c r="B16244" t="s">
        <v>16245</v>
      </c>
      <c r="C16244">
        <v>1</v>
      </c>
    </row>
    <row r="16245" spans="1:3" x14ac:dyDescent="0.25">
      <c r="A16245" s="1">
        <v>16243</v>
      </c>
      <c r="B16245" t="s">
        <v>16246</v>
      </c>
      <c r="C16245">
        <v>1</v>
      </c>
    </row>
    <row r="16246" spans="1:3" x14ac:dyDescent="0.25">
      <c r="A16246" s="1">
        <v>16244</v>
      </c>
      <c r="B16246" t="s">
        <v>16247</v>
      </c>
      <c r="C16246">
        <v>1</v>
      </c>
    </row>
    <row r="16247" spans="1:3" x14ac:dyDescent="0.25">
      <c r="A16247" s="1">
        <v>16245</v>
      </c>
      <c r="B16247" t="s">
        <v>16248</v>
      </c>
      <c r="C16247">
        <v>1</v>
      </c>
    </row>
    <row r="16248" spans="1:3" x14ac:dyDescent="0.25">
      <c r="A16248" s="1">
        <v>16246</v>
      </c>
      <c r="B16248" t="s">
        <v>16249</v>
      </c>
      <c r="C16248">
        <v>1</v>
      </c>
    </row>
    <row r="16249" spans="1:3" x14ac:dyDescent="0.25">
      <c r="A16249" s="1">
        <v>16247</v>
      </c>
      <c r="B16249" t="s">
        <v>16250</v>
      </c>
      <c r="C16249">
        <v>1</v>
      </c>
    </row>
    <row r="16250" spans="1:3" x14ac:dyDescent="0.25">
      <c r="A16250" s="1">
        <v>16248</v>
      </c>
      <c r="B16250" t="s">
        <v>16251</v>
      </c>
      <c r="C16250">
        <v>1</v>
      </c>
    </row>
    <row r="16251" spans="1:3" x14ac:dyDescent="0.25">
      <c r="A16251" s="1">
        <v>16249</v>
      </c>
      <c r="B16251" t="s">
        <v>16252</v>
      </c>
      <c r="C16251">
        <v>1</v>
      </c>
    </row>
    <row r="16252" spans="1:3" x14ac:dyDescent="0.25">
      <c r="A16252" s="1">
        <v>16250</v>
      </c>
      <c r="B16252" t="s">
        <v>16253</v>
      </c>
      <c r="C16252">
        <v>1</v>
      </c>
    </row>
    <row r="16253" spans="1:3" x14ac:dyDescent="0.25">
      <c r="A16253" s="1">
        <v>16251</v>
      </c>
      <c r="B16253" t="s">
        <v>16254</v>
      </c>
      <c r="C16253">
        <v>1</v>
      </c>
    </row>
    <row r="16254" spans="1:3" x14ac:dyDescent="0.25">
      <c r="A16254" s="1">
        <v>16252</v>
      </c>
      <c r="B16254" t="s">
        <v>16255</v>
      </c>
      <c r="C16254">
        <v>1</v>
      </c>
    </row>
    <row r="16255" spans="1:3" x14ac:dyDescent="0.25">
      <c r="A16255" s="1">
        <v>16253</v>
      </c>
      <c r="B16255" t="s">
        <v>16256</v>
      </c>
      <c r="C16255">
        <v>1</v>
      </c>
    </row>
    <row r="16256" spans="1:3" x14ac:dyDescent="0.25">
      <c r="A16256" s="1">
        <v>16254</v>
      </c>
      <c r="B16256" t="s">
        <v>16257</v>
      </c>
      <c r="C16256">
        <v>1</v>
      </c>
    </row>
    <row r="16257" spans="1:3" x14ac:dyDescent="0.25">
      <c r="A16257" s="1">
        <v>16255</v>
      </c>
      <c r="B16257" t="s">
        <v>16258</v>
      </c>
      <c r="C16257">
        <v>1</v>
      </c>
    </row>
    <row r="16258" spans="1:3" x14ac:dyDescent="0.25">
      <c r="A16258" s="1">
        <v>16256</v>
      </c>
      <c r="B16258" t="s">
        <v>16259</v>
      </c>
      <c r="C16258">
        <v>1</v>
      </c>
    </row>
    <row r="16259" spans="1:3" x14ac:dyDescent="0.25">
      <c r="A16259" s="1">
        <v>16257</v>
      </c>
      <c r="B16259" t="s">
        <v>16260</v>
      </c>
      <c r="C16259">
        <v>1</v>
      </c>
    </row>
    <row r="16260" spans="1:3" x14ac:dyDescent="0.25">
      <c r="A16260" s="1">
        <v>16258</v>
      </c>
      <c r="B16260" t="s">
        <v>16261</v>
      </c>
      <c r="C16260">
        <v>1</v>
      </c>
    </row>
    <row r="16261" spans="1:3" x14ac:dyDescent="0.25">
      <c r="A16261" s="1">
        <v>16259</v>
      </c>
      <c r="B16261" t="s">
        <v>16262</v>
      </c>
      <c r="C16261">
        <v>1</v>
      </c>
    </row>
    <row r="16262" spans="1:3" x14ac:dyDescent="0.25">
      <c r="A16262" s="1">
        <v>16260</v>
      </c>
      <c r="B16262" t="s">
        <v>16263</v>
      </c>
      <c r="C16262">
        <v>1</v>
      </c>
    </row>
    <row r="16263" spans="1:3" x14ac:dyDescent="0.25">
      <c r="A16263" s="1">
        <v>16261</v>
      </c>
      <c r="B16263" t="s">
        <v>16264</v>
      </c>
      <c r="C16263">
        <v>1</v>
      </c>
    </row>
    <row r="16264" spans="1:3" x14ac:dyDescent="0.25">
      <c r="A16264" s="1">
        <v>16262</v>
      </c>
      <c r="B16264" t="s">
        <v>16265</v>
      </c>
      <c r="C16264">
        <v>1</v>
      </c>
    </row>
    <row r="16265" spans="1:3" x14ac:dyDescent="0.25">
      <c r="A16265" s="1">
        <v>16263</v>
      </c>
      <c r="B16265" t="s">
        <v>16266</v>
      </c>
      <c r="C16265">
        <v>1</v>
      </c>
    </row>
    <row r="16266" spans="1:3" x14ac:dyDescent="0.25">
      <c r="A16266" s="1">
        <v>16264</v>
      </c>
      <c r="B16266" t="s">
        <v>16267</v>
      </c>
      <c r="C16266">
        <v>1</v>
      </c>
    </row>
    <row r="16267" spans="1:3" x14ac:dyDescent="0.25">
      <c r="A16267" s="1">
        <v>16265</v>
      </c>
      <c r="B16267" t="s">
        <v>16268</v>
      </c>
      <c r="C16267">
        <v>1</v>
      </c>
    </row>
    <row r="16268" spans="1:3" x14ac:dyDescent="0.25">
      <c r="A16268" s="1">
        <v>16266</v>
      </c>
      <c r="B16268" t="s">
        <v>16269</v>
      </c>
      <c r="C16268">
        <v>1</v>
      </c>
    </row>
    <row r="16269" spans="1:3" x14ac:dyDescent="0.25">
      <c r="A16269" s="1">
        <v>16267</v>
      </c>
      <c r="B16269" t="s">
        <v>16270</v>
      </c>
      <c r="C16269">
        <v>1</v>
      </c>
    </row>
    <row r="16270" spans="1:3" x14ac:dyDescent="0.25">
      <c r="A16270" s="1">
        <v>16268</v>
      </c>
      <c r="B16270" t="s">
        <v>16271</v>
      </c>
      <c r="C16270">
        <v>1</v>
      </c>
    </row>
    <row r="16271" spans="1:3" x14ac:dyDescent="0.25">
      <c r="A16271" s="1">
        <v>16269</v>
      </c>
      <c r="B16271" t="s">
        <v>16272</v>
      </c>
      <c r="C16271">
        <v>1</v>
      </c>
    </row>
    <row r="16272" spans="1:3" x14ac:dyDescent="0.25">
      <c r="A16272" s="1">
        <v>16270</v>
      </c>
      <c r="B16272" t="s">
        <v>16273</v>
      </c>
      <c r="C16272">
        <v>1</v>
      </c>
    </row>
    <row r="16273" spans="1:3" x14ac:dyDescent="0.25">
      <c r="A16273" s="1">
        <v>16271</v>
      </c>
      <c r="B16273" t="s">
        <v>16274</v>
      </c>
      <c r="C16273">
        <v>1</v>
      </c>
    </row>
    <row r="16274" spans="1:3" x14ac:dyDescent="0.25">
      <c r="A16274" s="1">
        <v>16272</v>
      </c>
      <c r="B16274" t="s">
        <v>16275</v>
      </c>
      <c r="C16274">
        <v>1</v>
      </c>
    </row>
    <row r="16275" spans="1:3" x14ac:dyDescent="0.25">
      <c r="A16275" s="1">
        <v>16273</v>
      </c>
      <c r="B16275" t="s">
        <v>16276</v>
      </c>
      <c r="C16275">
        <v>1</v>
      </c>
    </row>
    <row r="16276" spans="1:3" x14ac:dyDescent="0.25">
      <c r="A16276" s="1">
        <v>16274</v>
      </c>
      <c r="B16276" t="s">
        <v>16277</v>
      </c>
      <c r="C16276">
        <v>1</v>
      </c>
    </row>
    <row r="16277" spans="1:3" x14ac:dyDescent="0.25">
      <c r="A16277" s="1">
        <v>16275</v>
      </c>
      <c r="B16277" t="s">
        <v>16278</v>
      </c>
      <c r="C16277">
        <v>1</v>
      </c>
    </row>
    <row r="16278" spans="1:3" x14ac:dyDescent="0.25">
      <c r="A16278" s="1">
        <v>16276</v>
      </c>
      <c r="B16278" t="s">
        <v>16279</v>
      </c>
      <c r="C16278">
        <v>1</v>
      </c>
    </row>
    <row r="16279" spans="1:3" x14ac:dyDescent="0.25">
      <c r="A16279" s="1">
        <v>16277</v>
      </c>
      <c r="B16279" t="s">
        <v>16280</v>
      </c>
      <c r="C16279">
        <v>1</v>
      </c>
    </row>
    <row r="16280" spans="1:3" x14ac:dyDescent="0.25">
      <c r="A16280" s="1">
        <v>16278</v>
      </c>
      <c r="B16280" t="s">
        <v>16281</v>
      </c>
      <c r="C16280">
        <v>1</v>
      </c>
    </row>
    <row r="16281" spans="1:3" x14ac:dyDescent="0.25">
      <c r="A16281" s="1">
        <v>16279</v>
      </c>
      <c r="B16281" t="s">
        <v>16282</v>
      </c>
      <c r="C16281">
        <v>1</v>
      </c>
    </row>
    <row r="16282" spans="1:3" x14ac:dyDescent="0.25">
      <c r="A16282" s="1">
        <v>16280</v>
      </c>
      <c r="B16282" t="s">
        <v>16283</v>
      </c>
      <c r="C16282">
        <v>1</v>
      </c>
    </row>
    <row r="16283" spans="1:3" x14ac:dyDescent="0.25">
      <c r="A16283" s="1">
        <v>16281</v>
      </c>
      <c r="B16283" t="s">
        <v>16284</v>
      </c>
      <c r="C16283">
        <v>1</v>
      </c>
    </row>
    <row r="16284" spans="1:3" x14ac:dyDescent="0.25">
      <c r="A16284" s="1">
        <v>16282</v>
      </c>
      <c r="B16284" t="s">
        <v>16285</v>
      </c>
      <c r="C16284">
        <v>1</v>
      </c>
    </row>
    <row r="16285" spans="1:3" x14ac:dyDescent="0.25">
      <c r="A16285" s="1">
        <v>16283</v>
      </c>
      <c r="B16285" t="s">
        <v>16286</v>
      </c>
      <c r="C16285">
        <v>1</v>
      </c>
    </row>
    <row r="16286" spans="1:3" x14ac:dyDescent="0.25">
      <c r="A16286" s="1">
        <v>16284</v>
      </c>
      <c r="B16286" t="s">
        <v>16287</v>
      </c>
      <c r="C16286">
        <v>1</v>
      </c>
    </row>
    <row r="16287" spans="1:3" x14ac:dyDescent="0.25">
      <c r="A16287" s="1">
        <v>16285</v>
      </c>
      <c r="B16287" t="s">
        <v>16288</v>
      </c>
      <c r="C16287">
        <v>1</v>
      </c>
    </row>
    <row r="16288" spans="1:3" x14ac:dyDescent="0.25">
      <c r="A16288" s="1">
        <v>16286</v>
      </c>
      <c r="B16288" t="s">
        <v>16289</v>
      </c>
      <c r="C16288">
        <v>1</v>
      </c>
    </row>
    <row r="16289" spans="1:3" x14ac:dyDescent="0.25">
      <c r="A16289" s="1">
        <v>16287</v>
      </c>
      <c r="B16289" t="s">
        <v>16290</v>
      </c>
      <c r="C16289">
        <v>1</v>
      </c>
    </row>
    <row r="16290" spans="1:3" x14ac:dyDescent="0.25">
      <c r="A16290" s="1">
        <v>16288</v>
      </c>
      <c r="B16290" t="s">
        <v>16291</v>
      </c>
      <c r="C16290">
        <v>1</v>
      </c>
    </row>
    <row r="16291" spans="1:3" x14ac:dyDescent="0.25">
      <c r="A16291" s="1">
        <v>16289</v>
      </c>
      <c r="B16291" t="s">
        <v>16292</v>
      </c>
      <c r="C16291">
        <v>1</v>
      </c>
    </row>
    <row r="16292" spans="1:3" x14ac:dyDescent="0.25">
      <c r="A16292" s="1">
        <v>16290</v>
      </c>
      <c r="B16292" t="s">
        <v>16293</v>
      </c>
      <c r="C16292">
        <v>1</v>
      </c>
    </row>
    <row r="16293" spans="1:3" x14ac:dyDescent="0.25">
      <c r="A16293" s="1">
        <v>16291</v>
      </c>
      <c r="B16293" t="s">
        <v>16294</v>
      </c>
      <c r="C16293">
        <v>1</v>
      </c>
    </row>
    <row r="16294" spans="1:3" x14ac:dyDescent="0.25">
      <c r="A16294" s="1">
        <v>16292</v>
      </c>
      <c r="B16294" t="s">
        <v>16295</v>
      </c>
      <c r="C16294">
        <v>1</v>
      </c>
    </row>
    <row r="16295" spans="1:3" x14ac:dyDescent="0.25">
      <c r="A16295" s="1">
        <v>16293</v>
      </c>
      <c r="B16295" t="s">
        <v>16296</v>
      </c>
      <c r="C16295">
        <v>1</v>
      </c>
    </row>
    <row r="16296" spans="1:3" x14ac:dyDescent="0.25">
      <c r="A16296" s="1">
        <v>16294</v>
      </c>
      <c r="B16296" t="s">
        <v>16297</v>
      </c>
      <c r="C16296">
        <v>1</v>
      </c>
    </row>
    <row r="16297" spans="1:3" x14ac:dyDescent="0.25">
      <c r="A16297" s="1">
        <v>16295</v>
      </c>
      <c r="B16297" t="s">
        <v>16298</v>
      </c>
      <c r="C16297">
        <v>1</v>
      </c>
    </row>
    <row r="16298" spans="1:3" x14ac:dyDescent="0.25">
      <c r="A16298" s="1">
        <v>16296</v>
      </c>
      <c r="B16298" t="s">
        <v>16299</v>
      </c>
      <c r="C16298">
        <v>1</v>
      </c>
    </row>
    <row r="16299" spans="1:3" x14ac:dyDescent="0.25">
      <c r="A16299" s="1">
        <v>16297</v>
      </c>
      <c r="B16299" t="s">
        <v>16300</v>
      </c>
      <c r="C16299">
        <v>1</v>
      </c>
    </row>
    <row r="16300" spans="1:3" x14ac:dyDescent="0.25">
      <c r="A16300" s="1">
        <v>16298</v>
      </c>
      <c r="B16300" t="s">
        <v>16301</v>
      </c>
      <c r="C16300">
        <v>1</v>
      </c>
    </row>
    <row r="16301" spans="1:3" x14ac:dyDescent="0.25">
      <c r="A16301" s="1">
        <v>16299</v>
      </c>
      <c r="B16301" t="s">
        <v>16302</v>
      </c>
      <c r="C16301">
        <v>1</v>
      </c>
    </row>
    <row r="16302" spans="1:3" x14ac:dyDescent="0.25">
      <c r="A16302" s="1">
        <v>16300</v>
      </c>
      <c r="B16302" t="s">
        <v>16303</v>
      </c>
      <c r="C16302">
        <v>1</v>
      </c>
    </row>
    <row r="16303" spans="1:3" x14ac:dyDescent="0.25">
      <c r="A16303" s="1">
        <v>16301</v>
      </c>
      <c r="B16303" t="s">
        <v>16304</v>
      </c>
      <c r="C16303">
        <v>1</v>
      </c>
    </row>
    <row r="16304" spans="1:3" x14ac:dyDescent="0.25">
      <c r="A16304" s="1">
        <v>16302</v>
      </c>
      <c r="B16304" t="s">
        <v>16305</v>
      </c>
      <c r="C16304">
        <v>1</v>
      </c>
    </row>
    <row r="16305" spans="1:3" x14ac:dyDescent="0.25">
      <c r="A16305" s="1">
        <v>16303</v>
      </c>
      <c r="B16305" t="s">
        <v>16306</v>
      </c>
      <c r="C16305">
        <v>1</v>
      </c>
    </row>
    <row r="16306" spans="1:3" x14ac:dyDescent="0.25">
      <c r="A16306" s="1">
        <v>16304</v>
      </c>
      <c r="B16306" t="s">
        <v>16307</v>
      </c>
      <c r="C16306">
        <v>1</v>
      </c>
    </row>
    <row r="16307" spans="1:3" x14ac:dyDescent="0.25">
      <c r="A16307" s="1">
        <v>16305</v>
      </c>
      <c r="B16307" t="s">
        <v>16308</v>
      </c>
      <c r="C16307">
        <v>1</v>
      </c>
    </row>
    <row r="16308" spans="1:3" x14ac:dyDescent="0.25">
      <c r="A16308" s="1">
        <v>16306</v>
      </c>
      <c r="B16308" t="s">
        <v>16309</v>
      </c>
      <c r="C16308">
        <v>1</v>
      </c>
    </row>
    <row r="16309" spans="1:3" x14ac:dyDescent="0.25">
      <c r="A16309" s="1">
        <v>16307</v>
      </c>
      <c r="B16309" t="s">
        <v>16310</v>
      </c>
      <c r="C16309">
        <v>1</v>
      </c>
    </row>
    <row r="16310" spans="1:3" x14ac:dyDescent="0.25">
      <c r="A16310" s="1">
        <v>16308</v>
      </c>
      <c r="B16310" t="s">
        <v>16311</v>
      </c>
      <c r="C16310">
        <v>1</v>
      </c>
    </row>
    <row r="16311" spans="1:3" x14ac:dyDescent="0.25">
      <c r="A16311" s="1">
        <v>16309</v>
      </c>
      <c r="B16311" t="s">
        <v>16312</v>
      </c>
      <c r="C16311">
        <v>1</v>
      </c>
    </row>
    <row r="16312" spans="1:3" x14ac:dyDescent="0.25">
      <c r="A16312" s="1">
        <v>16310</v>
      </c>
      <c r="B16312" t="s">
        <v>16313</v>
      </c>
      <c r="C16312">
        <v>1</v>
      </c>
    </row>
    <row r="16313" spans="1:3" x14ac:dyDescent="0.25">
      <c r="A16313" s="1">
        <v>16311</v>
      </c>
      <c r="B16313" t="s">
        <v>16314</v>
      </c>
      <c r="C16313">
        <v>1</v>
      </c>
    </row>
    <row r="16314" spans="1:3" x14ac:dyDescent="0.25">
      <c r="A16314" s="1">
        <v>16312</v>
      </c>
      <c r="B16314" t="s">
        <v>16315</v>
      </c>
      <c r="C16314">
        <v>1</v>
      </c>
    </row>
    <row r="16315" spans="1:3" x14ac:dyDescent="0.25">
      <c r="A16315" s="1">
        <v>16313</v>
      </c>
      <c r="B16315" t="s">
        <v>16316</v>
      </c>
      <c r="C16315">
        <v>1</v>
      </c>
    </row>
    <row r="16316" spans="1:3" x14ac:dyDescent="0.25">
      <c r="A16316" s="1">
        <v>16314</v>
      </c>
      <c r="B16316" t="s">
        <v>16317</v>
      </c>
      <c r="C16316">
        <v>1</v>
      </c>
    </row>
    <row r="16317" spans="1:3" x14ac:dyDescent="0.25">
      <c r="A16317" s="1">
        <v>16315</v>
      </c>
      <c r="B16317" t="s">
        <v>16318</v>
      </c>
      <c r="C16317">
        <v>1</v>
      </c>
    </row>
    <row r="16318" spans="1:3" x14ac:dyDescent="0.25">
      <c r="A16318" s="1">
        <v>16316</v>
      </c>
      <c r="B16318" t="s">
        <v>16319</v>
      </c>
      <c r="C16318">
        <v>1</v>
      </c>
    </row>
    <row r="16319" spans="1:3" x14ac:dyDescent="0.25">
      <c r="A16319" s="1">
        <v>16317</v>
      </c>
      <c r="B16319" t="s">
        <v>16320</v>
      </c>
      <c r="C16319">
        <v>1</v>
      </c>
    </row>
    <row r="16320" spans="1:3" x14ac:dyDescent="0.25">
      <c r="A16320" s="1">
        <v>16318</v>
      </c>
      <c r="B16320" t="s">
        <v>16321</v>
      </c>
      <c r="C16320">
        <v>1</v>
      </c>
    </row>
    <row r="16321" spans="1:3" x14ac:dyDescent="0.25">
      <c r="A16321" s="1">
        <v>16319</v>
      </c>
      <c r="B16321" t="s">
        <v>16322</v>
      </c>
      <c r="C16321">
        <v>1</v>
      </c>
    </row>
    <row r="16322" spans="1:3" x14ac:dyDescent="0.25">
      <c r="A16322" s="1">
        <v>16320</v>
      </c>
      <c r="B16322" t="s">
        <v>16323</v>
      </c>
      <c r="C16322">
        <v>1</v>
      </c>
    </row>
    <row r="16323" spans="1:3" x14ac:dyDescent="0.25">
      <c r="A16323" s="1">
        <v>16321</v>
      </c>
      <c r="B16323" t="s">
        <v>16324</v>
      </c>
      <c r="C16323">
        <v>1</v>
      </c>
    </row>
    <row r="16324" spans="1:3" x14ac:dyDescent="0.25">
      <c r="A16324" s="1">
        <v>16322</v>
      </c>
      <c r="B16324" t="s">
        <v>16325</v>
      </c>
      <c r="C16324">
        <v>1</v>
      </c>
    </row>
    <row r="16325" spans="1:3" x14ac:dyDescent="0.25">
      <c r="A16325" s="1">
        <v>16323</v>
      </c>
      <c r="B16325" t="s">
        <v>16326</v>
      </c>
      <c r="C16325">
        <v>1</v>
      </c>
    </row>
    <row r="16326" spans="1:3" x14ac:dyDescent="0.25">
      <c r="A16326" s="1">
        <v>16324</v>
      </c>
      <c r="B16326" t="s">
        <v>16327</v>
      </c>
      <c r="C16326">
        <v>1</v>
      </c>
    </row>
    <row r="16327" spans="1:3" x14ac:dyDescent="0.25">
      <c r="A16327" s="1">
        <v>16325</v>
      </c>
      <c r="B16327" t="s">
        <v>16328</v>
      </c>
      <c r="C16327">
        <v>1</v>
      </c>
    </row>
    <row r="16328" spans="1:3" x14ac:dyDescent="0.25">
      <c r="A16328" s="1">
        <v>16326</v>
      </c>
      <c r="B16328" t="s">
        <v>16329</v>
      </c>
      <c r="C16328">
        <v>1</v>
      </c>
    </row>
    <row r="16329" spans="1:3" x14ac:dyDescent="0.25">
      <c r="A16329" s="1">
        <v>16327</v>
      </c>
      <c r="B16329" t="s">
        <v>16330</v>
      </c>
      <c r="C16329">
        <v>1</v>
      </c>
    </row>
    <row r="16330" spans="1:3" x14ac:dyDescent="0.25">
      <c r="A16330" s="1">
        <v>16328</v>
      </c>
      <c r="B16330" t="s">
        <v>16331</v>
      </c>
      <c r="C16330">
        <v>1</v>
      </c>
    </row>
    <row r="16331" spans="1:3" x14ac:dyDescent="0.25">
      <c r="A16331" s="1">
        <v>16329</v>
      </c>
      <c r="B16331" t="s">
        <v>16332</v>
      </c>
      <c r="C16331">
        <v>1</v>
      </c>
    </row>
    <row r="16332" spans="1:3" x14ac:dyDescent="0.25">
      <c r="A16332" s="1">
        <v>16330</v>
      </c>
      <c r="B16332" t="s">
        <v>16333</v>
      </c>
      <c r="C16332">
        <v>1</v>
      </c>
    </row>
    <row r="16333" spans="1:3" x14ac:dyDescent="0.25">
      <c r="A16333" s="1">
        <v>16331</v>
      </c>
      <c r="B16333" t="s">
        <v>16334</v>
      </c>
      <c r="C16333">
        <v>1</v>
      </c>
    </row>
    <row r="16334" spans="1:3" x14ac:dyDescent="0.25">
      <c r="A16334" s="1">
        <v>16332</v>
      </c>
      <c r="B16334" t="s">
        <v>16335</v>
      </c>
      <c r="C16334">
        <v>1</v>
      </c>
    </row>
    <row r="16335" spans="1:3" x14ac:dyDescent="0.25">
      <c r="A16335" s="1">
        <v>16333</v>
      </c>
      <c r="B16335" t="s">
        <v>16336</v>
      </c>
      <c r="C16335">
        <v>1</v>
      </c>
    </row>
    <row r="16336" spans="1:3" x14ac:dyDescent="0.25">
      <c r="A16336" s="1">
        <v>16334</v>
      </c>
      <c r="B16336" t="s">
        <v>16337</v>
      </c>
      <c r="C16336">
        <v>1</v>
      </c>
    </row>
    <row r="16337" spans="1:3" x14ac:dyDescent="0.25">
      <c r="A16337" s="1">
        <v>16335</v>
      </c>
      <c r="B16337" t="s">
        <v>16338</v>
      </c>
      <c r="C16337">
        <v>1</v>
      </c>
    </row>
    <row r="16338" spans="1:3" x14ac:dyDescent="0.25">
      <c r="A16338" s="1">
        <v>16336</v>
      </c>
      <c r="B16338" t="s">
        <v>16339</v>
      </c>
      <c r="C16338">
        <v>1</v>
      </c>
    </row>
    <row r="16339" spans="1:3" x14ac:dyDescent="0.25">
      <c r="A16339" s="1">
        <v>16337</v>
      </c>
      <c r="B16339" t="s">
        <v>16340</v>
      </c>
      <c r="C16339">
        <v>1</v>
      </c>
    </row>
    <row r="16340" spans="1:3" x14ac:dyDescent="0.25">
      <c r="A16340" s="1">
        <v>16338</v>
      </c>
      <c r="B16340" t="s">
        <v>16341</v>
      </c>
      <c r="C16340">
        <v>1</v>
      </c>
    </row>
    <row r="16341" spans="1:3" x14ac:dyDescent="0.25">
      <c r="A16341" s="1">
        <v>16339</v>
      </c>
      <c r="B16341" t="s">
        <v>16342</v>
      </c>
      <c r="C16341">
        <v>1</v>
      </c>
    </row>
    <row r="16342" spans="1:3" x14ac:dyDescent="0.25">
      <c r="A16342" s="1">
        <v>16340</v>
      </c>
      <c r="B16342" t="s">
        <v>16343</v>
      </c>
      <c r="C16342">
        <v>1</v>
      </c>
    </row>
    <row r="16343" spans="1:3" x14ac:dyDescent="0.25">
      <c r="A16343" s="1">
        <v>16341</v>
      </c>
      <c r="B16343" t="s">
        <v>16344</v>
      </c>
      <c r="C16343">
        <v>1</v>
      </c>
    </row>
    <row r="16344" spans="1:3" x14ac:dyDescent="0.25">
      <c r="A16344" s="1">
        <v>16342</v>
      </c>
      <c r="B16344" t="s">
        <v>16345</v>
      </c>
      <c r="C16344">
        <v>1</v>
      </c>
    </row>
    <row r="16345" spans="1:3" x14ac:dyDescent="0.25">
      <c r="A16345" s="1">
        <v>16343</v>
      </c>
      <c r="B16345" t="s">
        <v>16346</v>
      </c>
      <c r="C16345">
        <v>1</v>
      </c>
    </row>
    <row r="16346" spans="1:3" x14ac:dyDescent="0.25">
      <c r="A16346" s="1">
        <v>16344</v>
      </c>
      <c r="B16346" t="s">
        <v>16347</v>
      </c>
      <c r="C16346">
        <v>1</v>
      </c>
    </row>
    <row r="16347" spans="1:3" x14ac:dyDescent="0.25">
      <c r="A16347" s="1">
        <v>16345</v>
      </c>
      <c r="B16347" t="s">
        <v>16348</v>
      </c>
      <c r="C16347">
        <v>1</v>
      </c>
    </row>
    <row r="16348" spans="1:3" x14ac:dyDescent="0.25">
      <c r="A16348" s="1">
        <v>16346</v>
      </c>
      <c r="B16348" t="s">
        <v>16349</v>
      </c>
      <c r="C16348">
        <v>1</v>
      </c>
    </row>
    <row r="16349" spans="1:3" x14ac:dyDescent="0.25">
      <c r="A16349" s="1">
        <v>16347</v>
      </c>
      <c r="B16349" t="s">
        <v>16350</v>
      </c>
      <c r="C16349">
        <v>1</v>
      </c>
    </row>
    <row r="16350" spans="1:3" x14ac:dyDescent="0.25">
      <c r="A16350" s="1">
        <v>16348</v>
      </c>
      <c r="B16350" t="s">
        <v>16351</v>
      </c>
      <c r="C16350">
        <v>1</v>
      </c>
    </row>
    <row r="16351" spans="1:3" x14ac:dyDescent="0.25">
      <c r="A16351" s="1">
        <v>16349</v>
      </c>
      <c r="B16351" t="s">
        <v>16352</v>
      </c>
      <c r="C16351">
        <v>1</v>
      </c>
    </row>
    <row r="16352" spans="1:3" x14ac:dyDescent="0.25">
      <c r="A16352" s="1">
        <v>16350</v>
      </c>
      <c r="B16352" t="s">
        <v>16353</v>
      </c>
      <c r="C16352">
        <v>1</v>
      </c>
    </row>
    <row r="16353" spans="1:3" x14ac:dyDescent="0.25">
      <c r="A16353" s="1">
        <v>16351</v>
      </c>
      <c r="B16353" t="s">
        <v>16354</v>
      </c>
      <c r="C16353">
        <v>1</v>
      </c>
    </row>
    <row r="16354" spans="1:3" x14ac:dyDescent="0.25">
      <c r="A16354" s="1">
        <v>16352</v>
      </c>
      <c r="B16354" t="s">
        <v>16355</v>
      </c>
      <c r="C16354">
        <v>1</v>
      </c>
    </row>
    <row r="16355" spans="1:3" x14ac:dyDescent="0.25">
      <c r="A16355" s="1">
        <v>16353</v>
      </c>
      <c r="B16355" t="s">
        <v>16356</v>
      </c>
      <c r="C16355">
        <v>1</v>
      </c>
    </row>
    <row r="16356" spans="1:3" x14ac:dyDescent="0.25">
      <c r="A16356" s="1">
        <v>16354</v>
      </c>
      <c r="B16356" t="s">
        <v>16357</v>
      </c>
      <c r="C16356">
        <v>1</v>
      </c>
    </row>
    <row r="16357" spans="1:3" x14ac:dyDescent="0.25">
      <c r="A16357" s="1">
        <v>16355</v>
      </c>
      <c r="B16357" t="s">
        <v>16358</v>
      </c>
      <c r="C16357">
        <v>1</v>
      </c>
    </row>
    <row r="16358" spans="1:3" x14ac:dyDescent="0.25">
      <c r="A16358" s="1">
        <v>16356</v>
      </c>
      <c r="B16358" t="s">
        <v>16359</v>
      </c>
      <c r="C16358">
        <v>1</v>
      </c>
    </row>
    <row r="16359" spans="1:3" x14ac:dyDescent="0.25">
      <c r="A16359" s="1">
        <v>16357</v>
      </c>
      <c r="B16359" t="s">
        <v>16360</v>
      </c>
      <c r="C16359">
        <v>1</v>
      </c>
    </row>
    <row r="16360" spans="1:3" x14ac:dyDescent="0.25">
      <c r="A16360" s="1">
        <v>16358</v>
      </c>
      <c r="B16360" t="s">
        <v>16361</v>
      </c>
      <c r="C16360">
        <v>1</v>
      </c>
    </row>
    <row r="16361" spans="1:3" x14ac:dyDescent="0.25">
      <c r="A16361" s="1">
        <v>16359</v>
      </c>
      <c r="B16361" t="s">
        <v>16362</v>
      </c>
      <c r="C16361">
        <v>1</v>
      </c>
    </row>
    <row r="16362" spans="1:3" x14ac:dyDescent="0.25">
      <c r="A16362" s="1">
        <v>16360</v>
      </c>
      <c r="B16362" t="s">
        <v>16363</v>
      </c>
      <c r="C16362">
        <v>1</v>
      </c>
    </row>
    <row r="16363" spans="1:3" x14ac:dyDescent="0.25">
      <c r="A16363" s="1">
        <v>16361</v>
      </c>
      <c r="B16363" t="s">
        <v>16364</v>
      </c>
      <c r="C16363">
        <v>1</v>
      </c>
    </row>
    <row r="16364" spans="1:3" x14ac:dyDescent="0.25">
      <c r="A16364" s="1">
        <v>16362</v>
      </c>
      <c r="B16364" t="s">
        <v>16365</v>
      </c>
      <c r="C16364">
        <v>1</v>
      </c>
    </row>
    <row r="16365" spans="1:3" x14ac:dyDescent="0.25">
      <c r="A16365" s="1">
        <v>16363</v>
      </c>
      <c r="B16365" t="s">
        <v>16366</v>
      </c>
      <c r="C16365">
        <v>1</v>
      </c>
    </row>
    <row r="16366" spans="1:3" x14ac:dyDescent="0.25">
      <c r="A16366" s="1">
        <v>16364</v>
      </c>
      <c r="B16366" t="s">
        <v>16367</v>
      </c>
      <c r="C16366">
        <v>1</v>
      </c>
    </row>
    <row r="16367" spans="1:3" x14ac:dyDescent="0.25">
      <c r="A16367" s="1">
        <v>16365</v>
      </c>
      <c r="B16367" t="s">
        <v>16368</v>
      </c>
      <c r="C16367">
        <v>1</v>
      </c>
    </row>
    <row r="16368" spans="1:3" x14ac:dyDescent="0.25">
      <c r="A16368" s="1">
        <v>16366</v>
      </c>
      <c r="B16368" t="s">
        <v>16369</v>
      </c>
      <c r="C16368">
        <v>1</v>
      </c>
    </row>
    <row r="16369" spans="1:3" x14ac:dyDescent="0.25">
      <c r="A16369" s="1">
        <v>16367</v>
      </c>
      <c r="B16369" t="s">
        <v>16370</v>
      </c>
      <c r="C16369">
        <v>1</v>
      </c>
    </row>
    <row r="16370" spans="1:3" x14ac:dyDescent="0.25">
      <c r="A16370" s="1">
        <v>16368</v>
      </c>
      <c r="B16370" t="s">
        <v>16371</v>
      </c>
      <c r="C16370">
        <v>1</v>
      </c>
    </row>
    <row r="16371" spans="1:3" x14ac:dyDescent="0.25">
      <c r="A16371" s="1">
        <v>16369</v>
      </c>
      <c r="B16371" t="s">
        <v>16372</v>
      </c>
      <c r="C16371">
        <v>1</v>
      </c>
    </row>
    <row r="16372" spans="1:3" x14ac:dyDescent="0.25">
      <c r="A16372" s="1">
        <v>16370</v>
      </c>
      <c r="B16372" t="s">
        <v>16373</v>
      </c>
      <c r="C16372">
        <v>1</v>
      </c>
    </row>
    <row r="16373" spans="1:3" x14ac:dyDescent="0.25">
      <c r="A16373" s="1">
        <v>16371</v>
      </c>
      <c r="B16373" t="s">
        <v>16374</v>
      </c>
      <c r="C16373">
        <v>1</v>
      </c>
    </row>
    <row r="16374" spans="1:3" x14ac:dyDescent="0.25">
      <c r="A16374" s="1">
        <v>16372</v>
      </c>
      <c r="B16374" t="s">
        <v>16375</v>
      </c>
      <c r="C16374">
        <v>1</v>
      </c>
    </row>
    <row r="16375" spans="1:3" x14ac:dyDescent="0.25">
      <c r="A16375" s="1">
        <v>16373</v>
      </c>
      <c r="B16375" t="s">
        <v>16376</v>
      </c>
      <c r="C16375">
        <v>1</v>
      </c>
    </row>
    <row r="16376" spans="1:3" x14ac:dyDescent="0.25">
      <c r="A16376" s="1">
        <v>16374</v>
      </c>
      <c r="B16376" t="s">
        <v>16377</v>
      </c>
      <c r="C16376">
        <v>1</v>
      </c>
    </row>
    <row r="16377" spans="1:3" x14ac:dyDescent="0.25">
      <c r="A16377" s="1">
        <v>16375</v>
      </c>
      <c r="B16377" t="s">
        <v>16378</v>
      </c>
      <c r="C16377">
        <v>1</v>
      </c>
    </row>
    <row r="16378" spans="1:3" x14ac:dyDescent="0.25">
      <c r="A16378" s="1">
        <v>16376</v>
      </c>
      <c r="B16378" t="s">
        <v>16379</v>
      </c>
      <c r="C16378">
        <v>1</v>
      </c>
    </row>
    <row r="16379" spans="1:3" x14ac:dyDescent="0.25">
      <c r="A16379" s="1">
        <v>16377</v>
      </c>
      <c r="B16379" t="s">
        <v>16380</v>
      </c>
      <c r="C16379">
        <v>1</v>
      </c>
    </row>
    <row r="16380" spans="1:3" x14ac:dyDescent="0.25">
      <c r="A16380" s="1">
        <v>16378</v>
      </c>
      <c r="B16380" t="s">
        <v>16381</v>
      </c>
      <c r="C16380">
        <v>1</v>
      </c>
    </row>
    <row r="16381" spans="1:3" x14ac:dyDescent="0.25">
      <c r="A16381" s="1">
        <v>16379</v>
      </c>
      <c r="B16381" t="s">
        <v>16382</v>
      </c>
      <c r="C16381">
        <v>1</v>
      </c>
    </row>
    <row r="16382" spans="1:3" x14ac:dyDescent="0.25">
      <c r="A16382" s="1">
        <v>16380</v>
      </c>
      <c r="B16382" t="s">
        <v>16383</v>
      </c>
      <c r="C16382">
        <v>1</v>
      </c>
    </row>
    <row r="16383" spans="1:3" x14ac:dyDescent="0.25">
      <c r="A16383" s="1">
        <v>16381</v>
      </c>
      <c r="B16383" t="s">
        <v>16384</v>
      </c>
      <c r="C16383">
        <v>1</v>
      </c>
    </row>
    <row r="16384" spans="1:3" x14ac:dyDescent="0.25">
      <c r="A16384" s="1">
        <v>16382</v>
      </c>
      <c r="B16384" t="s">
        <v>16385</v>
      </c>
      <c r="C16384">
        <v>1</v>
      </c>
    </row>
    <row r="16385" spans="1:3" x14ac:dyDescent="0.25">
      <c r="A16385" s="1">
        <v>16383</v>
      </c>
      <c r="B16385" t="s">
        <v>16386</v>
      </c>
      <c r="C16385">
        <v>1</v>
      </c>
    </row>
    <row r="16386" spans="1:3" x14ac:dyDescent="0.25">
      <c r="A16386" s="1">
        <v>16384</v>
      </c>
      <c r="B16386" t="s">
        <v>16387</v>
      </c>
      <c r="C16386">
        <v>1</v>
      </c>
    </row>
    <row r="16387" spans="1:3" x14ac:dyDescent="0.25">
      <c r="A16387" s="1">
        <v>16385</v>
      </c>
      <c r="B16387" t="s">
        <v>16388</v>
      </c>
      <c r="C16387">
        <v>1</v>
      </c>
    </row>
    <row r="16388" spans="1:3" x14ac:dyDescent="0.25">
      <c r="A16388" s="1">
        <v>16386</v>
      </c>
      <c r="B16388" t="s">
        <v>16389</v>
      </c>
      <c r="C16388">
        <v>1</v>
      </c>
    </row>
    <row r="16389" spans="1:3" x14ac:dyDescent="0.25">
      <c r="A16389" s="1">
        <v>16387</v>
      </c>
      <c r="B16389" t="s">
        <v>16390</v>
      </c>
      <c r="C16389">
        <v>1</v>
      </c>
    </row>
    <row r="16390" spans="1:3" x14ac:dyDescent="0.25">
      <c r="A16390" s="1">
        <v>16388</v>
      </c>
      <c r="B16390" t="s">
        <v>16391</v>
      </c>
      <c r="C16390">
        <v>1</v>
      </c>
    </row>
    <row r="16391" spans="1:3" x14ac:dyDescent="0.25">
      <c r="A16391" s="1">
        <v>16389</v>
      </c>
      <c r="B16391" t="s">
        <v>16392</v>
      </c>
      <c r="C16391">
        <v>1</v>
      </c>
    </row>
    <row r="16392" spans="1:3" x14ac:dyDescent="0.25">
      <c r="A16392" s="1">
        <v>16390</v>
      </c>
      <c r="B16392" t="s">
        <v>16393</v>
      </c>
      <c r="C16392">
        <v>1</v>
      </c>
    </row>
    <row r="16393" spans="1:3" x14ac:dyDescent="0.25">
      <c r="A16393" s="1">
        <v>16391</v>
      </c>
      <c r="B16393" t="s">
        <v>16394</v>
      </c>
      <c r="C16393">
        <v>1</v>
      </c>
    </row>
    <row r="16394" spans="1:3" x14ac:dyDescent="0.25">
      <c r="A16394" s="1">
        <v>16392</v>
      </c>
      <c r="B16394" t="s">
        <v>16395</v>
      </c>
      <c r="C16394">
        <v>1</v>
      </c>
    </row>
    <row r="16395" spans="1:3" x14ac:dyDescent="0.25">
      <c r="A16395" s="1">
        <v>16393</v>
      </c>
      <c r="B16395" t="s">
        <v>16396</v>
      </c>
      <c r="C16395">
        <v>1</v>
      </c>
    </row>
    <row r="16396" spans="1:3" x14ac:dyDescent="0.25">
      <c r="A16396" s="1">
        <v>16394</v>
      </c>
      <c r="B16396" t="s">
        <v>16397</v>
      </c>
      <c r="C16396">
        <v>1</v>
      </c>
    </row>
    <row r="16397" spans="1:3" x14ac:dyDescent="0.25">
      <c r="A16397" s="1">
        <v>16395</v>
      </c>
      <c r="B16397" t="s">
        <v>16398</v>
      </c>
      <c r="C16397">
        <v>1</v>
      </c>
    </row>
    <row r="16398" spans="1:3" x14ac:dyDescent="0.25">
      <c r="A16398" s="1">
        <v>16396</v>
      </c>
      <c r="B16398" t="s">
        <v>16399</v>
      </c>
      <c r="C16398">
        <v>1</v>
      </c>
    </row>
    <row r="16399" spans="1:3" x14ac:dyDescent="0.25">
      <c r="A16399" s="1">
        <v>16397</v>
      </c>
      <c r="B16399" t="s">
        <v>16400</v>
      </c>
      <c r="C16399">
        <v>1</v>
      </c>
    </row>
    <row r="16400" spans="1:3" x14ac:dyDescent="0.25">
      <c r="A16400" s="1">
        <v>16398</v>
      </c>
      <c r="B16400" t="s">
        <v>16401</v>
      </c>
      <c r="C16400">
        <v>1</v>
      </c>
    </row>
    <row r="16401" spans="1:3" x14ac:dyDescent="0.25">
      <c r="A16401" s="1">
        <v>16399</v>
      </c>
      <c r="B16401" t="s">
        <v>16402</v>
      </c>
      <c r="C16401">
        <v>1</v>
      </c>
    </row>
    <row r="16402" spans="1:3" x14ac:dyDescent="0.25">
      <c r="A16402" s="1">
        <v>16400</v>
      </c>
      <c r="B16402" t="s">
        <v>16403</v>
      </c>
      <c r="C16402">
        <v>1</v>
      </c>
    </row>
    <row r="16403" spans="1:3" x14ac:dyDescent="0.25">
      <c r="A16403" s="1">
        <v>16401</v>
      </c>
      <c r="B16403" t="s">
        <v>16404</v>
      </c>
      <c r="C16403">
        <v>1</v>
      </c>
    </row>
    <row r="16404" spans="1:3" x14ac:dyDescent="0.25">
      <c r="A16404" s="1">
        <v>16402</v>
      </c>
      <c r="B16404" t="s">
        <v>16405</v>
      </c>
      <c r="C16404">
        <v>1</v>
      </c>
    </row>
    <row r="16405" spans="1:3" x14ac:dyDescent="0.25">
      <c r="A16405" s="1">
        <v>16403</v>
      </c>
      <c r="B16405" t="s">
        <v>16406</v>
      </c>
      <c r="C16405">
        <v>1</v>
      </c>
    </row>
    <row r="16406" spans="1:3" x14ac:dyDescent="0.25">
      <c r="A16406" s="1">
        <v>16404</v>
      </c>
      <c r="B16406" t="s">
        <v>16407</v>
      </c>
      <c r="C16406">
        <v>1</v>
      </c>
    </row>
    <row r="16407" spans="1:3" x14ac:dyDescent="0.25">
      <c r="A16407" s="1">
        <v>16405</v>
      </c>
      <c r="B16407" t="s">
        <v>16408</v>
      </c>
      <c r="C16407">
        <v>1</v>
      </c>
    </row>
    <row r="16408" spans="1:3" x14ac:dyDescent="0.25">
      <c r="A16408" s="1">
        <v>16406</v>
      </c>
      <c r="B16408" t="s">
        <v>16409</v>
      </c>
      <c r="C16408">
        <v>1</v>
      </c>
    </row>
    <row r="16409" spans="1:3" x14ac:dyDescent="0.25">
      <c r="A16409" s="1">
        <v>16407</v>
      </c>
      <c r="B16409" t="s">
        <v>16410</v>
      </c>
      <c r="C16409">
        <v>1</v>
      </c>
    </row>
    <row r="16410" spans="1:3" x14ac:dyDescent="0.25">
      <c r="A16410" s="1">
        <v>16408</v>
      </c>
      <c r="B16410" t="s">
        <v>16411</v>
      </c>
      <c r="C16410">
        <v>1</v>
      </c>
    </row>
    <row r="16411" spans="1:3" x14ac:dyDescent="0.25">
      <c r="A16411" s="1">
        <v>16409</v>
      </c>
      <c r="B16411" t="s">
        <v>16412</v>
      </c>
      <c r="C16411">
        <v>1</v>
      </c>
    </row>
    <row r="16412" spans="1:3" x14ac:dyDescent="0.25">
      <c r="A16412" s="1">
        <v>16410</v>
      </c>
      <c r="B16412" t="s">
        <v>16413</v>
      </c>
      <c r="C16412">
        <v>1</v>
      </c>
    </row>
    <row r="16413" spans="1:3" x14ac:dyDescent="0.25">
      <c r="A16413" s="1">
        <v>16411</v>
      </c>
      <c r="B16413" t="s">
        <v>16414</v>
      </c>
      <c r="C16413">
        <v>1</v>
      </c>
    </row>
    <row r="16414" spans="1:3" x14ac:dyDescent="0.25">
      <c r="A16414" s="1">
        <v>16412</v>
      </c>
      <c r="B16414" t="s">
        <v>16415</v>
      </c>
      <c r="C16414">
        <v>1</v>
      </c>
    </row>
    <row r="16415" spans="1:3" x14ac:dyDescent="0.25">
      <c r="A16415" s="1">
        <v>16413</v>
      </c>
      <c r="B16415" t="s">
        <v>16416</v>
      </c>
      <c r="C16415">
        <v>1</v>
      </c>
    </row>
    <row r="16416" spans="1:3" x14ac:dyDescent="0.25">
      <c r="A16416" s="1">
        <v>16414</v>
      </c>
      <c r="B16416" t="s">
        <v>16417</v>
      </c>
      <c r="C16416">
        <v>1</v>
      </c>
    </row>
    <row r="16417" spans="1:3" x14ac:dyDescent="0.25">
      <c r="A16417" s="1">
        <v>16415</v>
      </c>
      <c r="B16417" t="s">
        <v>16418</v>
      </c>
      <c r="C16417">
        <v>1</v>
      </c>
    </row>
    <row r="16418" spans="1:3" x14ac:dyDescent="0.25">
      <c r="A16418" s="1">
        <v>16416</v>
      </c>
      <c r="B16418" t="s">
        <v>16419</v>
      </c>
      <c r="C16418">
        <v>1</v>
      </c>
    </row>
    <row r="16419" spans="1:3" x14ac:dyDescent="0.25">
      <c r="A16419" s="1">
        <v>16417</v>
      </c>
      <c r="B16419" t="s">
        <v>16420</v>
      </c>
      <c r="C16419">
        <v>1</v>
      </c>
    </row>
    <row r="16420" spans="1:3" x14ac:dyDescent="0.25">
      <c r="A16420" s="1">
        <v>16418</v>
      </c>
      <c r="B16420" t="s">
        <v>16421</v>
      </c>
      <c r="C16420">
        <v>1</v>
      </c>
    </row>
    <row r="16421" spans="1:3" x14ac:dyDescent="0.25">
      <c r="A16421" s="1">
        <v>16419</v>
      </c>
      <c r="B16421" t="s">
        <v>16422</v>
      </c>
      <c r="C16421">
        <v>1</v>
      </c>
    </row>
    <row r="16422" spans="1:3" x14ac:dyDescent="0.25">
      <c r="A16422" s="1">
        <v>16420</v>
      </c>
      <c r="B16422" t="s">
        <v>16423</v>
      </c>
      <c r="C16422">
        <v>1</v>
      </c>
    </row>
    <row r="16423" spans="1:3" x14ac:dyDescent="0.25">
      <c r="A16423" s="1">
        <v>16421</v>
      </c>
      <c r="B16423" t="s">
        <v>16424</v>
      </c>
      <c r="C16423">
        <v>1</v>
      </c>
    </row>
    <row r="16424" spans="1:3" x14ac:dyDescent="0.25">
      <c r="A16424" s="1">
        <v>16422</v>
      </c>
      <c r="B16424" t="s">
        <v>16425</v>
      </c>
      <c r="C16424">
        <v>1</v>
      </c>
    </row>
    <row r="16425" spans="1:3" x14ac:dyDescent="0.25">
      <c r="A16425" s="1">
        <v>16423</v>
      </c>
      <c r="B16425" t="s">
        <v>16426</v>
      </c>
      <c r="C16425">
        <v>1</v>
      </c>
    </row>
    <row r="16426" spans="1:3" x14ac:dyDescent="0.25">
      <c r="A16426" s="1">
        <v>16424</v>
      </c>
      <c r="B16426" t="s">
        <v>16427</v>
      </c>
      <c r="C16426">
        <v>1</v>
      </c>
    </row>
    <row r="16427" spans="1:3" x14ac:dyDescent="0.25">
      <c r="A16427" s="1">
        <v>16425</v>
      </c>
      <c r="B16427" t="s">
        <v>16428</v>
      </c>
      <c r="C16427">
        <v>1</v>
      </c>
    </row>
    <row r="16428" spans="1:3" x14ac:dyDescent="0.25">
      <c r="A16428" s="1">
        <v>16426</v>
      </c>
      <c r="B16428" t="s">
        <v>16429</v>
      </c>
      <c r="C16428">
        <v>1</v>
      </c>
    </row>
    <row r="16429" spans="1:3" x14ac:dyDescent="0.25">
      <c r="A16429" s="1">
        <v>16427</v>
      </c>
      <c r="B16429" t="s">
        <v>16430</v>
      </c>
      <c r="C16429">
        <v>1</v>
      </c>
    </row>
    <row r="16430" spans="1:3" x14ac:dyDescent="0.25">
      <c r="A16430" s="1">
        <v>16428</v>
      </c>
      <c r="B16430" t="s">
        <v>16431</v>
      </c>
      <c r="C16430">
        <v>1</v>
      </c>
    </row>
    <row r="16431" spans="1:3" x14ac:dyDescent="0.25">
      <c r="A16431" s="1">
        <v>16429</v>
      </c>
      <c r="B16431" t="s">
        <v>16432</v>
      </c>
      <c r="C16431">
        <v>1</v>
      </c>
    </row>
    <row r="16432" spans="1:3" x14ac:dyDescent="0.25">
      <c r="A16432" s="1">
        <v>16430</v>
      </c>
      <c r="B16432" t="s">
        <v>16433</v>
      </c>
      <c r="C16432">
        <v>1</v>
      </c>
    </row>
    <row r="16433" spans="1:3" x14ac:dyDescent="0.25">
      <c r="A16433" s="1">
        <v>16431</v>
      </c>
      <c r="B16433" t="s">
        <v>16434</v>
      </c>
      <c r="C16433">
        <v>1</v>
      </c>
    </row>
    <row r="16434" spans="1:3" x14ac:dyDescent="0.25">
      <c r="A16434" s="1">
        <v>16432</v>
      </c>
      <c r="B16434" t="s">
        <v>16435</v>
      </c>
      <c r="C16434">
        <v>1</v>
      </c>
    </row>
    <row r="16435" spans="1:3" x14ac:dyDescent="0.25">
      <c r="A16435" s="1">
        <v>16433</v>
      </c>
      <c r="B16435" t="s">
        <v>16436</v>
      </c>
      <c r="C16435">
        <v>1</v>
      </c>
    </row>
    <row r="16436" spans="1:3" x14ac:dyDescent="0.25">
      <c r="A16436" s="1">
        <v>16434</v>
      </c>
      <c r="B16436" t="s">
        <v>16437</v>
      </c>
      <c r="C16436">
        <v>1</v>
      </c>
    </row>
    <row r="16437" spans="1:3" x14ac:dyDescent="0.25">
      <c r="A16437" s="1">
        <v>16435</v>
      </c>
      <c r="B16437" t="s">
        <v>16438</v>
      </c>
      <c r="C16437">
        <v>1</v>
      </c>
    </row>
    <row r="16438" spans="1:3" x14ac:dyDescent="0.25">
      <c r="A16438" s="1">
        <v>16436</v>
      </c>
      <c r="B16438" t="s">
        <v>16439</v>
      </c>
      <c r="C16438">
        <v>1</v>
      </c>
    </row>
    <row r="16439" spans="1:3" x14ac:dyDescent="0.25">
      <c r="A16439" s="1">
        <v>16437</v>
      </c>
      <c r="B16439" t="s">
        <v>16440</v>
      </c>
      <c r="C16439">
        <v>1</v>
      </c>
    </row>
    <row r="16440" spans="1:3" x14ac:dyDescent="0.25">
      <c r="A16440" s="1">
        <v>16438</v>
      </c>
      <c r="B16440" t="s">
        <v>16441</v>
      </c>
      <c r="C16440">
        <v>1</v>
      </c>
    </row>
    <row r="16441" spans="1:3" x14ac:dyDescent="0.25">
      <c r="A16441" s="1">
        <v>16439</v>
      </c>
      <c r="B16441" t="s">
        <v>16442</v>
      </c>
      <c r="C16441">
        <v>1</v>
      </c>
    </row>
    <row r="16442" spans="1:3" x14ac:dyDescent="0.25">
      <c r="A16442" s="1">
        <v>16440</v>
      </c>
      <c r="B16442" t="s">
        <v>16443</v>
      </c>
      <c r="C16442">
        <v>1</v>
      </c>
    </row>
    <row r="16443" spans="1:3" x14ac:dyDescent="0.25">
      <c r="A16443" s="1">
        <v>16441</v>
      </c>
      <c r="B16443" t="s">
        <v>16444</v>
      </c>
      <c r="C16443">
        <v>1</v>
      </c>
    </row>
    <row r="16444" spans="1:3" x14ac:dyDescent="0.25">
      <c r="A16444" s="1">
        <v>16442</v>
      </c>
      <c r="B16444" t="s">
        <v>16445</v>
      </c>
      <c r="C16444">
        <v>1</v>
      </c>
    </row>
    <row r="16445" spans="1:3" x14ac:dyDescent="0.25">
      <c r="A16445" s="1">
        <v>16443</v>
      </c>
      <c r="B16445" t="s">
        <v>16446</v>
      </c>
      <c r="C16445">
        <v>1</v>
      </c>
    </row>
    <row r="16446" spans="1:3" x14ac:dyDescent="0.25">
      <c r="A16446" s="1">
        <v>16444</v>
      </c>
      <c r="B16446" t="s">
        <v>16447</v>
      </c>
      <c r="C16446">
        <v>1</v>
      </c>
    </row>
    <row r="16447" spans="1:3" x14ac:dyDescent="0.25">
      <c r="A16447" s="1">
        <v>16445</v>
      </c>
      <c r="B16447" t="s">
        <v>16448</v>
      </c>
      <c r="C16447">
        <v>1</v>
      </c>
    </row>
    <row r="16448" spans="1:3" x14ac:dyDescent="0.25">
      <c r="A16448" s="1">
        <v>16446</v>
      </c>
      <c r="B16448" t="s">
        <v>16449</v>
      </c>
      <c r="C16448">
        <v>1</v>
      </c>
    </row>
    <row r="16449" spans="1:3" x14ac:dyDescent="0.25">
      <c r="A16449" s="1">
        <v>16447</v>
      </c>
      <c r="B16449" t="s">
        <v>16450</v>
      </c>
      <c r="C16449">
        <v>1</v>
      </c>
    </row>
    <row r="16450" spans="1:3" x14ac:dyDescent="0.25">
      <c r="A16450" s="1">
        <v>16448</v>
      </c>
      <c r="B16450" t="s">
        <v>16451</v>
      </c>
      <c r="C16450">
        <v>1</v>
      </c>
    </row>
    <row r="16451" spans="1:3" x14ac:dyDescent="0.25">
      <c r="A16451" s="1">
        <v>16449</v>
      </c>
      <c r="B16451" t="s">
        <v>16452</v>
      </c>
      <c r="C16451">
        <v>1</v>
      </c>
    </row>
    <row r="16452" spans="1:3" x14ac:dyDescent="0.25">
      <c r="A16452" s="1">
        <v>16450</v>
      </c>
      <c r="B16452" t="s">
        <v>16453</v>
      </c>
      <c r="C16452">
        <v>1</v>
      </c>
    </row>
    <row r="16453" spans="1:3" x14ac:dyDescent="0.25">
      <c r="A16453" s="1">
        <v>16451</v>
      </c>
      <c r="B16453" t="s">
        <v>16454</v>
      </c>
      <c r="C16453">
        <v>1</v>
      </c>
    </row>
    <row r="16454" spans="1:3" x14ac:dyDescent="0.25">
      <c r="A16454" s="1">
        <v>16452</v>
      </c>
      <c r="B16454" t="s">
        <v>16455</v>
      </c>
      <c r="C16454">
        <v>1</v>
      </c>
    </row>
    <row r="16455" spans="1:3" x14ac:dyDescent="0.25">
      <c r="A16455" s="1">
        <v>16453</v>
      </c>
      <c r="B16455" t="s">
        <v>16456</v>
      </c>
      <c r="C16455">
        <v>1</v>
      </c>
    </row>
    <row r="16456" spans="1:3" x14ac:dyDescent="0.25">
      <c r="A16456" s="1">
        <v>16454</v>
      </c>
      <c r="B16456" t="s">
        <v>16457</v>
      </c>
      <c r="C16456">
        <v>1</v>
      </c>
    </row>
    <row r="16457" spans="1:3" x14ac:dyDescent="0.25">
      <c r="A16457" s="1">
        <v>16455</v>
      </c>
      <c r="B16457" t="s">
        <v>16458</v>
      </c>
      <c r="C16457">
        <v>1</v>
      </c>
    </row>
    <row r="16458" spans="1:3" x14ac:dyDescent="0.25">
      <c r="A16458" s="1">
        <v>16456</v>
      </c>
      <c r="B16458" t="s">
        <v>16459</v>
      </c>
      <c r="C16458">
        <v>1</v>
      </c>
    </row>
    <row r="16459" spans="1:3" x14ac:dyDescent="0.25">
      <c r="A16459" s="1">
        <v>16457</v>
      </c>
      <c r="B16459" t="s">
        <v>16460</v>
      </c>
      <c r="C16459">
        <v>1</v>
      </c>
    </row>
    <row r="16460" spans="1:3" x14ac:dyDescent="0.25">
      <c r="A16460" s="1">
        <v>16458</v>
      </c>
      <c r="B16460" t="s">
        <v>16461</v>
      </c>
      <c r="C16460">
        <v>1</v>
      </c>
    </row>
    <row r="16461" spans="1:3" x14ac:dyDescent="0.25">
      <c r="A16461" s="1">
        <v>16459</v>
      </c>
      <c r="B16461" t="s">
        <v>16462</v>
      </c>
      <c r="C16461">
        <v>1</v>
      </c>
    </row>
    <row r="16462" spans="1:3" x14ac:dyDescent="0.25">
      <c r="A16462" s="1">
        <v>16460</v>
      </c>
      <c r="B16462" t="s">
        <v>16463</v>
      </c>
      <c r="C16462">
        <v>1</v>
      </c>
    </row>
    <row r="16463" spans="1:3" x14ac:dyDescent="0.25">
      <c r="A16463" s="1">
        <v>16461</v>
      </c>
      <c r="B16463" t="s">
        <v>16464</v>
      </c>
      <c r="C16463">
        <v>1</v>
      </c>
    </row>
    <row r="16464" spans="1:3" x14ac:dyDescent="0.25">
      <c r="A16464" s="1">
        <v>16462</v>
      </c>
      <c r="B16464" t="s">
        <v>16465</v>
      </c>
      <c r="C16464">
        <v>1</v>
      </c>
    </row>
    <row r="16465" spans="1:3" x14ac:dyDescent="0.25">
      <c r="A16465" s="1">
        <v>16463</v>
      </c>
      <c r="B16465" t="s">
        <v>16466</v>
      </c>
      <c r="C16465">
        <v>1</v>
      </c>
    </row>
    <row r="16466" spans="1:3" x14ac:dyDescent="0.25">
      <c r="A16466" s="1">
        <v>16464</v>
      </c>
      <c r="B16466" t="s">
        <v>16467</v>
      </c>
      <c r="C16466">
        <v>1</v>
      </c>
    </row>
    <row r="16467" spans="1:3" x14ac:dyDescent="0.25">
      <c r="A16467" s="1">
        <v>16465</v>
      </c>
      <c r="B16467" t="s">
        <v>16468</v>
      </c>
      <c r="C16467">
        <v>1</v>
      </c>
    </row>
    <row r="16468" spans="1:3" x14ac:dyDescent="0.25">
      <c r="A16468" s="1">
        <v>16466</v>
      </c>
      <c r="B16468" t="s">
        <v>16469</v>
      </c>
      <c r="C16468">
        <v>1</v>
      </c>
    </row>
    <row r="16469" spans="1:3" x14ac:dyDescent="0.25">
      <c r="A16469" s="1">
        <v>16467</v>
      </c>
      <c r="B16469" t="s">
        <v>16470</v>
      </c>
      <c r="C16469">
        <v>1</v>
      </c>
    </row>
    <row r="16470" spans="1:3" x14ac:dyDescent="0.25">
      <c r="A16470" s="1">
        <v>16468</v>
      </c>
      <c r="B16470" t="s">
        <v>16471</v>
      </c>
      <c r="C16470">
        <v>1</v>
      </c>
    </row>
    <row r="16471" spans="1:3" x14ac:dyDescent="0.25">
      <c r="A16471" s="1">
        <v>16469</v>
      </c>
      <c r="B16471" t="s">
        <v>16472</v>
      </c>
      <c r="C16471">
        <v>1</v>
      </c>
    </row>
    <row r="16472" spans="1:3" x14ac:dyDescent="0.25">
      <c r="A16472" s="1">
        <v>16470</v>
      </c>
      <c r="B16472" t="s">
        <v>16473</v>
      </c>
      <c r="C16472">
        <v>1</v>
      </c>
    </row>
    <row r="16473" spans="1:3" x14ac:dyDescent="0.25">
      <c r="A16473" s="1">
        <v>16471</v>
      </c>
      <c r="B16473" t="s">
        <v>16474</v>
      </c>
      <c r="C16473">
        <v>1</v>
      </c>
    </row>
    <row r="16474" spans="1:3" x14ac:dyDescent="0.25">
      <c r="A16474" s="1">
        <v>16472</v>
      </c>
      <c r="B16474" t="s">
        <v>16475</v>
      </c>
      <c r="C16474">
        <v>1</v>
      </c>
    </row>
    <row r="16475" spans="1:3" x14ac:dyDescent="0.25">
      <c r="A16475" s="1">
        <v>16473</v>
      </c>
      <c r="B16475" t="s">
        <v>16476</v>
      </c>
      <c r="C16475">
        <v>1</v>
      </c>
    </row>
    <row r="16476" spans="1:3" x14ac:dyDescent="0.25">
      <c r="A16476" s="1">
        <v>16474</v>
      </c>
      <c r="B16476" t="s">
        <v>16477</v>
      </c>
      <c r="C16476">
        <v>1</v>
      </c>
    </row>
    <row r="16477" spans="1:3" x14ac:dyDescent="0.25">
      <c r="A16477" s="1">
        <v>16475</v>
      </c>
      <c r="B16477" t="s">
        <v>16478</v>
      </c>
      <c r="C16477">
        <v>1</v>
      </c>
    </row>
    <row r="16478" spans="1:3" x14ac:dyDescent="0.25">
      <c r="A16478" s="1">
        <v>16476</v>
      </c>
      <c r="B16478" t="s">
        <v>16479</v>
      </c>
      <c r="C16478">
        <v>1</v>
      </c>
    </row>
    <row r="16479" spans="1:3" x14ac:dyDescent="0.25">
      <c r="A16479" s="1">
        <v>16477</v>
      </c>
      <c r="B16479" t="s">
        <v>16480</v>
      </c>
      <c r="C16479">
        <v>1</v>
      </c>
    </row>
    <row r="16480" spans="1:3" x14ac:dyDescent="0.25">
      <c r="A16480" s="1">
        <v>16478</v>
      </c>
      <c r="B16480" t="s">
        <v>16481</v>
      </c>
      <c r="C16480">
        <v>1</v>
      </c>
    </row>
    <row r="16481" spans="1:3" x14ac:dyDescent="0.25">
      <c r="A16481" s="1">
        <v>16479</v>
      </c>
      <c r="B16481" t="s">
        <v>16482</v>
      </c>
      <c r="C16481">
        <v>1</v>
      </c>
    </row>
    <row r="16482" spans="1:3" x14ac:dyDescent="0.25">
      <c r="A16482" s="1">
        <v>16480</v>
      </c>
      <c r="B16482" t="s">
        <v>16483</v>
      </c>
      <c r="C16482">
        <v>1</v>
      </c>
    </row>
    <row r="16483" spans="1:3" x14ac:dyDescent="0.25">
      <c r="A16483" s="1">
        <v>16481</v>
      </c>
      <c r="B16483" t="s">
        <v>16484</v>
      </c>
      <c r="C16483">
        <v>1</v>
      </c>
    </row>
    <row r="16484" spans="1:3" x14ac:dyDescent="0.25">
      <c r="A16484" s="1">
        <v>16482</v>
      </c>
      <c r="B16484" t="s">
        <v>16485</v>
      </c>
      <c r="C16484">
        <v>1</v>
      </c>
    </row>
    <row r="16485" spans="1:3" x14ac:dyDescent="0.25">
      <c r="A16485" s="1">
        <v>16483</v>
      </c>
      <c r="B16485" t="s">
        <v>16486</v>
      </c>
      <c r="C16485">
        <v>1</v>
      </c>
    </row>
    <row r="16486" spans="1:3" x14ac:dyDescent="0.25">
      <c r="A16486" s="1">
        <v>16484</v>
      </c>
      <c r="B16486" t="s">
        <v>16487</v>
      </c>
      <c r="C16486">
        <v>1</v>
      </c>
    </row>
    <row r="16487" spans="1:3" x14ac:dyDescent="0.25">
      <c r="A16487" s="1">
        <v>16485</v>
      </c>
      <c r="B16487" t="s">
        <v>16488</v>
      </c>
      <c r="C16487">
        <v>1</v>
      </c>
    </row>
    <row r="16488" spans="1:3" x14ac:dyDescent="0.25">
      <c r="A16488" s="1">
        <v>16486</v>
      </c>
      <c r="B16488" t="s">
        <v>16489</v>
      </c>
      <c r="C16488">
        <v>1</v>
      </c>
    </row>
    <row r="16489" spans="1:3" x14ac:dyDescent="0.25">
      <c r="A16489" s="1">
        <v>16487</v>
      </c>
      <c r="B16489" t="s">
        <v>16490</v>
      </c>
      <c r="C16489">
        <v>1</v>
      </c>
    </row>
    <row r="16490" spans="1:3" x14ac:dyDescent="0.25">
      <c r="A16490" s="1">
        <v>16488</v>
      </c>
      <c r="B16490" t="s">
        <v>16491</v>
      </c>
      <c r="C16490">
        <v>1</v>
      </c>
    </row>
    <row r="16491" spans="1:3" x14ac:dyDescent="0.25">
      <c r="A16491" s="1">
        <v>16489</v>
      </c>
      <c r="B16491" t="s">
        <v>16492</v>
      </c>
      <c r="C16491">
        <v>1</v>
      </c>
    </row>
    <row r="16492" spans="1:3" x14ac:dyDescent="0.25">
      <c r="A16492" s="1">
        <v>16490</v>
      </c>
      <c r="B16492" t="s">
        <v>16493</v>
      </c>
      <c r="C16492">
        <v>1</v>
      </c>
    </row>
    <row r="16493" spans="1:3" x14ac:dyDescent="0.25">
      <c r="A16493" s="1">
        <v>16491</v>
      </c>
      <c r="B16493" t="s">
        <v>16494</v>
      </c>
      <c r="C16493">
        <v>1</v>
      </c>
    </row>
    <row r="16494" spans="1:3" x14ac:dyDescent="0.25">
      <c r="A16494" s="1">
        <v>16492</v>
      </c>
      <c r="B16494" t="s">
        <v>16495</v>
      </c>
      <c r="C16494">
        <v>1</v>
      </c>
    </row>
    <row r="16495" spans="1:3" x14ac:dyDescent="0.25">
      <c r="A16495" s="1">
        <v>16493</v>
      </c>
      <c r="B16495" t="s">
        <v>16496</v>
      </c>
      <c r="C16495">
        <v>1</v>
      </c>
    </row>
    <row r="16496" spans="1:3" x14ac:dyDescent="0.25">
      <c r="A16496" s="1">
        <v>16494</v>
      </c>
      <c r="B16496" t="s">
        <v>16497</v>
      </c>
      <c r="C16496">
        <v>1</v>
      </c>
    </row>
    <row r="16497" spans="1:3" x14ac:dyDescent="0.25">
      <c r="A16497" s="1">
        <v>16495</v>
      </c>
      <c r="B16497" t="s">
        <v>16498</v>
      </c>
      <c r="C16497">
        <v>1</v>
      </c>
    </row>
    <row r="16498" spans="1:3" x14ac:dyDescent="0.25">
      <c r="A16498" s="1">
        <v>16496</v>
      </c>
      <c r="B16498" t="s">
        <v>16499</v>
      </c>
      <c r="C16498">
        <v>1</v>
      </c>
    </row>
    <row r="16499" spans="1:3" x14ac:dyDescent="0.25">
      <c r="A16499" s="1">
        <v>16497</v>
      </c>
      <c r="B16499" t="s">
        <v>16500</v>
      </c>
      <c r="C16499">
        <v>1</v>
      </c>
    </row>
    <row r="16500" spans="1:3" x14ac:dyDescent="0.25">
      <c r="A16500" s="1">
        <v>16498</v>
      </c>
      <c r="B16500" t="s">
        <v>16501</v>
      </c>
      <c r="C16500">
        <v>1</v>
      </c>
    </row>
    <row r="16501" spans="1:3" x14ac:dyDescent="0.25">
      <c r="A16501" s="1">
        <v>16499</v>
      </c>
      <c r="B16501" t="s">
        <v>16502</v>
      </c>
      <c r="C16501">
        <v>1</v>
      </c>
    </row>
    <row r="16502" spans="1:3" x14ac:dyDescent="0.25">
      <c r="A16502" s="1">
        <v>16500</v>
      </c>
      <c r="B16502" t="s">
        <v>16503</v>
      </c>
      <c r="C16502">
        <v>1</v>
      </c>
    </row>
    <row r="16503" spans="1:3" x14ac:dyDescent="0.25">
      <c r="A16503" s="1">
        <v>16501</v>
      </c>
      <c r="B16503" t="s">
        <v>16504</v>
      </c>
      <c r="C16503">
        <v>1</v>
      </c>
    </row>
    <row r="16504" spans="1:3" x14ac:dyDescent="0.25">
      <c r="A16504" s="1">
        <v>16502</v>
      </c>
      <c r="B16504" t="s">
        <v>16505</v>
      </c>
      <c r="C16504">
        <v>1</v>
      </c>
    </row>
    <row r="16505" spans="1:3" x14ac:dyDescent="0.25">
      <c r="A16505" s="1">
        <v>16503</v>
      </c>
      <c r="B16505" t="s">
        <v>16506</v>
      </c>
      <c r="C16505">
        <v>1</v>
      </c>
    </row>
    <row r="16506" spans="1:3" x14ac:dyDescent="0.25">
      <c r="A16506" s="1">
        <v>16504</v>
      </c>
      <c r="B16506" t="s">
        <v>16507</v>
      </c>
      <c r="C16506">
        <v>1</v>
      </c>
    </row>
    <row r="16507" spans="1:3" x14ac:dyDescent="0.25">
      <c r="A16507" s="1">
        <v>16505</v>
      </c>
      <c r="B16507" t="s">
        <v>16508</v>
      </c>
      <c r="C16507">
        <v>1</v>
      </c>
    </row>
    <row r="16508" spans="1:3" x14ac:dyDescent="0.25">
      <c r="A16508" s="1">
        <v>16506</v>
      </c>
      <c r="B16508" t="s">
        <v>16509</v>
      </c>
      <c r="C16508">
        <v>1</v>
      </c>
    </row>
    <row r="16509" spans="1:3" x14ac:dyDescent="0.25">
      <c r="A16509" s="1">
        <v>16507</v>
      </c>
      <c r="B16509" t="s">
        <v>16510</v>
      </c>
      <c r="C16509">
        <v>1</v>
      </c>
    </row>
    <row r="16510" spans="1:3" x14ac:dyDescent="0.25">
      <c r="A16510" s="1">
        <v>16508</v>
      </c>
      <c r="B16510" t="s">
        <v>16511</v>
      </c>
      <c r="C16510">
        <v>1</v>
      </c>
    </row>
    <row r="16511" spans="1:3" x14ac:dyDescent="0.25">
      <c r="A16511" s="1">
        <v>16509</v>
      </c>
      <c r="B16511" t="s">
        <v>16512</v>
      </c>
      <c r="C16511">
        <v>1</v>
      </c>
    </row>
    <row r="16512" spans="1:3" x14ac:dyDescent="0.25">
      <c r="A16512" s="1">
        <v>16510</v>
      </c>
      <c r="B16512" t="s">
        <v>16513</v>
      </c>
      <c r="C16512">
        <v>1</v>
      </c>
    </row>
    <row r="16513" spans="1:3" x14ac:dyDescent="0.25">
      <c r="A16513" s="1">
        <v>16511</v>
      </c>
      <c r="B16513" t="s">
        <v>16514</v>
      </c>
      <c r="C16513">
        <v>1</v>
      </c>
    </row>
    <row r="16514" spans="1:3" x14ac:dyDescent="0.25">
      <c r="A16514" s="1">
        <v>16512</v>
      </c>
      <c r="B16514" t="s">
        <v>16515</v>
      </c>
      <c r="C16514">
        <v>1</v>
      </c>
    </row>
    <row r="16515" spans="1:3" x14ac:dyDescent="0.25">
      <c r="A16515" s="1">
        <v>16513</v>
      </c>
      <c r="B16515" t="s">
        <v>16516</v>
      </c>
      <c r="C16515">
        <v>1</v>
      </c>
    </row>
    <row r="16516" spans="1:3" x14ac:dyDescent="0.25">
      <c r="A16516" s="1">
        <v>16514</v>
      </c>
      <c r="B16516" t="s">
        <v>16517</v>
      </c>
      <c r="C16516">
        <v>1</v>
      </c>
    </row>
    <row r="16517" spans="1:3" x14ac:dyDescent="0.25">
      <c r="A16517" s="1">
        <v>16515</v>
      </c>
      <c r="B16517" t="s">
        <v>16518</v>
      </c>
      <c r="C16517">
        <v>1</v>
      </c>
    </row>
    <row r="16518" spans="1:3" x14ac:dyDescent="0.25">
      <c r="A16518" s="1">
        <v>16516</v>
      </c>
      <c r="B16518" t="s">
        <v>16519</v>
      </c>
      <c r="C16518">
        <v>1</v>
      </c>
    </row>
    <row r="16519" spans="1:3" x14ac:dyDescent="0.25">
      <c r="A16519" s="1">
        <v>16517</v>
      </c>
      <c r="B16519" t="s">
        <v>16520</v>
      </c>
      <c r="C16519">
        <v>1</v>
      </c>
    </row>
    <row r="16520" spans="1:3" x14ac:dyDescent="0.25">
      <c r="A16520" s="1">
        <v>16518</v>
      </c>
      <c r="B16520" t="s">
        <v>16521</v>
      </c>
      <c r="C16520">
        <v>1</v>
      </c>
    </row>
    <row r="16521" spans="1:3" x14ac:dyDescent="0.25">
      <c r="A16521" s="1">
        <v>16519</v>
      </c>
      <c r="B16521" t="s">
        <v>16522</v>
      </c>
      <c r="C16521">
        <v>1</v>
      </c>
    </row>
    <row r="16522" spans="1:3" x14ac:dyDescent="0.25">
      <c r="A16522" s="1">
        <v>16520</v>
      </c>
      <c r="B16522" t="s">
        <v>16523</v>
      </c>
      <c r="C16522">
        <v>1</v>
      </c>
    </row>
    <row r="16523" spans="1:3" x14ac:dyDescent="0.25">
      <c r="A16523" s="1">
        <v>16521</v>
      </c>
      <c r="B16523" t="s">
        <v>16524</v>
      </c>
      <c r="C16523">
        <v>1</v>
      </c>
    </row>
    <row r="16524" spans="1:3" x14ac:dyDescent="0.25">
      <c r="A16524" s="1">
        <v>16522</v>
      </c>
      <c r="B16524" t="s">
        <v>16525</v>
      </c>
      <c r="C16524">
        <v>1</v>
      </c>
    </row>
    <row r="16525" spans="1:3" x14ac:dyDescent="0.25">
      <c r="A16525" s="1">
        <v>16523</v>
      </c>
      <c r="B16525" t="s">
        <v>16526</v>
      </c>
      <c r="C16525">
        <v>1</v>
      </c>
    </row>
    <row r="16526" spans="1:3" x14ac:dyDescent="0.25">
      <c r="A16526" s="1">
        <v>16524</v>
      </c>
      <c r="B16526" t="s">
        <v>16527</v>
      </c>
      <c r="C16526">
        <v>1</v>
      </c>
    </row>
    <row r="16527" spans="1:3" x14ac:dyDescent="0.25">
      <c r="A16527" s="1">
        <v>16525</v>
      </c>
      <c r="B16527" t="s">
        <v>16528</v>
      </c>
      <c r="C16527">
        <v>1</v>
      </c>
    </row>
    <row r="16528" spans="1:3" x14ac:dyDescent="0.25">
      <c r="A16528" s="1">
        <v>16526</v>
      </c>
      <c r="B16528" t="s">
        <v>16529</v>
      </c>
      <c r="C16528">
        <v>1</v>
      </c>
    </row>
    <row r="16529" spans="1:3" x14ac:dyDescent="0.25">
      <c r="A16529" s="1">
        <v>16527</v>
      </c>
      <c r="B16529" t="s">
        <v>16530</v>
      </c>
      <c r="C16529">
        <v>1</v>
      </c>
    </row>
    <row r="16530" spans="1:3" x14ac:dyDescent="0.25">
      <c r="A16530" s="1">
        <v>16528</v>
      </c>
      <c r="B16530" t="s">
        <v>16531</v>
      </c>
      <c r="C16530">
        <v>1</v>
      </c>
    </row>
    <row r="16531" spans="1:3" x14ac:dyDescent="0.25">
      <c r="A16531" s="1">
        <v>16529</v>
      </c>
      <c r="B16531" t="s">
        <v>16532</v>
      </c>
      <c r="C16531">
        <v>1</v>
      </c>
    </row>
    <row r="16532" spans="1:3" x14ac:dyDescent="0.25">
      <c r="A16532" s="1">
        <v>16530</v>
      </c>
      <c r="B16532" t="s">
        <v>16533</v>
      </c>
      <c r="C16532">
        <v>1</v>
      </c>
    </row>
    <row r="16533" spans="1:3" x14ac:dyDescent="0.25">
      <c r="A16533" s="1">
        <v>16531</v>
      </c>
      <c r="B16533" t="s">
        <v>16534</v>
      </c>
      <c r="C16533">
        <v>1</v>
      </c>
    </row>
    <row r="16534" spans="1:3" x14ac:dyDescent="0.25">
      <c r="A16534" s="1">
        <v>16532</v>
      </c>
      <c r="B16534" t="s">
        <v>16535</v>
      </c>
      <c r="C16534">
        <v>1</v>
      </c>
    </row>
    <row r="16535" spans="1:3" x14ac:dyDescent="0.25">
      <c r="A16535" s="1">
        <v>16533</v>
      </c>
      <c r="B16535" t="s">
        <v>16536</v>
      </c>
      <c r="C16535">
        <v>1</v>
      </c>
    </row>
    <row r="16536" spans="1:3" x14ac:dyDescent="0.25">
      <c r="A16536" s="1">
        <v>16534</v>
      </c>
      <c r="B16536" t="s">
        <v>16537</v>
      </c>
      <c r="C16536">
        <v>1</v>
      </c>
    </row>
    <row r="16537" spans="1:3" x14ac:dyDescent="0.25">
      <c r="A16537" s="1">
        <v>16535</v>
      </c>
      <c r="B16537" t="s">
        <v>16538</v>
      </c>
      <c r="C16537">
        <v>1</v>
      </c>
    </row>
    <row r="16538" spans="1:3" x14ac:dyDescent="0.25">
      <c r="A16538" s="1">
        <v>16536</v>
      </c>
      <c r="B16538" t="s">
        <v>16539</v>
      </c>
      <c r="C16538">
        <v>1</v>
      </c>
    </row>
    <row r="16539" spans="1:3" x14ac:dyDescent="0.25">
      <c r="A16539" s="1">
        <v>16537</v>
      </c>
      <c r="B16539" t="s">
        <v>16540</v>
      </c>
      <c r="C16539">
        <v>1</v>
      </c>
    </row>
    <row r="16540" spans="1:3" x14ac:dyDescent="0.25">
      <c r="A16540" s="1">
        <v>16538</v>
      </c>
      <c r="B16540" t="s">
        <v>16541</v>
      </c>
      <c r="C16540">
        <v>1</v>
      </c>
    </row>
    <row r="16541" spans="1:3" x14ac:dyDescent="0.25">
      <c r="A16541" s="1">
        <v>16539</v>
      </c>
      <c r="B16541" t="s">
        <v>16542</v>
      </c>
      <c r="C16541">
        <v>1</v>
      </c>
    </row>
    <row r="16542" spans="1:3" x14ac:dyDescent="0.25">
      <c r="A16542" s="1">
        <v>16540</v>
      </c>
      <c r="B16542" t="s">
        <v>16543</v>
      </c>
      <c r="C16542">
        <v>1</v>
      </c>
    </row>
    <row r="16543" spans="1:3" x14ac:dyDescent="0.25">
      <c r="A16543" s="1">
        <v>16541</v>
      </c>
      <c r="B16543" t="s">
        <v>16544</v>
      </c>
      <c r="C16543">
        <v>1</v>
      </c>
    </row>
    <row r="16544" spans="1:3" x14ac:dyDescent="0.25">
      <c r="A16544" s="1">
        <v>16542</v>
      </c>
      <c r="B16544" t="s">
        <v>16545</v>
      </c>
      <c r="C16544">
        <v>1</v>
      </c>
    </row>
    <row r="16545" spans="1:3" x14ac:dyDescent="0.25">
      <c r="A16545" s="1">
        <v>16543</v>
      </c>
      <c r="B16545" t="s">
        <v>16546</v>
      </c>
      <c r="C16545">
        <v>1</v>
      </c>
    </row>
    <row r="16546" spans="1:3" x14ac:dyDescent="0.25">
      <c r="A16546" s="1">
        <v>16544</v>
      </c>
      <c r="B16546" t="s">
        <v>16547</v>
      </c>
      <c r="C16546">
        <v>1</v>
      </c>
    </row>
    <row r="16547" spans="1:3" x14ac:dyDescent="0.25">
      <c r="A16547" s="1">
        <v>16545</v>
      </c>
      <c r="B16547" t="s">
        <v>16548</v>
      </c>
      <c r="C16547">
        <v>1</v>
      </c>
    </row>
    <row r="16548" spans="1:3" x14ac:dyDescent="0.25">
      <c r="A16548" s="1">
        <v>16546</v>
      </c>
      <c r="B16548" t="s">
        <v>16549</v>
      </c>
      <c r="C16548">
        <v>1</v>
      </c>
    </row>
    <row r="16549" spans="1:3" x14ac:dyDescent="0.25">
      <c r="A16549" s="1">
        <v>16547</v>
      </c>
      <c r="B16549" t="s">
        <v>16550</v>
      </c>
      <c r="C16549">
        <v>1</v>
      </c>
    </row>
    <row r="16550" spans="1:3" x14ac:dyDescent="0.25">
      <c r="A16550" s="1">
        <v>16548</v>
      </c>
      <c r="B16550" t="s">
        <v>16551</v>
      </c>
      <c r="C16550">
        <v>1</v>
      </c>
    </row>
    <row r="16551" spans="1:3" x14ac:dyDescent="0.25">
      <c r="A16551" s="1">
        <v>16549</v>
      </c>
      <c r="B16551" t="s">
        <v>16552</v>
      </c>
      <c r="C16551">
        <v>1</v>
      </c>
    </row>
    <row r="16552" spans="1:3" x14ac:dyDescent="0.25">
      <c r="A16552" s="1">
        <v>16550</v>
      </c>
      <c r="B16552" t="s">
        <v>16553</v>
      </c>
      <c r="C16552">
        <v>1</v>
      </c>
    </row>
    <row r="16553" spans="1:3" x14ac:dyDescent="0.25">
      <c r="A16553" s="1">
        <v>16551</v>
      </c>
      <c r="B16553" t="s">
        <v>16554</v>
      </c>
      <c r="C16553">
        <v>1</v>
      </c>
    </row>
    <row r="16554" spans="1:3" x14ac:dyDescent="0.25">
      <c r="A16554" s="1">
        <v>16552</v>
      </c>
      <c r="B16554" t="s">
        <v>16555</v>
      </c>
      <c r="C16554">
        <v>1</v>
      </c>
    </row>
    <row r="16555" spans="1:3" x14ac:dyDescent="0.25">
      <c r="A16555" s="1">
        <v>16553</v>
      </c>
      <c r="B16555" t="s">
        <v>16556</v>
      </c>
      <c r="C16555">
        <v>1</v>
      </c>
    </row>
    <row r="16556" spans="1:3" x14ac:dyDescent="0.25">
      <c r="A16556" s="1">
        <v>16554</v>
      </c>
      <c r="B16556" t="s">
        <v>16557</v>
      </c>
      <c r="C16556">
        <v>1</v>
      </c>
    </row>
    <row r="16557" spans="1:3" x14ac:dyDescent="0.25">
      <c r="A16557" s="1">
        <v>16555</v>
      </c>
      <c r="B16557" t="s">
        <v>16558</v>
      </c>
      <c r="C16557">
        <v>1</v>
      </c>
    </row>
    <row r="16558" spans="1:3" x14ac:dyDescent="0.25">
      <c r="A16558" s="1">
        <v>16556</v>
      </c>
      <c r="B16558" t="s">
        <v>16559</v>
      </c>
      <c r="C16558">
        <v>1</v>
      </c>
    </row>
    <row r="16559" spans="1:3" x14ac:dyDescent="0.25">
      <c r="A16559" s="1">
        <v>16557</v>
      </c>
      <c r="B16559" t="s">
        <v>16560</v>
      </c>
      <c r="C16559">
        <v>1</v>
      </c>
    </row>
    <row r="16560" spans="1:3" x14ac:dyDescent="0.25">
      <c r="A16560" s="1">
        <v>16558</v>
      </c>
      <c r="B16560" t="s">
        <v>16561</v>
      </c>
      <c r="C16560">
        <v>1</v>
      </c>
    </row>
    <row r="16561" spans="1:3" x14ac:dyDescent="0.25">
      <c r="A16561" s="1">
        <v>16559</v>
      </c>
      <c r="B16561" t="s">
        <v>16562</v>
      </c>
      <c r="C16561">
        <v>1</v>
      </c>
    </row>
    <row r="16562" spans="1:3" x14ac:dyDescent="0.25">
      <c r="A16562" s="1">
        <v>16560</v>
      </c>
      <c r="B16562" t="s">
        <v>16563</v>
      </c>
      <c r="C16562">
        <v>1</v>
      </c>
    </row>
    <row r="16563" spans="1:3" x14ac:dyDescent="0.25">
      <c r="A16563" s="1">
        <v>16561</v>
      </c>
      <c r="B16563" t="s">
        <v>16564</v>
      </c>
      <c r="C16563">
        <v>1</v>
      </c>
    </row>
    <row r="16564" spans="1:3" x14ac:dyDescent="0.25">
      <c r="A16564" s="1">
        <v>16562</v>
      </c>
      <c r="B16564" t="s">
        <v>16565</v>
      </c>
      <c r="C16564">
        <v>1</v>
      </c>
    </row>
    <row r="16565" spans="1:3" x14ac:dyDescent="0.25">
      <c r="A16565" s="1">
        <v>16563</v>
      </c>
      <c r="B16565" t="s">
        <v>16566</v>
      </c>
      <c r="C16565">
        <v>1</v>
      </c>
    </row>
    <row r="16566" spans="1:3" x14ac:dyDescent="0.25">
      <c r="A16566" s="1">
        <v>16564</v>
      </c>
      <c r="B16566" t="s">
        <v>16567</v>
      </c>
      <c r="C16566">
        <v>1</v>
      </c>
    </row>
    <row r="16567" spans="1:3" x14ac:dyDescent="0.25">
      <c r="A16567" s="1">
        <v>16565</v>
      </c>
      <c r="B16567" t="s">
        <v>16568</v>
      </c>
      <c r="C16567">
        <v>1</v>
      </c>
    </row>
    <row r="16568" spans="1:3" x14ac:dyDescent="0.25">
      <c r="A16568" s="1">
        <v>16566</v>
      </c>
      <c r="B16568" t="s">
        <v>16569</v>
      </c>
      <c r="C16568">
        <v>1</v>
      </c>
    </row>
    <row r="16569" spans="1:3" x14ac:dyDescent="0.25">
      <c r="A16569" s="1">
        <v>16567</v>
      </c>
      <c r="B16569" t="s">
        <v>16570</v>
      </c>
      <c r="C16569">
        <v>1</v>
      </c>
    </row>
    <row r="16570" spans="1:3" x14ac:dyDescent="0.25">
      <c r="A16570" s="1">
        <v>16568</v>
      </c>
      <c r="B16570" t="s">
        <v>16571</v>
      </c>
      <c r="C16570">
        <v>1</v>
      </c>
    </row>
    <row r="16571" spans="1:3" x14ac:dyDescent="0.25">
      <c r="A16571" s="1">
        <v>16569</v>
      </c>
      <c r="B16571" t="s">
        <v>16572</v>
      </c>
      <c r="C16571">
        <v>1</v>
      </c>
    </row>
    <row r="16572" spans="1:3" x14ac:dyDescent="0.25">
      <c r="A16572" s="1">
        <v>16570</v>
      </c>
      <c r="B16572" t="s">
        <v>16573</v>
      </c>
      <c r="C16572">
        <v>1</v>
      </c>
    </row>
    <row r="16573" spans="1:3" x14ac:dyDescent="0.25">
      <c r="A16573" s="1">
        <v>16571</v>
      </c>
      <c r="B16573" t="s">
        <v>16574</v>
      </c>
      <c r="C16573">
        <v>1</v>
      </c>
    </row>
    <row r="16574" spans="1:3" x14ac:dyDescent="0.25">
      <c r="A16574" s="1">
        <v>16572</v>
      </c>
      <c r="B16574" t="s">
        <v>16575</v>
      </c>
      <c r="C16574">
        <v>1</v>
      </c>
    </row>
    <row r="16575" spans="1:3" x14ac:dyDescent="0.25">
      <c r="A16575" s="1">
        <v>16573</v>
      </c>
      <c r="B16575" t="s">
        <v>16576</v>
      </c>
      <c r="C16575">
        <v>1</v>
      </c>
    </row>
    <row r="16576" spans="1:3" x14ac:dyDescent="0.25">
      <c r="A16576" s="1">
        <v>16574</v>
      </c>
      <c r="B16576" t="s">
        <v>16577</v>
      </c>
      <c r="C16576">
        <v>1</v>
      </c>
    </row>
    <row r="16577" spans="1:3" x14ac:dyDescent="0.25">
      <c r="A16577" s="1">
        <v>16575</v>
      </c>
      <c r="B16577" t="s">
        <v>16578</v>
      </c>
      <c r="C16577">
        <v>1</v>
      </c>
    </row>
    <row r="16578" spans="1:3" x14ac:dyDescent="0.25">
      <c r="A16578" s="1">
        <v>16576</v>
      </c>
      <c r="B16578" t="s">
        <v>16579</v>
      </c>
      <c r="C16578">
        <v>1</v>
      </c>
    </row>
    <row r="16579" spans="1:3" x14ac:dyDescent="0.25">
      <c r="A16579" s="1">
        <v>16577</v>
      </c>
      <c r="B16579" t="s">
        <v>16580</v>
      </c>
      <c r="C16579">
        <v>1</v>
      </c>
    </row>
    <row r="16580" spans="1:3" x14ac:dyDescent="0.25">
      <c r="A16580" s="1">
        <v>16578</v>
      </c>
      <c r="B16580" t="s">
        <v>16581</v>
      </c>
      <c r="C16580">
        <v>1</v>
      </c>
    </row>
    <row r="16581" spans="1:3" x14ac:dyDescent="0.25">
      <c r="A16581" s="1">
        <v>16579</v>
      </c>
      <c r="B16581" t="s">
        <v>16582</v>
      </c>
      <c r="C16581">
        <v>1</v>
      </c>
    </row>
    <row r="16582" spans="1:3" x14ac:dyDescent="0.25">
      <c r="A16582" s="1">
        <v>16580</v>
      </c>
      <c r="B16582" t="s">
        <v>16583</v>
      </c>
      <c r="C16582">
        <v>1</v>
      </c>
    </row>
    <row r="16583" spans="1:3" x14ac:dyDescent="0.25">
      <c r="A16583" s="1">
        <v>16581</v>
      </c>
      <c r="B16583" t="s">
        <v>16584</v>
      </c>
      <c r="C16583">
        <v>1</v>
      </c>
    </row>
    <row r="16584" spans="1:3" x14ac:dyDescent="0.25">
      <c r="A16584" s="1">
        <v>16582</v>
      </c>
      <c r="B16584" t="s">
        <v>16585</v>
      </c>
      <c r="C16584">
        <v>1</v>
      </c>
    </row>
    <row r="16585" spans="1:3" x14ac:dyDescent="0.25">
      <c r="A16585" s="1">
        <v>16583</v>
      </c>
      <c r="B16585" t="s">
        <v>16586</v>
      </c>
      <c r="C16585">
        <v>1</v>
      </c>
    </row>
    <row r="16586" spans="1:3" x14ac:dyDescent="0.25">
      <c r="A16586" s="1">
        <v>16584</v>
      </c>
      <c r="B16586" t="s">
        <v>16587</v>
      </c>
      <c r="C16586">
        <v>1</v>
      </c>
    </row>
    <row r="16587" spans="1:3" x14ac:dyDescent="0.25">
      <c r="A16587" s="1">
        <v>16585</v>
      </c>
      <c r="B16587" t="s">
        <v>16588</v>
      </c>
      <c r="C16587">
        <v>1</v>
      </c>
    </row>
    <row r="16588" spans="1:3" x14ac:dyDescent="0.25">
      <c r="A16588" s="1">
        <v>16586</v>
      </c>
      <c r="B16588" t="s">
        <v>16589</v>
      </c>
      <c r="C16588">
        <v>1</v>
      </c>
    </row>
    <row r="16589" spans="1:3" x14ac:dyDescent="0.25">
      <c r="A16589" s="1">
        <v>16587</v>
      </c>
      <c r="B16589" t="s">
        <v>16590</v>
      </c>
      <c r="C16589">
        <v>1</v>
      </c>
    </row>
    <row r="16590" spans="1:3" x14ac:dyDescent="0.25">
      <c r="A16590" s="1">
        <v>16588</v>
      </c>
      <c r="B16590" t="s">
        <v>16591</v>
      </c>
      <c r="C16590">
        <v>1</v>
      </c>
    </row>
    <row r="16591" spans="1:3" x14ac:dyDescent="0.25">
      <c r="A16591" s="1">
        <v>16589</v>
      </c>
      <c r="B16591" t="s">
        <v>16592</v>
      </c>
      <c r="C16591">
        <v>1</v>
      </c>
    </row>
    <row r="16592" spans="1:3" x14ac:dyDescent="0.25">
      <c r="A16592" s="1">
        <v>16590</v>
      </c>
      <c r="B16592" t="s">
        <v>16593</v>
      </c>
      <c r="C16592">
        <v>1</v>
      </c>
    </row>
    <row r="16593" spans="1:3" x14ac:dyDescent="0.25">
      <c r="A16593" s="1">
        <v>16591</v>
      </c>
      <c r="B16593" t="s">
        <v>16594</v>
      </c>
      <c r="C16593">
        <v>1</v>
      </c>
    </row>
    <row r="16594" spans="1:3" x14ac:dyDescent="0.25">
      <c r="A16594" s="1">
        <v>16592</v>
      </c>
      <c r="B16594" t="s">
        <v>16595</v>
      </c>
      <c r="C16594">
        <v>1</v>
      </c>
    </row>
    <row r="16595" spans="1:3" x14ac:dyDescent="0.25">
      <c r="A16595" s="1">
        <v>16593</v>
      </c>
      <c r="B16595" t="s">
        <v>16596</v>
      </c>
      <c r="C16595">
        <v>1</v>
      </c>
    </row>
    <row r="16596" spans="1:3" x14ac:dyDescent="0.25">
      <c r="A16596" s="1">
        <v>16594</v>
      </c>
      <c r="B16596" t="s">
        <v>16597</v>
      </c>
      <c r="C16596">
        <v>1</v>
      </c>
    </row>
    <row r="16597" spans="1:3" x14ac:dyDescent="0.25">
      <c r="A16597" s="1">
        <v>16595</v>
      </c>
      <c r="B16597" t="s">
        <v>16598</v>
      </c>
      <c r="C16597">
        <v>1</v>
      </c>
    </row>
    <row r="16598" spans="1:3" x14ac:dyDescent="0.25">
      <c r="A16598" s="1">
        <v>16596</v>
      </c>
      <c r="B16598" t="s">
        <v>16599</v>
      </c>
      <c r="C16598">
        <v>1</v>
      </c>
    </row>
    <row r="16599" spans="1:3" x14ac:dyDescent="0.25">
      <c r="A16599" s="1">
        <v>16597</v>
      </c>
      <c r="B16599" t="s">
        <v>16600</v>
      </c>
      <c r="C16599">
        <v>1</v>
      </c>
    </row>
    <row r="16600" spans="1:3" x14ac:dyDescent="0.25">
      <c r="A16600" s="1">
        <v>16598</v>
      </c>
      <c r="B16600" t="s">
        <v>16601</v>
      </c>
      <c r="C16600">
        <v>1</v>
      </c>
    </row>
    <row r="16601" spans="1:3" x14ac:dyDescent="0.25">
      <c r="A16601" s="1">
        <v>16599</v>
      </c>
      <c r="B16601" t="s">
        <v>16602</v>
      </c>
      <c r="C16601">
        <v>1</v>
      </c>
    </row>
    <row r="16602" spans="1:3" x14ac:dyDescent="0.25">
      <c r="A16602" s="1">
        <v>16600</v>
      </c>
      <c r="B16602" t="s">
        <v>16603</v>
      </c>
      <c r="C16602">
        <v>1</v>
      </c>
    </row>
    <row r="16603" spans="1:3" x14ac:dyDescent="0.25">
      <c r="A16603" s="1">
        <v>16601</v>
      </c>
      <c r="B16603" t="s">
        <v>16604</v>
      </c>
      <c r="C16603">
        <v>1</v>
      </c>
    </row>
    <row r="16604" spans="1:3" x14ac:dyDescent="0.25">
      <c r="A16604" s="1">
        <v>16602</v>
      </c>
      <c r="B16604" t="s">
        <v>16605</v>
      </c>
      <c r="C16604">
        <v>1</v>
      </c>
    </row>
    <row r="16605" spans="1:3" x14ac:dyDescent="0.25">
      <c r="A16605" s="1">
        <v>16603</v>
      </c>
      <c r="B16605" t="s">
        <v>16606</v>
      </c>
      <c r="C16605">
        <v>1</v>
      </c>
    </row>
    <row r="16606" spans="1:3" x14ac:dyDescent="0.25">
      <c r="A16606" s="1">
        <v>16604</v>
      </c>
      <c r="B16606" t="s">
        <v>16607</v>
      </c>
      <c r="C16606">
        <v>1</v>
      </c>
    </row>
    <row r="16607" spans="1:3" x14ac:dyDescent="0.25">
      <c r="A16607" s="1">
        <v>16605</v>
      </c>
      <c r="B16607" t="s">
        <v>16608</v>
      </c>
      <c r="C16607">
        <v>1</v>
      </c>
    </row>
    <row r="16608" spans="1:3" x14ac:dyDescent="0.25">
      <c r="A16608" s="1">
        <v>16606</v>
      </c>
      <c r="B16608" t="s">
        <v>16609</v>
      </c>
      <c r="C16608">
        <v>1</v>
      </c>
    </row>
    <row r="16609" spans="1:3" x14ac:dyDescent="0.25">
      <c r="A16609" s="1">
        <v>16607</v>
      </c>
      <c r="B16609" t="s">
        <v>16610</v>
      </c>
      <c r="C16609">
        <v>1</v>
      </c>
    </row>
    <row r="16610" spans="1:3" x14ac:dyDescent="0.25">
      <c r="A16610" s="1">
        <v>16608</v>
      </c>
      <c r="B16610" t="s">
        <v>16611</v>
      </c>
      <c r="C16610">
        <v>1</v>
      </c>
    </row>
    <row r="16611" spans="1:3" x14ac:dyDescent="0.25">
      <c r="A16611" s="1">
        <v>16609</v>
      </c>
      <c r="B16611" t="s">
        <v>16612</v>
      </c>
      <c r="C16611">
        <v>1</v>
      </c>
    </row>
    <row r="16612" spans="1:3" x14ac:dyDescent="0.25">
      <c r="A16612" s="1">
        <v>16610</v>
      </c>
      <c r="B16612" t="s">
        <v>16613</v>
      </c>
      <c r="C16612">
        <v>1</v>
      </c>
    </row>
    <row r="16613" spans="1:3" x14ac:dyDescent="0.25">
      <c r="A16613" s="1">
        <v>16611</v>
      </c>
      <c r="B16613" t="s">
        <v>16614</v>
      </c>
      <c r="C16613">
        <v>1</v>
      </c>
    </row>
    <row r="16614" spans="1:3" x14ac:dyDescent="0.25">
      <c r="A16614" s="1">
        <v>16612</v>
      </c>
      <c r="B16614" t="s">
        <v>16615</v>
      </c>
      <c r="C16614">
        <v>1</v>
      </c>
    </row>
    <row r="16615" spans="1:3" x14ac:dyDescent="0.25">
      <c r="A16615" s="1">
        <v>16613</v>
      </c>
      <c r="B16615" t="s">
        <v>16616</v>
      </c>
      <c r="C16615">
        <v>1</v>
      </c>
    </row>
    <row r="16616" spans="1:3" x14ac:dyDescent="0.25">
      <c r="A16616" s="1">
        <v>16614</v>
      </c>
      <c r="B16616" t="s">
        <v>16617</v>
      </c>
      <c r="C16616">
        <v>1</v>
      </c>
    </row>
    <row r="16617" spans="1:3" x14ac:dyDescent="0.25">
      <c r="A16617" s="1">
        <v>16615</v>
      </c>
      <c r="B16617" t="s">
        <v>16618</v>
      </c>
      <c r="C16617">
        <v>1</v>
      </c>
    </row>
    <row r="16618" spans="1:3" x14ac:dyDescent="0.25">
      <c r="A16618" s="1">
        <v>16616</v>
      </c>
      <c r="B16618" t="s">
        <v>16619</v>
      </c>
      <c r="C16618">
        <v>1</v>
      </c>
    </row>
    <row r="16619" spans="1:3" x14ac:dyDescent="0.25">
      <c r="A16619" s="1">
        <v>16617</v>
      </c>
      <c r="B16619" t="s">
        <v>16620</v>
      </c>
      <c r="C16619">
        <v>1</v>
      </c>
    </row>
    <row r="16620" spans="1:3" x14ac:dyDescent="0.25">
      <c r="A16620" s="1">
        <v>16618</v>
      </c>
      <c r="B16620" t="s">
        <v>16621</v>
      </c>
      <c r="C16620">
        <v>1</v>
      </c>
    </row>
    <row r="16621" spans="1:3" x14ac:dyDescent="0.25">
      <c r="A16621" s="1">
        <v>16619</v>
      </c>
      <c r="B16621" t="s">
        <v>16622</v>
      </c>
      <c r="C16621">
        <v>1</v>
      </c>
    </row>
    <row r="16622" spans="1:3" x14ac:dyDescent="0.25">
      <c r="A16622" s="1">
        <v>16620</v>
      </c>
      <c r="B16622" t="s">
        <v>16623</v>
      </c>
      <c r="C16622">
        <v>1</v>
      </c>
    </row>
    <row r="16623" spans="1:3" x14ac:dyDescent="0.25">
      <c r="A16623" s="1">
        <v>16621</v>
      </c>
      <c r="B16623" t="s">
        <v>16624</v>
      </c>
      <c r="C16623">
        <v>1</v>
      </c>
    </row>
    <row r="16624" spans="1:3" x14ac:dyDescent="0.25">
      <c r="A16624" s="1">
        <v>16622</v>
      </c>
      <c r="B16624" t="s">
        <v>16625</v>
      </c>
      <c r="C16624">
        <v>1</v>
      </c>
    </row>
    <row r="16625" spans="1:3" x14ac:dyDescent="0.25">
      <c r="A16625" s="1">
        <v>16623</v>
      </c>
      <c r="B16625" t="s">
        <v>16626</v>
      </c>
      <c r="C16625">
        <v>1</v>
      </c>
    </row>
    <row r="16626" spans="1:3" x14ac:dyDescent="0.25">
      <c r="A16626" s="1">
        <v>16624</v>
      </c>
      <c r="B16626" t="s">
        <v>16627</v>
      </c>
      <c r="C16626">
        <v>1</v>
      </c>
    </row>
    <row r="16627" spans="1:3" x14ac:dyDescent="0.25">
      <c r="A16627" s="1">
        <v>16625</v>
      </c>
      <c r="B16627" t="s">
        <v>16628</v>
      </c>
      <c r="C16627">
        <v>1</v>
      </c>
    </row>
    <row r="16628" spans="1:3" x14ac:dyDescent="0.25">
      <c r="A16628" s="1">
        <v>16626</v>
      </c>
      <c r="B16628" t="s">
        <v>16629</v>
      </c>
      <c r="C16628">
        <v>1</v>
      </c>
    </row>
    <row r="16629" spans="1:3" x14ac:dyDescent="0.25">
      <c r="A16629" s="1">
        <v>16627</v>
      </c>
      <c r="B16629" t="s">
        <v>16630</v>
      </c>
      <c r="C16629">
        <v>1</v>
      </c>
    </row>
    <row r="16630" spans="1:3" x14ac:dyDescent="0.25">
      <c r="A16630" s="1">
        <v>16628</v>
      </c>
      <c r="B16630" t="s">
        <v>16631</v>
      </c>
      <c r="C16630">
        <v>1</v>
      </c>
    </row>
    <row r="16631" spans="1:3" x14ac:dyDescent="0.25">
      <c r="A16631" s="1">
        <v>16629</v>
      </c>
      <c r="B16631" t="s">
        <v>16632</v>
      </c>
      <c r="C16631">
        <v>1</v>
      </c>
    </row>
    <row r="16632" spans="1:3" x14ac:dyDescent="0.25">
      <c r="A16632" s="1">
        <v>16630</v>
      </c>
      <c r="B16632" t="s">
        <v>16633</v>
      </c>
      <c r="C16632">
        <v>1</v>
      </c>
    </row>
    <row r="16633" spans="1:3" x14ac:dyDescent="0.25">
      <c r="A16633" s="1">
        <v>16631</v>
      </c>
      <c r="B16633" t="s">
        <v>16634</v>
      </c>
      <c r="C16633">
        <v>1</v>
      </c>
    </row>
    <row r="16634" spans="1:3" x14ac:dyDescent="0.25">
      <c r="A16634" s="1">
        <v>16632</v>
      </c>
      <c r="B16634" t="s">
        <v>16635</v>
      </c>
      <c r="C16634">
        <v>1</v>
      </c>
    </row>
    <row r="16635" spans="1:3" x14ac:dyDescent="0.25">
      <c r="A16635" s="1">
        <v>16633</v>
      </c>
      <c r="B16635" t="s">
        <v>16636</v>
      </c>
      <c r="C16635">
        <v>1</v>
      </c>
    </row>
    <row r="16636" spans="1:3" x14ac:dyDescent="0.25">
      <c r="A16636" s="1">
        <v>16634</v>
      </c>
      <c r="B16636" t="s">
        <v>16637</v>
      </c>
      <c r="C16636">
        <v>1</v>
      </c>
    </row>
    <row r="16637" spans="1:3" x14ac:dyDescent="0.25">
      <c r="A16637" s="1">
        <v>16635</v>
      </c>
      <c r="B16637" t="s">
        <v>16638</v>
      </c>
      <c r="C16637">
        <v>1</v>
      </c>
    </row>
    <row r="16638" spans="1:3" x14ac:dyDescent="0.25">
      <c r="A16638" s="1">
        <v>16636</v>
      </c>
      <c r="B16638" t="s">
        <v>16639</v>
      </c>
      <c r="C16638">
        <v>1</v>
      </c>
    </row>
    <row r="16639" spans="1:3" x14ac:dyDescent="0.25">
      <c r="A16639" s="1">
        <v>16637</v>
      </c>
      <c r="B16639" t="s">
        <v>16640</v>
      </c>
      <c r="C16639">
        <v>1</v>
      </c>
    </row>
    <row r="16640" spans="1:3" x14ac:dyDescent="0.25">
      <c r="A16640" s="1">
        <v>16638</v>
      </c>
      <c r="B16640" t="s">
        <v>16641</v>
      </c>
      <c r="C16640">
        <v>1</v>
      </c>
    </row>
    <row r="16641" spans="1:3" x14ac:dyDescent="0.25">
      <c r="A16641" s="1">
        <v>16639</v>
      </c>
      <c r="B16641" t="s">
        <v>16642</v>
      </c>
      <c r="C16641">
        <v>1</v>
      </c>
    </row>
    <row r="16642" spans="1:3" x14ac:dyDescent="0.25">
      <c r="A16642" s="1">
        <v>16640</v>
      </c>
      <c r="B16642" t="s">
        <v>16643</v>
      </c>
      <c r="C16642">
        <v>1</v>
      </c>
    </row>
    <row r="16643" spans="1:3" x14ac:dyDescent="0.25">
      <c r="A16643" s="1">
        <v>16641</v>
      </c>
      <c r="B16643" t="s">
        <v>16644</v>
      </c>
      <c r="C16643">
        <v>1</v>
      </c>
    </row>
    <row r="16644" spans="1:3" x14ac:dyDescent="0.25">
      <c r="A16644" s="1">
        <v>16642</v>
      </c>
      <c r="B16644" t="s">
        <v>16645</v>
      </c>
      <c r="C16644">
        <v>1</v>
      </c>
    </row>
    <row r="16645" spans="1:3" x14ac:dyDescent="0.25">
      <c r="A16645" s="1">
        <v>16643</v>
      </c>
      <c r="B16645" t="s">
        <v>16646</v>
      </c>
      <c r="C16645">
        <v>1</v>
      </c>
    </row>
    <row r="16646" spans="1:3" x14ac:dyDescent="0.25">
      <c r="A16646" s="1">
        <v>16644</v>
      </c>
      <c r="B16646" t="s">
        <v>16647</v>
      </c>
      <c r="C16646">
        <v>1</v>
      </c>
    </row>
    <row r="16647" spans="1:3" x14ac:dyDescent="0.25">
      <c r="A16647" s="1">
        <v>16645</v>
      </c>
      <c r="B16647" t="s">
        <v>16648</v>
      </c>
      <c r="C16647">
        <v>1</v>
      </c>
    </row>
    <row r="16648" spans="1:3" x14ac:dyDescent="0.25">
      <c r="A16648" s="1">
        <v>16646</v>
      </c>
      <c r="B16648" t="s">
        <v>16649</v>
      </c>
      <c r="C16648">
        <v>1</v>
      </c>
    </row>
    <row r="16649" spans="1:3" x14ac:dyDescent="0.25">
      <c r="A16649" s="1">
        <v>16647</v>
      </c>
      <c r="B16649" t="s">
        <v>16650</v>
      </c>
      <c r="C16649">
        <v>1</v>
      </c>
    </row>
    <row r="16650" spans="1:3" x14ac:dyDescent="0.25">
      <c r="A16650" s="1">
        <v>16648</v>
      </c>
      <c r="B16650" t="s">
        <v>16651</v>
      </c>
      <c r="C16650">
        <v>1</v>
      </c>
    </row>
    <row r="16651" spans="1:3" x14ac:dyDescent="0.25">
      <c r="A16651" s="1">
        <v>16649</v>
      </c>
      <c r="B16651" t="s">
        <v>16652</v>
      </c>
      <c r="C16651">
        <v>1</v>
      </c>
    </row>
    <row r="16652" spans="1:3" x14ac:dyDescent="0.25">
      <c r="A16652" s="1">
        <v>16650</v>
      </c>
      <c r="B16652" t="s">
        <v>16653</v>
      </c>
      <c r="C16652">
        <v>1</v>
      </c>
    </row>
    <row r="16653" spans="1:3" x14ac:dyDescent="0.25">
      <c r="A16653" s="1">
        <v>16651</v>
      </c>
      <c r="B16653" t="s">
        <v>16654</v>
      </c>
      <c r="C16653">
        <v>1</v>
      </c>
    </row>
    <row r="16654" spans="1:3" x14ac:dyDescent="0.25">
      <c r="A16654" s="1">
        <v>16652</v>
      </c>
      <c r="B16654" t="s">
        <v>16655</v>
      </c>
      <c r="C16654">
        <v>1</v>
      </c>
    </row>
    <row r="16655" spans="1:3" x14ac:dyDescent="0.25">
      <c r="A16655" s="1">
        <v>16653</v>
      </c>
      <c r="B16655" t="s">
        <v>16656</v>
      </c>
      <c r="C16655">
        <v>1</v>
      </c>
    </row>
    <row r="16656" spans="1:3" x14ac:dyDescent="0.25">
      <c r="A16656" s="1">
        <v>16654</v>
      </c>
      <c r="B16656" t="s">
        <v>16657</v>
      </c>
      <c r="C16656">
        <v>1</v>
      </c>
    </row>
    <row r="16657" spans="1:3" x14ac:dyDescent="0.25">
      <c r="A16657" s="1">
        <v>16655</v>
      </c>
      <c r="B16657" t="s">
        <v>16658</v>
      </c>
      <c r="C16657">
        <v>1</v>
      </c>
    </row>
    <row r="16658" spans="1:3" x14ac:dyDescent="0.25">
      <c r="A16658" s="1">
        <v>16656</v>
      </c>
      <c r="B16658" t="s">
        <v>16659</v>
      </c>
      <c r="C16658">
        <v>1</v>
      </c>
    </row>
    <row r="16659" spans="1:3" x14ac:dyDescent="0.25">
      <c r="A16659" s="1">
        <v>16657</v>
      </c>
      <c r="B16659" t="s">
        <v>16660</v>
      </c>
      <c r="C16659">
        <v>1</v>
      </c>
    </row>
    <row r="16660" spans="1:3" x14ac:dyDescent="0.25">
      <c r="A16660" s="1">
        <v>16658</v>
      </c>
      <c r="B16660" t="s">
        <v>16661</v>
      </c>
      <c r="C16660">
        <v>1</v>
      </c>
    </row>
    <row r="16661" spans="1:3" x14ac:dyDescent="0.25">
      <c r="A16661" s="1">
        <v>16659</v>
      </c>
      <c r="B16661" t="s">
        <v>16662</v>
      </c>
      <c r="C16661">
        <v>1</v>
      </c>
    </row>
    <row r="16662" spans="1:3" x14ac:dyDescent="0.25">
      <c r="A16662" s="1">
        <v>16660</v>
      </c>
      <c r="B16662" t="s">
        <v>16663</v>
      </c>
      <c r="C16662">
        <v>1</v>
      </c>
    </row>
    <row r="16663" spans="1:3" x14ac:dyDescent="0.25">
      <c r="A16663" s="1">
        <v>16661</v>
      </c>
      <c r="B16663" t="s">
        <v>16664</v>
      </c>
      <c r="C16663">
        <v>1</v>
      </c>
    </row>
    <row r="16664" spans="1:3" x14ac:dyDescent="0.25">
      <c r="A16664" s="1">
        <v>16662</v>
      </c>
      <c r="B16664" t="s">
        <v>16665</v>
      </c>
      <c r="C16664">
        <v>1</v>
      </c>
    </row>
    <row r="16665" spans="1:3" x14ac:dyDescent="0.25">
      <c r="A16665" s="1">
        <v>16663</v>
      </c>
      <c r="B16665" t="s">
        <v>16666</v>
      </c>
      <c r="C16665">
        <v>1</v>
      </c>
    </row>
    <row r="16666" spans="1:3" x14ac:dyDescent="0.25">
      <c r="A16666" s="1">
        <v>16664</v>
      </c>
      <c r="B16666" t="s">
        <v>16667</v>
      </c>
      <c r="C16666">
        <v>1</v>
      </c>
    </row>
    <row r="16667" spans="1:3" x14ac:dyDescent="0.25">
      <c r="A16667" s="1">
        <v>16665</v>
      </c>
      <c r="B16667" t="s">
        <v>16668</v>
      </c>
      <c r="C16667">
        <v>1</v>
      </c>
    </row>
    <row r="16668" spans="1:3" x14ac:dyDescent="0.25">
      <c r="A16668" s="1">
        <v>16666</v>
      </c>
      <c r="B16668" t="s">
        <v>16669</v>
      </c>
      <c r="C16668">
        <v>1</v>
      </c>
    </row>
    <row r="16669" spans="1:3" x14ac:dyDescent="0.25">
      <c r="A16669" s="1">
        <v>16667</v>
      </c>
      <c r="B16669" t="s">
        <v>16670</v>
      </c>
      <c r="C16669">
        <v>1</v>
      </c>
    </row>
    <row r="16670" spans="1:3" x14ac:dyDescent="0.25">
      <c r="A16670" s="1">
        <v>16668</v>
      </c>
      <c r="B16670" t="s">
        <v>16671</v>
      </c>
      <c r="C16670">
        <v>1</v>
      </c>
    </row>
    <row r="16671" spans="1:3" x14ac:dyDescent="0.25">
      <c r="A16671" s="1">
        <v>16669</v>
      </c>
      <c r="B16671" t="s">
        <v>16672</v>
      </c>
      <c r="C16671">
        <v>1</v>
      </c>
    </row>
    <row r="16672" spans="1:3" x14ac:dyDescent="0.25">
      <c r="A16672" s="1">
        <v>16670</v>
      </c>
      <c r="B16672" t="s">
        <v>16673</v>
      </c>
      <c r="C16672">
        <v>1</v>
      </c>
    </row>
    <row r="16673" spans="1:3" x14ac:dyDescent="0.25">
      <c r="A16673" s="1">
        <v>16671</v>
      </c>
      <c r="B16673" t="s">
        <v>16674</v>
      </c>
      <c r="C16673">
        <v>1</v>
      </c>
    </row>
    <row r="16674" spans="1:3" x14ac:dyDescent="0.25">
      <c r="A16674" s="1">
        <v>16672</v>
      </c>
      <c r="B16674" t="s">
        <v>16675</v>
      </c>
      <c r="C16674">
        <v>1</v>
      </c>
    </row>
    <row r="16675" spans="1:3" x14ac:dyDescent="0.25">
      <c r="A16675" s="1">
        <v>16673</v>
      </c>
      <c r="B16675" t="s">
        <v>16676</v>
      </c>
      <c r="C16675">
        <v>1</v>
      </c>
    </row>
    <row r="16676" spans="1:3" x14ac:dyDescent="0.25">
      <c r="A16676" s="1">
        <v>16674</v>
      </c>
      <c r="B16676" t="s">
        <v>16677</v>
      </c>
      <c r="C16676">
        <v>1</v>
      </c>
    </row>
    <row r="16677" spans="1:3" x14ac:dyDescent="0.25">
      <c r="A16677" s="1">
        <v>16675</v>
      </c>
      <c r="B16677" t="s">
        <v>16678</v>
      </c>
      <c r="C16677">
        <v>1</v>
      </c>
    </row>
    <row r="16678" spans="1:3" x14ac:dyDescent="0.25">
      <c r="A16678" s="1">
        <v>16676</v>
      </c>
      <c r="B16678" t="s">
        <v>16679</v>
      </c>
      <c r="C16678">
        <v>1</v>
      </c>
    </row>
    <row r="16679" spans="1:3" x14ac:dyDescent="0.25">
      <c r="A16679" s="1">
        <v>16677</v>
      </c>
      <c r="B16679" t="s">
        <v>16680</v>
      </c>
      <c r="C16679">
        <v>1</v>
      </c>
    </row>
    <row r="16680" spans="1:3" x14ac:dyDescent="0.25">
      <c r="A16680" s="1">
        <v>16678</v>
      </c>
      <c r="B16680" t="s">
        <v>16681</v>
      </c>
      <c r="C16680">
        <v>1</v>
      </c>
    </row>
    <row r="16681" spans="1:3" x14ac:dyDescent="0.25">
      <c r="A16681" s="1">
        <v>16679</v>
      </c>
      <c r="B16681" t="s">
        <v>16682</v>
      </c>
      <c r="C16681">
        <v>1</v>
      </c>
    </row>
    <row r="16682" spans="1:3" x14ac:dyDescent="0.25">
      <c r="A16682" s="1">
        <v>16680</v>
      </c>
      <c r="B16682" t="s">
        <v>16683</v>
      </c>
      <c r="C16682">
        <v>1</v>
      </c>
    </row>
    <row r="16683" spans="1:3" x14ac:dyDescent="0.25">
      <c r="A16683" s="1">
        <v>16681</v>
      </c>
      <c r="B16683" t="s">
        <v>16684</v>
      </c>
      <c r="C16683">
        <v>1</v>
      </c>
    </row>
    <row r="16684" spans="1:3" x14ac:dyDescent="0.25">
      <c r="A16684" s="1">
        <v>16682</v>
      </c>
      <c r="B16684" t="s">
        <v>16685</v>
      </c>
      <c r="C16684">
        <v>1</v>
      </c>
    </row>
    <row r="16685" spans="1:3" x14ac:dyDescent="0.25">
      <c r="A16685" s="1">
        <v>16683</v>
      </c>
      <c r="B16685" t="s">
        <v>16686</v>
      </c>
      <c r="C16685">
        <v>1</v>
      </c>
    </row>
    <row r="16686" spans="1:3" x14ac:dyDescent="0.25">
      <c r="A16686" s="1">
        <v>16684</v>
      </c>
      <c r="B16686" t="s">
        <v>16687</v>
      </c>
      <c r="C16686">
        <v>1</v>
      </c>
    </row>
    <row r="16687" spans="1:3" x14ac:dyDescent="0.25">
      <c r="A16687" s="1">
        <v>16685</v>
      </c>
      <c r="B16687" t="s">
        <v>16688</v>
      </c>
      <c r="C16687">
        <v>1</v>
      </c>
    </row>
    <row r="16688" spans="1:3" x14ac:dyDescent="0.25">
      <c r="A16688" s="1">
        <v>16686</v>
      </c>
      <c r="B16688" t="s">
        <v>16689</v>
      </c>
      <c r="C16688">
        <v>1</v>
      </c>
    </row>
    <row r="16689" spans="1:3" x14ac:dyDescent="0.25">
      <c r="A16689" s="1">
        <v>16687</v>
      </c>
      <c r="B16689" t="s">
        <v>16690</v>
      </c>
      <c r="C16689">
        <v>1</v>
      </c>
    </row>
    <row r="16690" spans="1:3" x14ac:dyDescent="0.25">
      <c r="A16690" s="1">
        <v>16688</v>
      </c>
      <c r="B16690" t="s">
        <v>16691</v>
      </c>
      <c r="C16690">
        <v>1</v>
      </c>
    </row>
    <row r="16691" spans="1:3" x14ac:dyDescent="0.25">
      <c r="A16691" s="1">
        <v>16689</v>
      </c>
      <c r="B16691" t="s">
        <v>16692</v>
      </c>
      <c r="C16691">
        <v>1</v>
      </c>
    </row>
    <row r="16692" spans="1:3" x14ac:dyDescent="0.25">
      <c r="A16692" s="1">
        <v>16690</v>
      </c>
      <c r="B16692" t="s">
        <v>16693</v>
      </c>
      <c r="C16692">
        <v>1</v>
      </c>
    </row>
    <row r="16693" spans="1:3" x14ac:dyDescent="0.25">
      <c r="A16693" s="1">
        <v>16691</v>
      </c>
      <c r="B16693" t="s">
        <v>16694</v>
      </c>
      <c r="C16693">
        <v>1</v>
      </c>
    </row>
    <row r="16694" spans="1:3" x14ac:dyDescent="0.25">
      <c r="A16694" s="1">
        <v>16692</v>
      </c>
      <c r="B16694" t="s">
        <v>16695</v>
      </c>
      <c r="C16694">
        <v>1</v>
      </c>
    </row>
    <row r="16695" spans="1:3" x14ac:dyDescent="0.25">
      <c r="A16695" s="1">
        <v>16693</v>
      </c>
      <c r="B16695" t="s">
        <v>16696</v>
      </c>
      <c r="C16695">
        <v>1</v>
      </c>
    </row>
    <row r="16696" spans="1:3" x14ac:dyDescent="0.25">
      <c r="A16696" s="1">
        <v>16694</v>
      </c>
      <c r="B16696" t="s">
        <v>16697</v>
      </c>
      <c r="C16696">
        <v>1</v>
      </c>
    </row>
    <row r="16697" spans="1:3" x14ac:dyDescent="0.25">
      <c r="A16697" s="1">
        <v>16695</v>
      </c>
      <c r="B16697" t="s">
        <v>16698</v>
      </c>
      <c r="C16697">
        <v>1</v>
      </c>
    </row>
    <row r="16698" spans="1:3" x14ac:dyDescent="0.25">
      <c r="A16698" s="1">
        <v>16696</v>
      </c>
      <c r="B16698" t="s">
        <v>16699</v>
      </c>
      <c r="C16698">
        <v>1</v>
      </c>
    </row>
    <row r="16699" spans="1:3" x14ac:dyDescent="0.25">
      <c r="A16699" s="1">
        <v>16697</v>
      </c>
      <c r="B16699" t="s">
        <v>16700</v>
      </c>
      <c r="C16699">
        <v>1</v>
      </c>
    </row>
    <row r="16700" spans="1:3" x14ac:dyDescent="0.25">
      <c r="A16700" s="1">
        <v>16698</v>
      </c>
      <c r="B16700" t="s">
        <v>16701</v>
      </c>
      <c r="C16700">
        <v>1</v>
      </c>
    </row>
    <row r="16701" spans="1:3" x14ac:dyDescent="0.25">
      <c r="A16701" s="1">
        <v>16699</v>
      </c>
      <c r="B16701" t="s">
        <v>16702</v>
      </c>
      <c r="C16701">
        <v>1</v>
      </c>
    </row>
    <row r="16702" spans="1:3" x14ac:dyDescent="0.25">
      <c r="A16702" s="1">
        <v>16700</v>
      </c>
      <c r="B16702" t="s">
        <v>16703</v>
      </c>
      <c r="C16702">
        <v>1</v>
      </c>
    </row>
    <row r="16703" spans="1:3" x14ac:dyDescent="0.25">
      <c r="A16703" s="1">
        <v>16701</v>
      </c>
      <c r="B16703" t="s">
        <v>16704</v>
      </c>
      <c r="C16703">
        <v>1</v>
      </c>
    </row>
    <row r="16704" spans="1:3" x14ac:dyDescent="0.25">
      <c r="A16704" s="1">
        <v>16702</v>
      </c>
      <c r="B16704" t="s">
        <v>16705</v>
      </c>
      <c r="C16704">
        <v>1</v>
      </c>
    </row>
    <row r="16705" spans="1:3" x14ac:dyDescent="0.25">
      <c r="A16705" s="1">
        <v>16703</v>
      </c>
      <c r="B16705" t="s">
        <v>16706</v>
      </c>
      <c r="C16705">
        <v>1</v>
      </c>
    </row>
    <row r="16706" spans="1:3" x14ac:dyDescent="0.25">
      <c r="A16706" s="1">
        <v>16704</v>
      </c>
      <c r="B16706" t="s">
        <v>16707</v>
      </c>
      <c r="C16706">
        <v>1</v>
      </c>
    </row>
    <row r="16707" spans="1:3" x14ac:dyDescent="0.25">
      <c r="A16707" s="1">
        <v>16705</v>
      </c>
      <c r="B16707" t="s">
        <v>16708</v>
      </c>
      <c r="C16707">
        <v>1</v>
      </c>
    </row>
    <row r="16708" spans="1:3" x14ac:dyDescent="0.25">
      <c r="A16708" s="1">
        <v>16706</v>
      </c>
      <c r="B16708" t="s">
        <v>16709</v>
      </c>
      <c r="C16708">
        <v>1</v>
      </c>
    </row>
    <row r="16709" spans="1:3" x14ac:dyDescent="0.25">
      <c r="A16709" s="1">
        <v>16707</v>
      </c>
      <c r="B16709" t="s">
        <v>16710</v>
      </c>
      <c r="C16709">
        <v>1</v>
      </c>
    </row>
    <row r="16710" spans="1:3" x14ac:dyDescent="0.25">
      <c r="A16710" s="1">
        <v>16708</v>
      </c>
      <c r="B16710" t="s">
        <v>16711</v>
      </c>
      <c r="C16710">
        <v>1</v>
      </c>
    </row>
    <row r="16711" spans="1:3" x14ac:dyDescent="0.25">
      <c r="A16711" s="1">
        <v>16709</v>
      </c>
      <c r="B16711" t="s">
        <v>16712</v>
      </c>
      <c r="C16711">
        <v>1</v>
      </c>
    </row>
    <row r="16712" spans="1:3" x14ac:dyDescent="0.25">
      <c r="A16712" s="1">
        <v>16710</v>
      </c>
      <c r="B16712" t="s">
        <v>16713</v>
      </c>
      <c r="C16712">
        <v>1</v>
      </c>
    </row>
    <row r="16713" spans="1:3" x14ac:dyDescent="0.25">
      <c r="A16713" s="1">
        <v>16711</v>
      </c>
      <c r="B16713" t="s">
        <v>16714</v>
      </c>
      <c r="C16713">
        <v>1</v>
      </c>
    </row>
    <row r="16714" spans="1:3" x14ac:dyDescent="0.25">
      <c r="A16714" s="1">
        <v>16712</v>
      </c>
      <c r="B16714" t="s">
        <v>16715</v>
      </c>
      <c r="C16714">
        <v>1</v>
      </c>
    </row>
    <row r="16715" spans="1:3" x14ac:dyDescent="0.25">
      <c r="A16715" s="1">
        <v>16713</v>
      </c>
      <c r="B16715" t="s">
        <v>16716</v>
      </c>
      <c r="C16715">
        <v>1</v>
      </c>
    </row>
    <row r="16716" spans="1:3" x14ac:dyDescent="0.25">
      <c r="A16716" s="1">
        <v>16714</v>
      </c>
      <c r="B16716" t="s">
        <v>16717</v>
      </c>
      <c r="C16716">
        <v>1</v>
      </c>
    </row>
    <row r="16717" spans="1:3" x14ac:dyDescent="0.25">
      <c r="A16717" s="1">
        <v>16715</v>
      </c>
      <c r="B16717" t="s">
        <v>16718</v>
      </c>
      <c r="C16717">
        <v>1</v>
      </c>
    </row>
    <row r="16718" spans="1:3" x14ac:dyDescent="0.25">
      <c r="A16718" s="1">
        <v>16716</v>
      </c>
      <c r="B16718" t="s">
        <v>16719</v>
      </c>
      <c r="C16718">
        <v>1</v>
      </c>
    </row>
    <row r="16719" spans="1:3" x14ac:dyDescent="0.25">
      <c r="A16719" s="1">
        <v>16717</v>
      </c>
      <c r="B16719" t="s">
        <v>16720</v>
      </c>
      <c r="C16719">
        <v>1</v>
      </c>
    </row>
    <row r="16720" spans="1:3" x14ac:dyDescent="0.25">
      <c r="A16720" s="1">
        <v>16718</v>
      </c>
      <c r="B16720" t="s">
        <v>16721</v>
      </c>
      <c r="C16720">
        <v>1</v>
      </c>
    </row>
    <row r="16721" spans="1:3" x14ac:dyDescent="0.25">
      <c r="A16721" s="1">
        <v>16719</v>
      </c>
      <c r="B16721" t="s">
        <v>16722</v>
      </c>
      <c r="C16721">
        <v>1</v>
      </c>
    </row>
    <row r="16722" spans="1:3" x14ac:dyDescent="0.25">
      <c r="A16722" s="1">
        <v>16720</v>
      </c>
      <c r="B16722" t="s">
        <v>16723</v>
      </c>
      <c r="C16722">
        <v>1</v>
      </c>
    </row>
    <row r="16723" spans="1:3" x14ac:dyDescent="0.25">
      <c r="A16723" s="1">
        <v>16721</v>
      </c>
      <c r="B16723" t="s">
        <v>16724</v>
      </c>
      <c r="C16723">
        <v>1</v>
      </c>
    </row>
    <row r="16724" spans="1:3" x14ac:dyDescent="0.25">
      <c r="A16724" s="1">
        <v>16722</v>
      </c>
      <c r="B16724" t="s">
        <v>16725</v>
      </c>
      <c r="C16724">
        <v>1</v>
      </c>
    </row>
    <row r="16725" spans="1:3" x14ac:dyDescent="0.25">
      <c r="A16725" s="1">
        <v>16723</v>
      </c>
      <c r="B16725" t="s">
        <v>16726</v>
      </c>
      <c r="C16725">
        <v>1</v>
      </c>
    </row>
    <row r="16726" spans="1:3" x14ac:dyDescent="0.25">
      <c r="A16726" s="1">
        <v>16724</v>
      </c>
      <c r="B16726" t="s">
        <v>16727</v>
      </c>
      <c r="C16726">
        <v>1</v>
      </c>
    </row>
    <row r="16727" spans="1:3" x14ac:dyDescent="0.25">
      <c r="A16727" s="1">
        <v>16725</v>
      </c>
      <c r="B16727" t="s">
        <v>16728</v>
      </c>
      <c r="C16727">
        <v>1</v>
      </c>
    </row>
    <row r="16728" spans="1:3" x14ac:dyDescent="0.25">
      <c r="A16728" s="1">
        <v>16726</v>
      </c>
      <c r="B16728" t="s">
        <v>16729</v>
      </c>
      <c r="C16728">
        <v>1</v>
      </c>
    </row>
    <row r="16729" spans="1:3" x14ac:dyDescent="0.25">
      <c r="A16729" s="1">
        <v>16727</v>
      </c>
      <c r="B16729" t="s">
        <v>16730</v>
      </c>
      <c r="C16729">
        <v>1</v>
      </c>
    </row>
    <row r="16730" spans="1:3" x14ac:dyDescent="0.25">
      <c r="A16730" s="1">
        <v>16728</v>
      </c>
      <c r="B16730" t="s">
        <v>16731</v>
      </c>
      <c r="C16730">
        <v>1</v>
      </c>
    </row>
    <row r="16731" spans="1:3" x14ac:dyDescent="0.25">
      <c r="A16731" s="1">
        <v>16729</v>
      </c>
      <c r="B16731" t="s">
        <v>16732</v>
      </c>
      <c r="C16731">
        <v>1</v>
      </c>
    </row>
    <row r="16732" spans="1:3" x14ac:dyDescent="0.25">
      <c r="A16732" s="1">
        <v>16730</v>
      </c>
      <c r="B16732" t="s">
        <v>16733</v>
      </c>
      <c r="C16732">
        <v>1</v>
      </c>
    </row>
    <row r="16733" spans="1:3" x14ac:dyDescent="0.25">
      <c r="A16733" s="1">
        <v>16731</v>
      </c>
      <c r="B16733" t="s">
        <v>16734</v>
      </c>
      <c r="C16733">
        <v>1</v>
      </c>
    </row>
    <row r="16734" spans="1:3" x14ac:dyDescent="0.25">
      <c r="A16734" s="1">
        <v>16732</v>
      </c>
      <c r="B16734" t="s">
        <v>16735</v>
      </c>
      <c r="C16734">
        <v>1</v>
      </c>
    </row>
    <row r="16735" spans="1:3" x14ac:dyDescent="0.25">
      <c r="A16735" s="1">
        <v>16733</v>
      </c>
      <c r="B16735" t="s">
        <v>16736</v>
      </c>
      <c r="C16735">
        <v>1</v>
      </c>
    </row>
    <row r="16736" spans="1:3" x14ac:dyDescent="0.25">
      <c r="A16736" s="1">
        <v>16734</v>
      </c>
      <c r="B16736" t="s">
        <v>16737</v>
      </c>
      <c r="C16736">
        <v>1</v>
      </c>
    </row>
    <row r="16737" spans="1:3" x14ac:dyDescent="0.25">
      <c r="A16737" s="1">
        <v>16735</v>
      </c>
      <c r="B16737" t="s">
        <v>16738</v>
      </c>
      <c r="C16737">
        <v>1</v>
      </c>
    </row>
    <row r="16738" spans="1:3" x14ac:dyDescent="0.25">
      <c r="A16738" s="1">
        <v>16736</v>
      </c>
      <c r="B16738" t="s">
        <v>16739</v>
      </c>
      <c r="C16738">
        <v>1</v>
      </c>
    </row>
    <row r="16739" spans="1:3" x14ac:dyDescent="0.25">
      <c r="A16739" s="1">
        <v>16737</v>
      </c>
      <c r="B16739" t="s">
        <v>16740</v>
      </c>
      <c r="C16739">
        <v>1</v>
      </c>
    </row>
    <row r="16740" spans="1:3" x14ac:dyDescent="0.25">
      <c r="A16740" s="1">
        <v>16738</v>
      </c>
      <c r="B16740" t="s">
        <v>16741</v>
      </c>
      <c r="C16740">
        <v>1</v>
      </c>
    </row>
    <row r="16741" spans="1:3" x14ac:dyDescent="0.25">
      <c r="A16741" s="1">
        <v>16739</v>
      </c>
      <c r="B16741" t="s">
        <v>16742</v>
      </c>
      <c r="C16741">
        <v>1</v>
      </c>
    </row>
    <row r="16742" spans="1:3" x14ac:dyDescent="0.25">
      <c r="A16742" s="1">
        <v>16740</v>
      </c>
      <c r="B16742" t="s">
        <v>16743</v>
      </c>
      <c r="C16742">
        <v>1</v>
      </c>
    </row>
    <row r="16743" spans="1:3" x14ac:dyDescent="0.25">
      <c r="A16743" s="1">
        <v>16741</v>
      </c>
      <c r="B16743" t="s">
        <v>16744</v>
      </c>
      <c r="C16743">
        <v>1</v>
      </c>
    </row>
    <row r="16744" spans="1:3" x14ac:dyDescent="0.25">
      <c r="A16744" s="1">
        <v>16742</v>
      </c>
      <c r="B16744" t="s">
        <v>16745</v>
      </c>
      <c r="C16744">
        <v>1</v>
      </c>
    </row>
    <row r="16745" spans="1:3" x14ac:dyDescent="0.25">
      <c r="A16745" s="1">
        <v>16743</v>
      </c>
      <c r="B16745" t="s">
        <v>16746</v>
      </c>
      <c r="C16745">
        <v>1</v>
      </c>
    </row>
    <row r="16746" spans="1:3" x14ac:dyDescent="0.25">
      <c r="A16746" s="1">
        <v>16744</v>
      </c>
      <c r="B16746" t="s">
        <v>16747</v>
      </c>
      <c r="C16746">
        <v>1</v>
      </c>
    </row>
    <row r="16747" spans="1:3" x14ac:dyDescent="0.25">
      <c r="A16747" s="1">
        <v>16745</v>
      </c>
      <c r="B16747" t="s">
        <v>16748</v>
      </c>
      <c r="C16747">
        <v>1</v>
      </c>
    </row>
    <row r="16748" spans="1:3" x14ac:dyDescent="0.25">
      <c r="A16748" s="1">
        <v>16746</v>
      </c>
      <c r="B16748" t="s">
        <v>16749</v>
      </c>
      <c r="C16748">
        <v>1</v>
      </c>
    </row>
    <row r="16749" spans="1:3" x14ac:dyDescent="0.25">
      <c r="A16749" s="1">
        <v>16747</v>
      </c>
      <c r="B16749" t="s">
        <v>16750</v>
      </c>
      <c r="C16749">
        <v>1</v>
      </c>
    </row>
    <row r="16750" spans="1:3" x14ac:dyDescent="0.25">
      <c r="A16750" s="1">
        <v>16748</v>
      </c>
      <c r="B16750" t="s">
        <v>16751</v>
      </c>
      <c r="C16750">
        <v>1</v>
      </c>
    </row>
    <row r="16751" spans="1:3" x14ac:dyDescent="0.25">
      <c r="A16751" s="1">
        <v>16749</v>
      </c>
      <c r="B16751" t="s">
        <v>16752</v>
      </c>
      <c r="C16751">
        <v>1</v>
      </c>
    </row>
    <row r="16752" spans="1:3" x14ac:dyDescent="0.25">
      <c r="A16752" s="1">
        <v>16750</v>
      </c>
      <c r="B16752" t="s">
        <v>16753</v>
      </c>
      <c r="C16752">
        <v>1</v>
      </c>
    </row>
    <row r="16753" spans="1:3" x14ac:dyDescent="0.25">
      <c r="A16753" s="1">
        <v>16751</v>
      </c>
      <c r="B16753" t="s">
        <v>16754</v>
      </c>
      <c r="C16753">
        <v>1</v>
      </c>
    </row>
    <row r="16754" spans="1:3" x14ac:dyDescent="0.25">
      <c r="A16754" s="1">
        <v>16752</v>
      </c>
      <c r="B16754" t="s">
        <v>16755</v>
      </c>
      <c r="C16754">
        <v>1</v>
      </c>
    </row>
    <row r="16755" spans="1:3" x14ac:dyDescent="0.25">
      <c r="A16755" s="1">
        <v>16753</v>
      </c>
      <c r="B16755" t="s">
        <v>16756</v>
      </c>
      <c r="C16755">
        <v>1</v>
      </c>
    </row>
    <row r="16756" spans="1:3" x14ac:dyDescent="0.25">
      <c r="A16756" s="1">
        <v>16754</v>
      </c>
      <c r="B16756" t="s">
        <v>16757</v>
      </c>
      <c r="C16756">
        <v>1</v>
      </c>
    </row>
    <row r="16757" spans="1:3" x14ac:dyDescent="0.25">
      <c r="A16757" s="1">
        <v>16755</v>
      </c>
      <c r="B16757" t="s">
        <v>16758</v>
      </c>
      <c r="C16757">
        <v>1</v>
      </c>
    </row>
    <row r="16758" spans="1:3" x14ac:dyDescent="0.25">
      <c r="A16758" s="1">
        <v>16756</v>
      </c>
      <c r="B16758" t="s">
        <v>16759</v>
      </c>
      <c r="C16758">
        <v>1</v>
      </c>
    </row>
    <row r="16759" spans="1:3" x14ac:dyDescent="0.25">
      <c r="A16759" s="1">
        <v>16757</v>
      </c>
      <c r="B16759" t="s">
        <v>16760</v>
      </c>
      <c r="C16759">
        <v>1</v>
      </c>
    </row>
    <row r="16760" spans="1:3" x14ac:dyDescent="0.25">
      <c r="A16760" s="1">
        <v>16758</v>
      </c>
      <c r="B16760" t="s">
        <v>16761</v>
      </c>
      <c r="C16760">
        <v>1</v>
      </c>
    </row>
    <row r="16761" spans="1:3" x14ac:dyDescent="0.25">
      <c r="A16761" s="1">
        <v>16759</v>
      </c>
      <c r="B16761" t="s">
        <v>16762</v>
      </c>
      <c r="C16761">
        <v>1</v>
      </c>
    </row>
    <row r="16762" spans="1:3" x14ac:dyDescent="0.25">
      <c r="A16762" s="1">
        <v>16760</v>
      </c>
      <c r="B16762" t="s">
        <v>16763</v>
      </c>
      <c r="C16762">
        <v>1</v>
      </c>
    </row>
    <row r="16763" spans="1:3" x14ac:dyDescent="0.25">
      <c r="A16763" s="1">
        <v>16761</v>
      </c>
      <c r="B16763" t="s">
        <v>16764</v>
      </c>
      <c r="C16763">
        <v>1</v>
      </c>
    </row>
    <row r="16764" spans="1:3" x14ac:dyDescent="0.25">
      <c r="A16764" s="1">
        <v>16762</v>
      </c>
      <c r="B16764" t="s">
        <v>16765</v>
      </c>
      <c r="C16764">
        <v>1</v>
      </c>
    </row>
    <row r="16765" spans="1:3" x14ac:dyDescent="0.25">
      <c r="A16765" s="1">
        <v>16763</v>
      </c>
      <c r="B16765" t="s">
        <v>16766</v>
      </c>
      <c r="C16765">
        <v>1</v>
      </c>
    </row>
    <row r="16766" spans="1:3" x14ac:dyDescent="0.25">
      <c r="A16766" s="1">
        <v>16764</v>
      </c>
      <c r="B16766" t="s">
        <v>16767</v>
      </c>
      <c r="C16766">
        <v>1</v>
      </c>
    </row>
    <row r="16767" spans="1:3" x14ac:dyDescent="0.25">
      <c r="A16767" s="1">
        <v>16765</v>
      </c>
      <c r="B16767" t="s">
        <v>16768</v>
      </c>
      <c r="C16767">
        <v>1</v>
      </c>
    </row>
    <row r="16768" spans="1:3" x14ac:dyDescent="0.25">
      <c r="A16768" s="1">
        <v>16766</v>
      </c>
      <c r="B16768" t="s">
        <v>16769</v>
      </c>
      <c r="C16768">
        <v>1</v>
      </c>
    </row>
    <row r="16769" spans="1:3" x14ac:dyDescent="0.25">
      <c r="A16769" s="1">
        <v>16767</v>
      </c>
      <c r="B16769" t="s">
        <v>16770</v>
      </c>
      <c r="C16769">
        <v>1</v>
      </c>
    </row>
    <row r="16770" spans="1:3" x14ac:dyDescent="0.25">
      <c r="A16770" s="1">
        <v>16768</v>
      </c>
      <c r="B16770" t="s">
        <v>16771</v>
      </c>
      <c r="C16770">
        <v>1</v>
      </c>
    </row>
    <row r="16771" spans="1:3" x14ac:dyDescent="0.25">
      <c r="A16771" s="1">
        <v>16769</v>
      </c>
      <c r="B16771" t="s">
        <v>16772</v>
      </c>
      <c r="C16771">
        <v>1</v>
      </c>
    </row>
    <row r="16772" spans="1:3" x14ac:dyDescent="0.25">
      <c r="A16772" s="1">
        <v>16770</v>
      </c>
      <c r="B16772" t="s">
        <v>16773</v>
      </c>
      <c r="C16772">
        <v>1</v>
      </c>
    </row>
    <row r="16773" spans="1:3" x14ac:dyDescent="0.25">
      <c r="A16773" s="1">
        <v>16771</v>
      </c>
      <c r="B16773" t="s">
        <v>16774</v>
      </c>
      <c r="C16773">
        <v>1</v>
      </c>
    </row>
    <row r="16774" spans="1:3" x14ac:dyDescent="0.25">
      <c r="A16774" s="1">
        <v>16772</v>
      </c>
      <c r="B16774" t="s">
        <v>16775</v>
      </c>
      <c r="C16774">
        <v>1</v>
      </c>
    </row>
    <row r="16775" spans="1:3" x14ac:dyDescent="0.25">
      <c r="A16775" s="1">
        <v>16773</v>
      </c>
      <c r="B16775" t="s">
        <v>16776</v>
      </c>
      <c r="C16775">
        <v>1</v>
      </c>
    </row>
    <row r="16776" spans="1:3" x14ac:dyDescent="0.25">
      <c r="A16776" s="1">
        <v>16774</v>
      </c>
      <c r="B16776" t="s">
        <v>16777</v>
      </c>
      <c r="C16776">
        <v>1</v>
      </c>
    </row>
    <row r="16777" spans="1:3" x14ac:dyDescent="0.25">
      <c r="A16777" s="1">
        <v>16775</v>
      </c>
      <c r="B16777" t="s">
        <v>16778</v>
      </c>
      <c r="C16777">
        <v>1</v>
      </c>
    </row>
    <row r="16778" spans="1:3" x14ac:dyDescent="0.25">
      <c r="A16778" s="1">
        <v>16776</v>
      </c>
      <c r="B16778" t="s">
        <v>16779</v>
      </c>
      <c r="C16778">
        <v>1</v>
      </c>
    </row>
    <row r="16779" spans="1:3" x14ac:dyDescent="0.25">
      <c r="A16779" s="1">
        <v>16777</v>
      </c>
      <c r="B16779" t="s">
        <v>16780</v>
      </c>
      <c r="C16779">
        <v>1</v>
      </c>
    </row>
    <row r="16780" spans="1:3" x14ac:dyDescent="0.25">
      <c r="A16780" s="1">
        <v>16778</v>
      </c>
      <c r="B16780" t="s">
        <v>16781</v>
      </c>
      <c r="C16780">
        <v>1</v>
      </c>
    </row>
    <row r="16781" spans="1:3" x14ac:dyDescent="0.25">
      <c r="A16781" s="1">
        <v>16779</v>
      </c>
      <c r="B16781" t="s">
        <v>16782</v>
      </c>
      <c r="C16781">
        <v>1</v>
      </c>
    </row>
    <row r="16782" spans="1:3" x14ac:dyDescent="0.25">
      <c r="A16782" s="1">
        <v>16780</v>
      </c>
      <c r="B16782" t="s">
        <v>16783</v>
      </c>
      <c r="C16782">
        <v>1</v>
      </c>
    </row>
    <row r="16783" spans="1:3" x14ac:dyDescent="0.25">
      <c r="A16783" s="1">
        <v>16781</v>
      </c>
      <c r="B16783" t="s">
        <v>16784</v>
      </c>
      <c r="C16783">
        <v>1</v>
      </c>
    </row>
    <row r="16784" spans="1:3" x14ac:dyDescent="0.25">
      <c r="A16784" s="1">
        <v>16782</v>
      </c>
      <c r="B16784" t="s">
        <v>16785</v>
      </c>
      <c r="C16784">
        <v>1</v>
      </c>
    </row>
    <row r="16785" spans="1:3" x14ac:dyDescent="0.25">
      <c r="A16785" s="1">
        <v>16783</v>
      </c>
      <c r="B16785" t="s">
        <v>16786</v>
      </c>
      <c r="C16785">
        <v>1</v>
      </c>
    </row>
    <row r="16786" spans="1:3" x14ac:dyDescent="0.25">
      <c r="A16786" s="1">
        <v>16784</v>
      </c>
      <c r="B16786" t="s">
        <v>16787</v>
      </c>
      <c r="C16786">
        <v>1</v>
      </c>
    </row>
    <row r="16787" spans="1:3" x14ac:dyDescent="0.25">
      <c r="A16787" s="1">
        <v>16785</v>
      </c>
      <c r="B16787" t="s">
        <v>16788</v>
      </c>
      <c r="C16787">
        <v>1</v>
      </c>
    </row>
    <row r="16788" spans="1:3" x14ac:dyDescent="0.25">
      <c r="A16788" s="1">
        <v>16786</v>
      </c>
      <c r="B16788" t="s">
        <v>16789</v>
      </c>
      <c r="C16788">
        <v>1</v>
      </c>
    </row>
    <row r="16789" spans="1:3" x14ac:dyDescent="0.25">
      <c r="A16789" s="1">
        <v>16787</v>
      </c>
      <c r="B16789" t="s">
        <v>16790</v>
      </c>
      <c r="C16789">
        <v>1</v>
      </c>
    </row>
    <row r="16790" spans="1:3" x14ac:dyDescent="0.25">
      <c r="A16790" s="1">
        <v>16788</v>
      </c>
      <c r="B16790" t="s">
        <v>16791</v>
      </c>
      <c r="C16790">
        <v>1</v>
      </c>
    </row>
    <row r="16791" spans="1:3" x14ac:dyDescent="0.25">
      <c r="A16791" s="1">
        <v>16789</v>
      </c>
      <c r="B16791" t="s">
        <v>16792</v>
      </c>
      <c r="C16791">
        <v>1</v>
      </c>
    </row>
    <row r="16792" spans="1:3" x14ac:dyDescent="0.25">
      <c r="A16792" s="1">
        <v>16790</v>
      </c>
      <c r="B16792" t="s">
        <v>16793</v>
      </c>
      <c r="C16792">
        <v>1</v>
      </c>
    </row>
    <row r="16793" spans="1:3" x14ac:dyDescent="0.25">
      <c r="A16793" s="1">
        <v>16791</v>
      </c>
      <c r="B16793" t="s">
        <v>16794</v>
      </c>
      <c r="C16793">
        <v>1</v>
      </c>
    </row>
    <row r="16794" spans="1:3" x14ac:dyDescent="0.25">
      <c r="A16794" s="1">
        <v>16792</v>
      </c>
      <c r="B16794" t="s">
        <v>16795</v>
      </c>
      <c r="C16794">
        <v>1</v>
      </c>
    </row>
    <row r="16795" spans="1:3" x14ac:dyDescent="0.25">
      <c r="A16795" s="1">
        <v>16793</v>
      </c>
      <c r="B16795" t="s">
        <v>16796</v>
      </c>
      <c r="C16795">
        <v>1</v>
      </c>
    </row>
    <row r="16796" spans="1:3" x14ac:dyDescent="0.25">
      <c r="A16796" s="1">
        <v>16794</v>
      </c>
      <c r="B16796" t="s">
        <v>16797</v>
      </c>
      <c r="C16796">
        <v>1</v>
      </c>
    </row>
    <row r="16797" spans="1:3" x14ac:dyDescent="0.25">
      <c r="A16797" s="1">
        <v>16795</v>
      </c>
      <c r="B16797" t="s">
        <v>16798</v>
      </c>
      <c r="C16797">
        <v>1</v>
      </c>
    </row>
    <row r="16798" spans="1:3" x14ac:dyDescent="0.25">
      <c r="A16798" s="1">
        <v>16796</v>
      </c>
      <c r="B16798" t="s">
        <v>16799</v>
      </c>
      <c r="C16798">
        <v>1</v>
      </c>
    </row>
    <row r="16799" spans="1:3" x14ac:dyDescent="0.25">
      <c r="A16799" s="1">
        <v>16797</v>
      </c>
      <c r="B16799" t="s">
        <v>16800</v>
      </c>
      <c r="C16799">
        <v>1</v>
      </c>
    </row>
    <row r="16800" spans="1:3" x14ac:dyDescent="0.25">
      <c r="A16800" s="1">
        <v>16798</v>
      </c>
      <c r="B16800" t="s">
        <v>16801</v>
      </c>
      <c r="C16800">
        <v>1</v>
      </c>
    </row>
    <row r="16801" spans="1:3" x14ac:dyDescent="0.25">
      <c r="A16801" s="1">
        <v>16799</v>
      </c>
      <c r="B16801" t="s">
        <v>16802</v>
      </c>
      <c r="C16801">
        <v>1</v>
      </c>
    </row>
    <row r="16802" spans="1:3" x14ac:dyDescent="0.25">
      <c r="A16802" s="1">
        <v>16800</v>
      </c>
      <c r="B16802" t="s">
        <v>16803</v>
      </c>
      <c r="C16802">
        <v>1</v>
      </c>
    </row>
    <row r="16803" spans="1:3" x14ac:dyDescent="0.25">
      <c r="A16803" s="1">
        <v>16801</v>
      </c>
      <c r="B16803" t="s">
        <v>16804</v>
      </c>
      <c r="C16803">
        <v>1</v>
      </c>
    </row>
    <row r="16804" spans="1:3" x14ac:dyDescent="0.25">
      <c r="A16804" s="1">
        <v>16802</v>
      </c>
      <c r="B16804" t="s">
        <v>16805</v>
      </c>
      <c r="C16804">
        <v>1</v>
      </c>
    </row>
    <row r="16805" spans="1:3" x14ac:dyDescent="0.25">
      <c r="A16805" s="1">
        <v>16803</v>
      </c>
      <c r="B16805" t="s">
        <v>16806</v>
      </c>
      <c r="C16805">
        <v>1</v>
      </c>
    </row>
    <row r="16806" spans="1:3" x14ac:dyDescent="0.25">
      <c r="A16806" s="1">
        <v>16804</v>
      </c>
      <c r="B16806" t="s">
        <v>16807</v>
      </c>
      <c r="C16806">
        <v>1</v>
      </c>
    </row>
    <row r="16807" spans="1:3" x14ac:dyDescent="0.25">
      <c r="A16807" s="1">
        <v>16805</v>
      </c>
      <c r="B16807" t="s">
        <v>16808</v>
      </c>
      <c r="C16807">
        <v>1</v>
      </c>
    </row>
    <row r="16808" spans="1:3" x14ac:dyDescent="0.25">
      <c r="A16808" s="1">
        <v>16806</v>
      </c>
      <c r="B16808" t="s">
        <v>16809</v>
      </c>
      <c r="C16808">
        <v>1</v>
      </c>
    </row>
    <row r="16809" spans="1:3" x14ac:dyDescent="0.25">
      <c r="A16809" s="1">
        <v>16807</v>
      </c>
      <c r="B16809" t="s">
        <v>16810</v>
      </c>
      <c r="C16809">
        <v>1</v>
      </c>
    </row>
    <row r="16810" spans="1:3" x14ac:dyDescent="0.25">
      <c r="A16810" s="1">
        <v>16808</v>
      </c>
      <c r="B16810" t="s">
        <v>16811</v>
      </c>
      <c r="C16810">
        <v>1</v>
      </c>
    </row>
    <row r="16811" spans="1:3" x14ac:dyDescent="0.25">
      <c r="A16811" s="1">
        <v>16809</v>
      </c>
      <c r="B16811" t="s">
        <v>16812</v>
      </c>
      <c r="C16811">
        <v>1</v>
      </c>
    </row>
    <row r="16812" spans="1:3" x14ac:dyDescent="0.25">
      <c r="A16812" s="1">
        <v>16810</v>
      </c>
      <c r="B16812" t="s">
        <v>16813</v>
      </c>
      <c r="C16812">
        <v>1</v>
      </c>
    </row>
    <row r="16813" spans="1:3" x14ac:dyDescent="0.25">
      <c r="A16813" s="1">
        <v>16811</v>
      </c>
      <c r="B16813" t="s">
        <v>16814</v>
      </c>
      <c r="C16813">
        <v>1</v>
      </c>
    </row>
    <row r="16814" spans="1:3" x14ac:dyDescent="0.25">
      <c r="A16814" s="1">
        <v>16812</v>
      </c>
      <c r="B16814" t="s">
        <v>16815</v>
      </c>
      <c r="C16814">
        <v>1</v>
      </c>
    </row>
    <row r="16815" spans="1:3" x14ac:dyDescent="0.25">
      <c r="A16815" s="1">
        <v>16813</v>
      </c>
      <c r="B16815" t="s">
        <v>16816</v>
      </c>
      <c r="C16815">
        <v>1</v>
      </c>
    </row>
    <row r="16816" spans="1:3" x14ac:dyDescent="0.25">
      <c r="A16816" s="1">
        <v>16814</v>
      </c>
      <c r="B16816" t="s">
        <v>16817</v>
      </c>
      <c r="C16816">
        <v>1</v>
      </c>
    </row>
    <row r="16817" spans="1:3" x14ac:dyDescent="0.25">
      <c r="A16817" s="1">
        <v>16815</v>
      </c>
      <c r="B16817" t="s">
        <v>16818</v>
      </c>
      <c r="C16817">
        <v>1</v>
      </c>
    </row>
    <row r="16818" spans="1:3" x14ac:dyDescent="0.25">
      <c r="A16818" s="1">
        <v>16816</v>
      </c>
      <c r="B16818" t="s">
        <v>16819</v>
      </c>
      <c r="C16818">
        <v>1</v>
      </c>
    </row>
    <row r="16819" spans="1:3" x14ac:dyDescent="0.25">
      <c r="A16819" s="1">
        <v>16817</v>
      </c>
      <c r="B16819" t="s">
        <v>16820</v>
      </c>
      <c r="C16819">
        <v>1</v>
      </c>
    </row>
    <row r="16820" spans="1:3" x14ac:dyDescent="0.25">
      <c r="A16820" s="1">
        <v>16818</v>
      </c>
      <c r="B16820" t="s">
        <v>16821</v>
      </c>
      <c r="C16820">
        <v>1</v>
      </c>
    </row>
    <row r="16821" spans="1:3" x14ac:dyDescent="0.25">
      <c r="A16821" s="1">
        <v>16819</v>
      </c>
      <c r="B16821" t="s">
        <v>16822</v>
      </c>
      <c r="C16821">
        <v>1</v>
      </c>
    </row>
    <row r="16822" spans="1:3" x14ac:dyDescent="0.25">
      <c r="A16822" s="1">
        <v>16820</v>
      </c>
      <c r="B16822" t="s">
        <v>16823</v>
      </c>
      <c r="C16822">
        <v>1</v>
      </c>
    </row>
    <row r="16823" spans="1:3" x14ac:dyDescent="0.25">
      <c r="A16823" s="1">
        <v>16821</v>
      </c>
      <c r="B16823" t="s">
        <v>16824</v>
      </c>
      <c r="C16823">
        <v>1</v>
      </c>
    </row>
    <row r="16824" spans="1:3" x14ac:dyDescent="0.25">
      <c r="A16824" s="1">
        <v>16822</v>
      </c>
      <c r="B16824" t="s">
        <v>16825</v>
      </c>
      <c r="C16824">
        <v>1</v>
      </c>
    </row>
    <row r="16825" spans="1:3" x14ac:dyDescent="0.25">
      <c r="A16825" s="1">
        <v>16823</v>
      </c>
      <c r="B16825" t="s">
        <v>16826</v>
      </c>
      <c r="C16825">
        <v>1</v>
      </c>
    </row>
    <row r="16826" spans="1:3" x14ac:dyDescent="0.25">
      <c r="A16826" s="1">
        <v>16824</v>
      </c>
      <c r="B16826" t="s">
        <v>16827</v>
      </c>
      <c r="C16826">
        <v>1</v>
      </c>
    </row>
    <row r="16827" spans="1:3" x14ac:dyDescent="0.25">
      <c r="A16827" s="1">
        <v>16825</v>
      </c>
      <c r="B16827" t="s">
        <v>16828</v>
      </c>
      <c r="C16827">
        <v>1</v>
      </c>
    </row>
    <row r="16828" spans="1:3" x14ac:dyDescent="0.25">
      <c r="A16828" s="1">
        <v>16826</v>
      </c>
      <c r="B16828" t="s">
        <v>16829</v>
      </c>
      <c r="C16828">
        <v>1</v>
      </c>
    </row>
    <row r="16829" spans="1:3" x14ac:dyDescent="0.25">
      <c r="A16829" s="1">
        <v>16827</v>
      </c>
      <c r="B16829" t="s">
        <v>16830</v>
      </c>
      <c r="C16829">
        <v>1</v>
      </c>
    </row>
    <row r="16830" spans="1:3" x14ac:dyDescent="0.25">
      <c r="A16830" s="1">
        <v>16828</v>
      </c>
      <c r="B16830" t="s">
        <v>16831</v>
      </c>
      <c r="C16830">
        <v>1</v>
      </c>
    </row>
    <row r="16831" spans="1:3" x14ac:dyDescent="0.25">
      <c r="A16831" s="1">
        <v>16829</v>
      </c>
      <c r="B16831" t="s">
        <v>16832</v>
      </c>
      <c r="C16831">
        <v>1</v>
      </c>
    </row>
    <row r="16832" spans="1:3" x14ac:dyDescent="0.25">
      <c r="A16832" s="1">
        <v>16830</v>
      </c>
      <c r="B16832" t="s">
        <v>16833</v>
      </c>
      <c r="C16832">
        <v>1</v>
      </c>
    </row>
    <row r="16833" spans="1:3" x14ac:dyDescent="0.25">
      <c r="A16833" s="1">
        <v>16831</v>
      </c>
      <c r="B16833" t="s">
        <v>16834</v>
      </c>
      <c r="C16833">
        <v>1</v>
      </c>
    </row>
    <row r="16834" spans="1:3" x14ac:dyDescent="0.25">
      <c r="A16834" s="1">
        <v>16832</v>
      </c>
      <c r="B16834" t="s">
        <v>16835</v>
      </c>
      <c r="C16834">
        <v>1</v>
      </c>
    </row>
    <row r="16835" spans="1:3" x14ac:dyDescent="0.25">
      <c r="A16835" s="1">
        <v>16833</v>
      </c>
      <c r="B16835" t="s">
        <v>16836</v>
      </c>
      <c r="C16835">
        <v>1</v>
      </c>
    </row>
    <row r="16836" spans="1:3" x14ac:dyDescent="0.25">
      <c r="A16836" s="1">
        <v>16834</v>
      </c>
      <c r="B16836" t="s">
        <v>16837</v>
      </c>
      <c r="C16836">
        <v>1</v>
      </c>
    </row>
    <row r="16837" spans="1:3" x14ac:dyDescent="0.25">
      <c r="A16837" s="1">
        <v>16835</v>
      </c>
      <c r="B16837" t="s">
        <v>16838</v>
      </c>
      <c r="C16837">
        <v>1</v>
      </c>
    </row>
    <row r="16838" spans="1:3" x14ac:dyDescent="0.25">
      <c r="A16838" s="1">
        <v>16836</v>
      </c>
      <c r="B16838" t="s">
        <v>16839</v>
      </c>
      <c r="C16838">
        <v>1</v>
      </c>
    </row>
    <row r="16839" spans="1:3" x14ac:dyDescent="0.25">
      <c r="A16839" s="1">
        <v>16837</v>
      </c>
      <c r="B16839" t="s">
        <v>16840</v>
      </c>
      <c r="C16839">
        <v>1</v>
      </c>
    </row>
    <row r="16840" spans="1:3" x14ac:dyDescent="0.25">
      <c r="A16840" s="1">
        <v>16838</v>
      </c>
      <c r="B16840" t="s">
        <v>16841</v>
      </c>
      <c r="C16840">
        <v>1</v>
      </c>
    </row>
    <row r="16841" spans="1:3" x14ac:dyDescent="0.25">
      <c r="A16841" s="1">
        <v>16839</v>
      </c>
      <c r="B16841" t="s">
        <v>16842</v>
      </c>
      <c r="C16841">
        <v>1</v>
      </c>
    </row>
    <row r="16842" spans="1:3" x14ac:dyDescent="0.25">
      <c r="A16842" s="1">
        <v>16840</v>
      </c>
      <c r="B16842" t="s">
        <v>16843</v>
      </c>
      <c r="C16842">
        <v>1</v>
      </c>
    </row>
    <row r="16843" spans="1:3" x14ac:dyDescent="0.25">
      <c r="A16843" s="1">
        <v>16841</v>
      </c>
      <c r="B16843" t="s">
        <v>16844</v>
      </c>
      <c r="C16843">
        <v>1</v>
      </c>
    </row>
    <row r="16844" spans="1:3" x14ac:dyDescent="0.25">
      <c r="A16844" s="1">
        <v>16842</v>
      </c>
      <c r="B16844" t="s">
        <v>16845</v>
      </c>
      <c r="C16844">
        <v>1</v>
      </c>
    </row>
    <row r="16845" spans="1:3" x14ac:dyDescent="0.25">
      <c r="A16845" s="1">
        <v>16843</v>
      </c>
      <c r="B16845" t="s">
        <v>16846</v>
      </c>
      <c r="C16845">
        <v>1</v>
      </c>
    </row>
    <row r="16846" spans="1:3" x14ac:dyDescent="0.25">
      <c r="A16846" s="1">
        <v>16844</v>
      </c>
      <c r="B16846" t="s">
        <v>16847</v>
      </c>
      <c r="C16846">
        <v>1</v>
      </c>
    </row>
    <row r="16847" spans="1:3" x14ac:dyDescent="0.25">
      <c r="A16847" s="1">
        <v>16845</v>
      </c>
      <c r="B16847" t="s">
        <v>16848</v>
      </c>
      <c r="C16847">
        <v>1</v>
      </c>
    </row>
    <row r="16848" spans="1:3" x14ac:dyDescent="0.25">
      <c r="A16848" s="1">
        <v>16846</v>
      </c>
      <c r="B16848" t="s">
        <v>16849</v>
      </c>
      <c r="C16848">
        <v>1</v>
      </c>
    </row>
    <row r="16849" spans="1:3" x14ac:dyDescent="0.25">
      <c r="A16849" s="1">
        <v>16847</v>
      </c>
      <c r="B16849" t="s">
        <v>16850</v>
      </c>
      <c r="C16849">
        <v>1</v>
      </c>
    </row>
    <row r="16850" spans="1:3" x14ac:dyDescent="0.25">
      <c r="A16850" s="1">
        <v>16848</v>
      </c>
      <c r="B16850" t="s">
        <v>16851</v>
      </c>
      <c r="C16850">
        <v>1</v>
      </c>
    </row>
    <row r="16851" spans="1:3" x14ac:dyDescent="0.25">
      <c r="A16851" s="1">
        <v>16849</v>
      </c>
      <c r="B16851" t="s">
        <v>16852</v>
      </c>
      <c r="C16851">
        <v>1</v>
      </c>
    </row>
    <row r="16852" spans="1:3" x14ac:dyDescent="0.25">
      <c r="A16852" s="1">
        <v>16850</v>
      </c>
      <c r="B16852" t="s">
        <v>16853</v>
      </c>
      <c r="C16852">
        <v>1</v>
      </c>
    </row>
    <row r="16853" spans="1:3" x14ac:dyDescent="0.25">
      <c r="A16853" s="1">
        <v>16851</v>
      </c>
      <c r="B16853" t="s">
        <v>16854</v>
      </c>
      <c r="C16853">
        <v>1</v>
      </c>
    </row>
    <row r="16854" spans="1:3" x14ac:dyDescent="0.25">
      <c r="A16854" s="1">
        <v>16852</v>
      </c>
      <c r="B16854" t="s">
        <v>16855</v>
      </c>
      <c r="C16854">
        <v>1</v>
      </c>
    </row>
    <row r="16855" spans="1:3" x14ac:dyDescent="0.25">
      <c r="A16855" s="1">
        <v>16853</v>
      </c>
      <c r="B16855" t="s">
        <v>16856</v>
      </c>
      <c r="C16855">
        <v>1</v>
      </c>
    </row>
    <row r="16856" spans="1:3" x14ac:dyDescent="0.25">
      <c r="A16856" s="1">
        <v>16854</v>
      </c>
      <c r="B16856" t="s">
        <v>16857</v>
      </c>
      <c r="C16856">
        <v>1</v>
      </c>
    </row>
    <row r="16857" spans="1:3" x14ac:dyDescent="0.25">
      <c r="A16857" s="1">
        <v>16855</v>
      </c>
      <c r="B16857" t="s">
        <v>16858</v>
      </c>
      <c r="C16857">
        <v>1</v>
      </c>
    </row>
    <row r="16858" spans="1:3" x14ac:dyDescent="0.25">
      <c r="A16858" s="1">
        <v>16856</v>
      </c>
      <c r="B16858" t="s">
        <v>16859</v>
      </c>
      <c r="C16858">
        <v>1</v>
      </c>
    </row>
    <row r="16859" spans="1:3" x14ac:dyDescent="0.25">
      <c r="A16859" s="1">
        <v>16857</v>
      </c>
      <c r="B16859" t="s">
        <v>16860</v>
      </c>
      <c r="C16859">
        <v>1</v>
      </c>
    </row>
    <row r="16860" spans="1:3" x14ac:dyDescent="0.25">
      <c r="A16860" s="1">
        <v>16858</v>
      </c>
      <c r="B16860" t="s">
        <v>16861</v>
      </c>
      <c r="C16860">
        <v>1</v>
      </c>
    </row>
    <row r="16861" spans="1:3" x14ac:dyDescent="0.25">
      <c r="A16861" s="1">
        <v>16859</v>
      </c>
      <c r="B16861" t="s">
        <v>16862</v>
      </c>
      <c r="C16861">
        <v>1</v>
      </c>
    </row>
    <row r="16862" spans="1:3" x14ac:dyDescent="0.25">
      <c r="A16862" s="1">
        <v>16860</v>
      </c>
      <c r="B16862" t="s">
        <v>16863</v>
      </c>
      <c r="C16862">
        <v>1</v>
      </c>
    </row>
    <row r="16863" spans="1:3" x14ac:dyDescent="0.25">
      <c r="A16863" s="1">
        <v>16861</v>
      </c>
      <c r="B16863" t="s">
        <v>16864</v>
      </c>
      <c r="C16863">
        <v>1</v>
      </c>
    </row>
    <row r="16864" spans="1:3" x14ac:dyDescent="0.25">
      <c r="A16864" s="1">
        <v>16862</v>
      </c>
      <c r="B16864" t="s">
        <v>16865</v>
      </c>
      <c r="C16864">
        <v>1</v>
      </c>
    </row>
    <row r="16865" spans="1:3" x14ac:dyDescent="0.25">
      <c r="A16865" s="1">
        <v>16863</v>
      </c>
      <c r="B16865" t="s">
        <v>16866</v>
      </c>
      <c r="C16865">
        <v>1</v>
      </c>
    </row>
    <row r="16866" spans="1:3" x14ac:dyDescent="0.25">
      <c r="A16866" s="1">
        <v>16864</v>
      </c>
      <c r="B16866" t="s">
        <v>16867</v>
      </c>
      <c r="C16866">
        <v>1</v>
      </c>
    </row>
    <row r="16867" spans="1:3" x14ac:dyDescent="0.25">
      <c r="A16867" s="1">
        <v>16865</v>
      </c>
      <c r="B16867" t="s">
        <v>16868</v>
      </c>
      <c r="C16867">
        <v>1</v>
      </c>
    </row>
    <row r="16868" spans="1:3" x14ac:dyDescent="0.25">
      <c r="A16868" s="1">
        <v>16866</v>
      </c>
      <c r="B16868" t="s">
        <v>16869</v>
      </c>
      <c r="C16868">
        <v>1</v>
      </c>
    </row>
    <row r="16869" spans="1:3" x14ac:dyDescent="0.25">
      <c r="A16869" s="1">
        <v>16867</v>
      </c>
      <c r="B16869" t="s">
        <v>16870</v>
      </c>
      <c r="C16869">
        <v>1</v>
      </c>
    </row>
    <row r="16870" spans="1:3" x14ac:dyDescent="0.25">
      <c r="A16870" s="1">
        <v>16868</v>
      </c>
      <c r="B16870" t="s">
        <v>16871</v>
      </c>
      <c r="C16870">
        <v>1</v>
      </c>
    </row>
    <row r="16871" spans="1:3" x14ac:dyDescent="0.25">
      <c r="A16871" s="1">
        <v>16869</v>
      </c>
      <c r="B16871" t="s">
        <v>16872</v>
      </c>
      <c r="C16871">
        <v>1</v>
      </c>
    </row>
    <row r="16872" spans="1:3" x14ac:dyDescent="0.25">
      <c r="A16872" s="1">
        <v>16870</v>
      </c>
      <c r="B16872" t="s">
        <v>16873</v>
      </c>
      <c r="C16872">
        <v>1</v>
      </c>
    </row>
    <row r="16873" spans="1:3" x14ac:dyDescent="0.25">
      <c r="A16873" s="1">
        <v>16871</v>
      </c>
      <c r="B16873" t="s">
        <v>16874</v>
      </c>
      <c r="C16873">
        <v>1</v>
      </c>
    </row>
    <row r="16874" spans="1:3" x14ac:dyDescent="0.25">
      <c r="A16874" s="1">
        <v>16872</v>
      </c>
      <c r="B16874" t="s">
        <v>16875</v>
      </c>
      <c r="C16874">
        <v>1</v>
      </c>
    </row>
    <row r="16875" spans="1:3" x14ac:dyDescent="0.25">
      <c r="A16875" s="1">
        <v>16873</v>
      </c>
      <c r="B16875" t="s">
        <v>16876</v>
      </c>
      <c r="C16875">
        <v>1</v>
      </c>
    </row>
    <row r="16876" spans="1:3" x14ac:dyDescent="0.25">
      <c r="A16876" s="1">
        <v>16874</v>
      </c>
      <c r="B16876" t="s">
        <v>16877</v>
      </c>
      <c r="C16876">
        <v>1</v>
      </c>
    </row>
    <row r="16877" spans="1:3" x14ac:dyDescent="0.25">
      <c r="A16877" s="1">
        <v>16875</v>
      </c>
      <c r="B16877" t="s">
        <v>16878</v>
      </c>
      <c r="C16877">
        <v>1</v>
      </c>
    </row>
    <row r="16878" spans="1:3" x14ac:dyDescent="0.25">
      <c r="A16878" s="1">
        <v>16876</v>
      </c>
      <c r="B16878" t="s">
        <v>16879</v>
      </c>
      <c r="C16878">
        <v>1</v>
      </c>
    </row>
    <row r="16879" spans="1:3" x14ac:dyDescent="0.25">
      <c r="A16879" s="1">
        <v>16877</v>
      </c>
      <c r="B16879" t="s">
        <v>16880</v>
      </c>
      <c r="C16879">
        <v>1</v>
      </c>
    </row>
    <row r="16880" spans="1:3" x14ac:dyDescent="0.25">
      <c r="A16880" s="1">
        <v>16878</v>
      </c>
      <c r="B16880" t="s">
        <v>16881</v>
      </c>
      <c r="C16880">
        <v>1</v>
      </c>
    </row>
    <row r="16881" spans="1:3" x14ac:dyDescent="0.25">
      <c r="A16881" s="1">
        <v>16879</v>
      </c>
      <c r="B16881" t="s">
        <v>16882</v>
      </c>
      <c r="C16881">
        <v>1</v>
      </c>
    </row>
    <row r="16882" spans="1:3" x14ac:dyDescent="0.25">
      <c r="A16882" s="1">
        <v>16880</v>
      </c>
      <c r="B16882" t="s">
        <v>16883</v>
      </c>
      <c r="C16882">
        <v>1</v>
      </c>
    </row>
    <row r="16883" spans="1:3" x14ac:dyDescent="0.25">
      <c r="A16883" s="1">
        <v>16881</v>
      </c>
      <c r="B16883" t="s">
        <v>16884</v>
      </c>
      <c r="C16883">
        <v>1</v>
      </c>
    </row>
    <row r="16884" spans="1:3" x14ac:dyDescent="0.25">
      <c r="A16884" s="1">
        <v>16882</v>
      </c>
      <c r="B16884" t="s">
        <v>16885</v>
      </c>
      <c r="C16884">
        <v>1</v>
      </c>
    </row>
    <row r="16885" spans="1:3" x14ac:dyDescent="0.25">
      <c r="A16885" s="1">
        <v>16883</v>
      </c>
      <c r="B16885" t="s">
        <v>16886</v>
      </c>
      <c r="C16885">
        <v>1</v>
      </c>
    </row>
    <row r="16886" spans="1:3" x14ac:dyDescent="0.25">
      <c r="A16886" s="1">
        <v>16884</v>
      </c>
      <c r="B16886" t="s">
        <v>16887</v>
      </c>
      <c r="C16886">
        <v>1</v>
      </c>
    </row>
    <row r="16887" spans="1:3" x14ac:dyDescent="0.25">
      <c r="A16887" s="1">
        <v>16885</v>
      </c>
      <c r="B16887" t="s">
        <v>16888</v>
      </c>
      <c r="C16887">
        <v>1</v>
      </c>
    </row>
    <row r="16888" spans="1:3" x14ac:dyDescent="0.25">
      <c r="A16888" s="1">
        <v>16886</v>
      </c>
      <c r="B16888" t="s">
        <v>16889</v>
      </c>
      <c r="C16888">
        <v>1</v>
      </c>
    </row>
    <row r="16889" spans="1:3" x14ac:dyDescent="0.25">
      <c r="A16889" s="1">
        <v>16887</v>
      </c>
      <c r="B16889" t="s">
        <v>16890</v>
      </c>
      <c r="C16889">
        <v>1</v>
      </c>
    </row>
    <row r="16890" spans="1:3" x14ac:dyDescent="0.25">
      <c r="A16890" s="1">
        <v>16888</v>
      </c>
      <c r="B16890" t="s">
        <v>16891</v>
      </c>
      <c r="C16890">
        <v>1</v>
      </c>
    </row>
    <row r="16891" spans="1:3" x14ac:dyDescent="0.25">
      <c r="A16891" s="1">
        <v>16889</v>
      </c>
      <c r="B16891" t="s">
        <v>16892</v>
      </c>
      <c r="C16891">
        <v>1</v>
      </c>
    </row>
    <row r="16892" spans="1:3" x14ac:dyDescent="0.25">
      <c r="A16892" s="1">
        <v>16890</v>
      </c>
      <c r="B16892" t="s">
        <v>16893</v>
      </c>
      <c r="C16892">
        <v>1</v>
      </c>
    </row>
    <row r="16893" spans="1:3" x14ac:dyDescent="0.25">
      <c r="A16893" s="1">
        <v>16891</v>
      </c>
      <c r="B16893" t="s">
        <v>16894</v>
      </c>
      <c r="C16893">
        <v>1</v>
      </c>
    </row>
    <row r="16894" spans="1:3" x14ac:dyDescent="0.25">
      <c r="A16894" s="1">
        <v>16892</v>
      </c>
      <c r="B16894" t="s">
        <v>16895</v>
      </c>
      <c r="C16894">
        <v>1</v>
      </c>
    </row>
    <row r="16895" spans="1:3" x14ac:dyDescent="0.25">
      <c r="A16895" s="1">
        <v>16893</v>
      </c>
      <c r="B16895" t="s">
        <v>16896</v>
      </c>
      <c r="C16895">
        <v>1</v>
      </c>
    </row>
    <row r="16896" spans="1:3" x14ac:dyDescent="0.25">
      <c r="A16896" s="1">
        <v>16894</v>
      </c>
      <c r="B16896" t="s">
        <v>16897</v>
      </c>
      <c r="C16896">
        <v>1</v>
      </c>
    </row>
    <row r="16897" spans="1:3" x14ac:dyDescent="0.25">
      <c r="A16897" s="1">
        <v>16895</v>
      </c>
      <c r="B16897" t="s">
        <v>16898</v>
      </c>
      <c r="C16897">
        <v>1</v>
      </c>
    </row>
    <row r="16898" spans="1:3" x14ac:dyDescent="0.25">
      <c r="A16898" s="1">
        <v>16896</v>
      </c>
      <c r="B16898" t="s">
        <v>16899</v>
      </c>
      <c r="C16898">
        <v>1</v>
      </c>
    </row>
    <row r="16899" spans="1:3" x14ac:dyDescent="0.25">
      <c r="A16899" s="1">
        <v>16897</v>
      </c>
      <c r="B16899" t="s">
        <v>16900</v>
      </c>
      <c r="C16899">
        <v>1</v>
      </c>
    </row>
    <row r="16900" spans="1:3" x14ac:dyDescent="0.25">
      <c r="A16900" s="1">
        <v>16898</v>
      </c>
      <c r="B16900" t="s">
        <v>16901</v>
      </c>
      <c r="C16900">
        <v>1</v>
      </c>
    </row>
    <row r="16901" spans="1:3" x14ac:dyDescent="0.25">
      <c r="A16901" s="1">
        <v>16899</v>
      </c>
      <c r="B16901" t="s">
        <v>16902</v>
      </c>
      <c r="C16901">
        <v>1</v>
      </c>
    </row>
    <row r="16902" spans="1:3" x14ac:dyDescent="0.25">
      <c r="A16902" s="1">
        <v>16900</v>
      </c>
      <c r="B16902" t="s">
        <v>16903</v>
      </c>
      <c r="C16902">
        <v>1</v>
      </c>
    </row>
    <row r="16903" spans="1:3" x14ac:dyDescent="0.25">
      <c r="A16903" s="1">
        <v>16901</v>
      </c>
      <c r="B16903" t="s">
        <v>16904</v>
      </c>
      <c r="C16903">
        <v>1</v>
      </c>
    </row>
    <row r="16904" spans="1:3" x14ac:dyDescent="0.25">
      <c r="A16904" s="1">
        <v>16902</v>
      </c>
      <c r="B16904" t="s">
        <v>16905</v>
      </c>
      <c r="C16904">
        <v>1</v>
      </c>
    </row>
    <row r="16905" spans="1:3" x14ac:dyDescent="0.25">
      <c r="A16905" s="1">
        <v>16903</v>
      </c>
      <c r="B16905" t="s">
        <v>16906</v>
      </c>
      <c r="C16905">
        <v>1</v>
      </c>
    </row>
    <row r="16906" spans="1:3" x14ac:dyDescent="0.25">
      <c r="A16906" s="1">
        <v>16904</v>
      </c>
      <c r="B16906" t="s">
        <v>16907</v>
      </c>
      <c r="C16906">
        <v>1</v>
      </c>
    </row>
    <row r="16907" spans="1:3" x14ac:dyDescent="0.25">
      <c r="A16907" s="1">
        <v>16905</v>
      </c>
      <c r="B16907" t="s">
        <v>16908</v>
      </c>
      <c r="C16907">
        <v>1</v>
      </c>
    </row>
    <row r="16908" spans="1:3" x14ac:dyDescent="0.25">
      <c r="A16908" s="1">
        <v>16906</v>
      </c>
      <c r="B16908" t="s">
        <v>16909</v>
      </c>
      <c r="C16908">
        <v>1</v>
      </c>
    </row>
    <row r="16909" spans="1:3" x14ac:dyDescent="0.25">
      <c r="A16909" s="1">
        <v>16907</v>
      </c>
      <c r="B16909" t="s">
        <v>16910</v>
      </c>
      <c r="C16909">
        <v>1</v>
      </c>
    </row>
    <row r="16910" spans="1:3" x14ac:dyDescent="0.25">
      <c r="A16910" s="1">
        <v>16908</v>
      </c>
      <c r="B16910" t="s">
        <v>16911</v>
      </c>
      <c r="C16910">
        <v>1</v>
      </c>
    </row>
    <row r="16911" spans="1:3" x14ac:dyDescent="0.25">
      <c r="A16911" s="1">
        <v>16909</v>
      </c>
      <c r="B16911" t="s">
        <v>16912</v>
      </c>
      <c r="C16911">
        <v>1</v>
      </c>
    </row>
    <row r="16912" spans="1:3" x14ac:dyDescent="0.25">
      <c r="A16912" s="1">
        <v>16910</v>
      </c>
      <c r="B16912" t="s">
        <v>16913</v>
      </c>
      <c r="C16912">
        <v>1</v>
      </c>
    </row>
    <row r="16913" spans="1:3" x14ac:dyDescent="0.25">
      <c r="A16913" s="1">
        <v>16911</v>
      </c>
      <c r="B16913" t="s">
        <v>16914</v>
      </c>
      <c r="C16913">
        <v>1</v>
      </c>
    </row>
    <row r="16914" spans="1:3" x14ac:dyDescent="0.25">
      <c r="A16914" s="1">
        <v>16912</v>
      </c>
      <c r="B16914" t="s">
        <v>16915</v>
      </c>
      <c r="C16914">
        <v>1</v>
      </c>
    </row>
    <row r="16915" spans="1:3" x14ac:dyDescent="0.25">
      <c r="A16915" s="1">
        <v>16913</v>
      </c>
      <c r="B16915" t="s">
        <v>16916</v>
      </c>
      <c r="C16915">
        <v>1</v>
      </c>
    </row>
    <row r="16916" spans="1:3" x14ac:dyDescent="0.25">
      <c r="A16916" s="1">
        <v>16914</v>
      </c>
      <c r="B16916" t="s">
        <v>16917</v>
      </c>
      <c r="C16916">
        <v>1</v>
      </c>
    </row>
    <row r="16917" spans="1:3" x14ac:dyDescent="0.25">
      <c r="A16917" s="1">
        <v>16915</v>
      </c>
      <c r="B16917" t="s">
        <v>16918</v>
      </c>
      <c r="C16917">
        <v>1</v>
      </c>
    </row>
    <row r="16918" spans="1:3" x14ac:dyDescent="0.25">
      <c r="A16918" s="1">
        <v>16916</v>
      </c>
      <c r="B16918" t="s">
        <v>16919</v>
      </c>
      <c r="C16918">
        <v>1</v>
      </c>
    </row>
    <row r="16919" spans="1:3" x14ac:dyDescent="0.25">
      <c r="A16919" s="1">
        <v>16917</v>
      </c>
      <c r="B16919" t="s">
        <v>16920</v>
      </c>
      <c r="C16919">
        <v>1</v>
      </c>
    </row>
    <row r="16920" spans="1:3" x14ac:dyDescent="0.25">
      <c r="A16920" s="1">
        <v>16918</v>
      </c>
      <c r="B16920" t="s">
        <v>16921</v>
      </c>
      <c r="C16920">
        <v>1</v>
      </c>
    </row>
    <row r="16921" spans="1:3" x14ac:dyDescent="0.25">
      <c r="A16921" s="1">
        <v>16919</v>
      </c>
      <c r="B16921" t="s">
        <v>16922</v>
      </c>
      <c r="C16921">
        <v>1</v>
      </c>
    </row>
    <row r="16922" spans="1:3" x14ac:dyDescent="0.25">
      <c r="A16922" s="1">
        <v>16920</v>
      </c>
      <c r="B16922" t="s">
        <v>16923</v>
      </c>
      <c r="C16922">
        <v>1</v>
      </c>
    </row>
    <row r="16923" spans="1:3" x14ac:dyDescent="0.25">
      <c r="A16923" s="1">
        <v>16921</v>
      </c>
      <c r="B16923" t="s">
        <v>16924</v>
      </c>
      <c r="C16923">
        <v>1</v>
      </c>
    </row>
    <row r="16924" spans="1:3" x14ac:dyDescent="0.25">
      <c r="A16924" s="1">
        <v>16922</v>
      </c>
      <c r="B16924" t="s">
        <v>16925</v>
      </c>
      <c r="C16924">
        <v>1</v>
      </c>
    </row>
    <row r="16925" spans="1:3" x14ac:dyDescent="0.25">
      <c r="A16925" s="1">
        <v>16923</v>
      </c>
      <c r="B16925" t="s">
        <v>16926</v>
      </c>
      <c r="C16925">
        <v>1</v>
      </c>
    </row>
    <row r="16926" spans="1:3" x14ac:dyDescent="0.25">
      <c r="A16926" s="1">
        <v>16924</v>
      </c>
      <c r="B16926" t="s">
        <v>16927</v>
      </c>
      <c r="C16926">
        <v>1</v>
      </c>
    </row>
    <row r="16927" spans="1:3" x14ac:dyDescent="0.25">
      <c r="A16927" s="1">
        <v>16925</v>
      </c>
      <c r="B16927" t="s">
        <v>16928</v>
      </c>
      <c r="C16927">
        <v>1</v>
      </c>
    </row>
    <row r="16928" spans="1:3" x14ac:dyDescent="0.25">
      <c r="A16928" s="1">
        <v>16926</v>
      </c>
      <c r="B16928" t="s">
        <v>16929</v>
      </c>
      <c r="C16928">
        <v>1</v>
      </c>
    </row>
    <row r="16929" spans="1:3" x14ac:dyDescent="0.25">
      <c r="A16929" s="1">
        <v>16927</v>
      </c>
      <c r="B16929" t="s">
        <v>16930</v>
      </c>
      <c r="C16929">
        <v>1</v>
      </c>
    </row>
    <row r="16930" spans="1:3" x14ac:dyDescent="0.25">
      <c r="A16930" s="1">
        <v>16928</v>
      </c>
      <c r="B16930" t="s">
        <v>16931</v>
      </c>
      <c r="C16930">
        <v>1</v>
      </c>
    </row>
    <row r="16931" spans="1:3" x14ac:dyDescent="0.25">
      <c r="A16931" s="1">
        <v>16929</v>
      </c>
      <c r="B16931" t="s">
        <v>16932</v>
      </c>
      <c r="C16931">
        <v>1</v>
      </c>
    </row>
    <row r="16932" spans="1:3" x14ac:dyDescent="0.25">
      <c r="A16932" s="1">
        <v>16930</v>
      </c>
      <c r="B16932" t="s">
        <v>16933</v>
      </c>
      <c r="C16932">
        <v>1</v>
      </c>
    </row>
    <row r="16933" spans="1:3" x14ac:dyDescent="0.25">
      <c r="A16933" s="1">
        <v>16931</v>
      </c>
      <c r="B16933" t="s">
        <v>16934</v>
      </c>
      <c r="C16933">
        <v>1</v>
      </c>
    </row>
    <row r="16934" spans="1:3" x14ac:dyDescent="0.25">
      <c r="A16934" s="1">
        <v>16932</v>
      </c>
      <c r="B16934" t="s">
        <v>16935</v>
      </c>
      <c r="C16934">
        <v>1</v>
      </c>
    </row>
    <row r="16935" spans="1:3" x14ac:dyDescent="0.25">
      <c r="A16935" s="1">
        <v>16933</v>
      </c>
      <c r="B16935" t="s">
        <v>16936</v>
      </c>
      <c r="C16935">
        <v>1</v>
      </c>
    </row>
    <row r="16936" spans="1:3" x14ac:dyDescent="0.25">
      <c r="A16936" s="1">
        <v>16934</v>
      </c>
      <c r="B16936" t="s">
        <v>16937</v>
      </c>
      <c r="C16936">
        <v>1</v>
      </c>
    </row>
    <row r="16937" spans="1:3" x14ac:dyDescent="0.25">
      <c r="A16937" s="1">
        <v>16935</v>
      </c>
      <c r="B16937" t="s">
        <v>16938</v>
      </c>
      <c r="C16937">
        <v>1</v>
      </c>
    </row>
    <row r="16938" spans="1:3" x14ac:dyDescent="0.25">
      <c r="A16938" s="1">
        <v>16936</v>
      </c>
      <c r="B16938" t="s">
        <v>16939</v>
      </c>
      <c r="C16938">
        <v>1</v>
      </c>
    </row>
    <row r="16939" spans="1:3" x14ac:dyDescent="0.25">
      <c r="A16939" s="1">
        <v>16937</v>
      </c>
      <c r="B16939" t="s">
        <v>16940</v>
      </c>
      <c r="C16939">
        <v>1</v>
      </c>
    </row>
    <row r="16940" spans="1:3" x14ac:dyDescent="0.25">
      <c r="A16940" s="1">
        <v>16938</v>
      </c>
      <c r="B16940" t="s">
        <v>16941</v>
      </c>
      <c r="C16940">
        <v>1</v>
      </c>
    </row>
    <row r="16941" spans="1:3" x14ac:dyDescent="0.25">
      <c r="A16941" s="1">
        <v>16939</v>
      </c>
      <c r="B16941" t="s">
        <v>16942</v>
      </c>
      <c r="C16941">
        <v>1</v>
      </c>
    </row>
    <row r="16942" spans="1:3" x14ac:dyDescent="0.25">
      <c r="A16942" s="1">
        <v>16940</v>
      </c>
      <c r="B16942" t="s">
        <v>16943</v>
      </c>
      <c r="C16942">
        <v>1</v>
      </c>
    </row>
    <row r="16943" spans="1:3" x14ac:dyDescent="0.25">
      <c r="A16943" s="1">
        <v>16941</v>
      </c>
      <c r="B16943" t="s">
        <v>16944</v>
      </c>
      <c r="C16943">
        <v>1</v>
      </c>
    </row>
    <row r="16944" spans="1:3" x14ac:dyDescent="0.25">
      <c r="A16944" s="1">
        <v>16942</v>
      </c>
      <c r="B16944" t="s">
        <v>16945</v>
      </c>
      <c r="C16944">
        <v>1</v>
      </c>
    </row>
    <row r="16945" spans="1:3" x14ac:dyDescent="0.25">
      <c r="A16945" s="1">
        <v>16943</v>
      </c>
      <c r="B16945" t="s">
        <v>16946</v>
      </c>
      <c r="C16945">
        <v>1</v>
      </c>
    </row>
    <row r="16946" spans="1:3" x14ac:dyDescent="0.25">
      <c r="A16946" s="1">
        <v>16944</v>
      </c>
      <c r="B16946" t="s">
        <v>16947</v>
      </c>
      <c r="C16946">
        <v>1</v>
      </c>
    </row>
    <row r="16947" spans="1:3" x14ac:dyDescent="0.25">
      <c r="A16947" s="1">
        <v>16945</v>
      </c>
      <c r="B16947" t="s">
        <v>16948</v>
      </c>
      <c r="C16947">
        <v>1</v>
      </c>
    </row>
    <row r="16948" spans="1:3" x14ac:dyDescent="0.25">
      <c r="A16948" s="1">
        <v>16946</v>
      </c>
      <c r="B16948" t="s">
        <v>16949</v>
      </c>
      <c r="C16948">
        <v>1</v>
      </c>
    </row>
    <row r="16949" spans="1:3" x14ac:dyDescent="0.25">
      <c r="A16949" s="1">
        <v>16947</v>
      </c>
      <c r="B16949" t="s">
        <v>16950</v>
      </c>
      <c r="C16949">
        <v>1</v>
      </c>
    </row>
    <row r="16950" spans="1:3" x14ac:dyDescent="0.25">
      <c r="A16950" s="1">
        <v>16948</v>
      </c>
      <c r="B16950" t="s">
        <v>16951</v>
      </c>
      <c r="C16950">
        <v>1</v>
      </c>
    </row>
    <row r="16951" spans="1:3" x14ac:dyDescent="0.25">
      <c r="A16951" s="1">
        <v>16949</v>
      </c>
      <c r="B16951" t="s">
        <v>16952</v>
      </c>
      <c r="C16951">
        <v>1</v>
      </c>
    </row>
    <row r="16952" spans="1:3" x14ac:dyDescent="0.25">
      <c r="A16952" s="1">
        <v>16950</v>
      </c>
      <c r="B16952" t="s">
        <v>16953</v>
      </c>
      <c r="C16952">
        <v>1</v>
      </c>
    </row>
    <row r="16953" spans="1:3" x14ac:dyDescent="0.25">
      <c r="A16953" s="1">
        <v>16951</v>
      </c>
      <c r="B16953" t="s">
        <v>16954</v>
      </c>
      <c r="C16953">
        <v>1</v>
      </c>
    </row>
    <row r="16954" spans="1:3" x14ac:dyDescent="0.25">
      <c r="A16954" s="1">
        <v>16952</v>
      </c>
      <c r="B16954" t="s">
        <v>16955</v>
      </c>
      <c r="C16954">
        <v>1</v>
      </c>
    </row>
    <row r="16955" spans="1:3" x14ac:dyDescent="0.25">
      <c r="A16955" s="1">
        <v>16953</v>
      </c>
      <c r="B16955" t="s">
        <v>16956</v>
      </c>
      <c r="C16955">
        <v>1</v>
      </c>
    </row>
    <row r="16956" spans="1:3" x14ac:dyDescent="0.25">
      <c r="A16956" s="1">
        <v>16954</v>
      </c>
      <c r="B16956" t="s">
        <v>16957</v>
      </c>
      <c r="C16956">
        <v>1</v>
      </c>
    </row>
    <row r="16957" spans="1:3" x14ac:dyDescent="0.25">
      <c r="A16957" s="1">
        <v>16955</v>
      </c>
      <c r="B16957" t="s">
        <v>16958</v>
      </c>
      <c r="C16957">
        <v>1</v>
      </c>
    </row>
    <row r="16958" spans="1:3" x14ac:dyDescent="0.25">
      <c r="A16958" s="1">
        <v>16956</v>
      </c>
      <c r="B16958" t="s">
        <v>16959</v>
      </c>
      <c r="C16958">
        <v>1</v>
      </c>
    </row>
    <row r="16959" spans="1:3" x14ac:dyDescent="0.25">
      <c r="A16959" s="1">
        <v>16957</v>
      </c>
      <c r="B16959" t="s">
        <v>16960</v>
      </c>
      <c r="C16959">
        <v>1</v>
      </c>
    </row>
    <row r="16960" spans="1:3" x14ac:dyDescent="0.25">
      <c r="A16960" s="1">
        <v>16958</v>
      </c>
      <c r="B16960" t="s">
        <v>16961</v>
      </c>
      <c r="C16960">
        <v>1</v>
      </c>
    </row>
    <row r="16961" spans="1:3" x14ac:dyDescent="0.25">
      <c r="A16961" s="1">
        <v>16959</v>
      </c>
      <c r="B16961" t="s">
        <v>16962</v>
      </c>
      <c r="C16961">
        <v>1</v>
      </c>
    </row>
    <row r="16962" spans="1:3" x14ac:dyDescent="0.25">
      <c r="A16962" s="1">
        <v>16960</v>
      </c>
      <c r="B16962" t="s">
        <v>16963</v>
      </c>
      <c r="C16962">
        <v>1</v>
      </c>
    </row>
    <row r="16963" spans="1:3" x14ac:dyDescent="0.25">
      <c r="A16963" s="1">
        <v>16961</v>
      </c>
      <c r="B16963" t="s">
        <v>16964</v>
      </c>
      <c r="C16963">
        <v>1</v>
      </c>
    </row>
    <row r="16964" spans="1:3" x14ac:dyDescent="0.25">
      <c r="A16964" s="1">
        <v>16962</v>
      </c>
      <c r="B16964" t="s">
        <v>16965</v>
      </c>
      <c r="C16964">
        <v>1</v>
      </c>
    </row>
    <row r="16965" spans="1:3" x14ac:dyDescent="0.25">
      <c r="A16965" s="1">
        <v>16963</v>
      </c>
      <c r="B16965" t="s">
        <v>16966</v>
      </c>
      <c r="C16965">
        <v>1</v>
      </c>
    </row>
    <row r="16966" spans="1:3" x14ac:dyDescent="0.25">
      <c r="A16966" s="1">
        <v>16964</v>
      </c>
      <c r="B16966" t="s">
        <v>16967</v>
      </c>
      <c r="C16966">
        <v>1</v>
      </c>
    </row>
    <row r="16967" spans="1:3" x14ac:dyDescent="0.25">
      <c r="A16967" s="1">
        <v>16965</v>
      </c>
      <c r="B16967" t="s">
        <v>16968</v>
      </c>
      <c r="C16967">
        <v>1</v>
      </c>
    </row>
    <row r="16968" spans="1:3" x14ac:dyDescent="0.25">
      <c r="A16968" s="1">
        <v>16966</v>
      </c>
      <c r="B16968" t="s">
        <v>16969</v>
      </c>
      <c r="C16968">
        <v>1</v>
      </c>
    </row>
    <row r="16969" spans="1:3" x14ac:dyDescent="0.25">
      <c r="A16969" s="1">
        <v>16967</v>
      </c>
      <c r="B16969" t="s">
        <v>16970</v>
      </c>
      <c r="C16969">
        <v>1</v>
      </c>
    </row>
    <row r="16970" spans="1:3" x14ac:dyDescent="0.25">
      <c r="A16970" s="1">
        <v>16968</v>
      </c>
      <c r="B16970" t="s">
        <v>16971</v>
      </c>
      <c r="C16970">
        <v>1</v>
      </c>
    </row>
    <row r="16971" spans="1:3" x14ac:dyDescent="0.25">
      <c r="A16971" s="1">
        <v>16969</v>
      </c>
      <c r="B16971" t="s">
        <v>16972</v>
      </c>
      <c r="C16971">
        <v>1</v>
      </c>
    </row>
    <row r="16972" spans="1:3" x14ac:dyDescent="0.25">
      <c r="A16972" s="1">
        <v>16970</v>
      </c>
      <c r="B16972" t="s">
        <v>16973</v>
      </c>
      <c r="C16972">
        <v>1</v>
      </c>
    </row>
    <row r="16973" spans="1:3" x14ac:dyDescent="0.25">
      <c r="A16973" s="1">
        <v>16971</v>
      </c>
      <c r="B16973" t="s">
        <v>16974</v>
      </c>
      <c r="C16973">
        <v>1</v>
      </c>
    </row>
    <row r="16974" spans="1:3" x14ac:dyDescent="0.25">
      <c r="A16974" s="1">
        <v>16972</v>
      </c>
      <c r="B16974" t="s">
        <v>16975</v>
      </c>
      <c r="C16974">
        <v>1</v>
      </c>
    </row>
    <row r="16975" spans="1:3" x14ac:dyDescent="0.25">
      <c r="A16975" s="1">
        <v>16973</v>
      </c>
      <c r="B16975" t="s">
        <v>16976</v>
      </c>
      <c r="C16975">
        <v>1</v>
      </c>
    </row>
    <row r="16976" spans="1:3" x14ac:dyDescent="0.25">
      <c r="A16976" s="1">
        <v>16974</v>
      </c>
      <c r="B16976" t="s">
        <v>16977</v>
      </c>
      <c r="C16976">
        <v>1</v>
      </c>
    </row>
    <row r="16977" spans="1:3" x14ac:dyDescent="0.25">
      <c r="A16977" s="1">
        <v>16975</v>
      </c>
      <c r="B16977" t="s">
        <v>16978</v>
      </c>
      <c r="C16977">
        <v>1</v>
      </c>
    </row>
    <row r="16978" spans="1:3" x14ac:dyDescent="0.25">
      <c r="A16978" s="1">
        <v>16976</v>
      </c>
      <c r="B16978" t="s">
        <v>16979</v>
      </c>
      <c r="C16978">
        <v>1</v>
      </c>
    </row>
    <row r="16979" spans="1:3" x14ac:dyDescent="0.25">
      <c r="A16979" s="1">
        <v>16977</v>
      </c>
      <c r="B16979" t="s">
        <v>16980</v>
      </c>
      <c r="C16979">
        <v>1</v>
      </c>
    </row>
    <row r="16980" spans="1:3" x14ac:dyDescent="0.25">
      <c r="A16980" s="1">
        <v>16978</v>
      </c>
      <c r="B16980" t="s">
        <v>16981</v>
      </c>
      <c r="C16980">
        <v>1</v>
      </c>
    </row>
    <row r="16981" spans="1:3" x14ac:dyDescent="0.25">
      <c r="A16981" s="1">
        <v>16979</v>
      </c>
      <c r="B16981" t="s">
        <v>16982</v>
      </c>
      <c r="C16981">
        <v>1</v>
      </c>
    </row>
    <row r="16982" spans="1:3" x14ac:dyDescent="0.25">
      <c r="A16982" s="1">
        <v>16980</v>
      </c>
      <c r="B16982" t="s">
        <v>16983</v>
      </c>
      <c r="C16982">
        <v>1</v>
      </c>
    </row>
    <row r="16983" spans="1:3" x14ac:dyDescent="0.25">
      <c r="A16983" s="1">
        <v>16981</v>
      </c>
      <c r="B16983" t="s">
        <v>16984</v>
      </c>
      <c r="C16983">
        <v>1</v>
      </c>
    </row>
    <row r="16984" spans="1:3" x14ac:dyDescent="0.25">
      <c r="A16984" s="1">
        <v>16982</v>
      </c>
      <c r="B16984" t="s">
        <v>16985</v>
      </c>
      <c r="C16984">
        <v>1</v>
      </c>
    </row>
    <row r="16985" spans="1:3" x14ac:dyDescent="0.25">
      <c r="A16985" s="1">
        <v>16983</v>
      </c>
      <c r="B16985" t="s">
        <v>16986</v>
      </c>
      <c r="C16985">
        <v>1</v>
      </c>
    </row>
    <row r="16986" spans="1:3" x14ac:dyDescent="0.25">
      <c r="A16986" s="1">
        <v>16984</v>
      </c>
      <c r="B16986" t="s">
        <v>16987</v>
      </c>
      <c r="C16986">
        <v>1</v>
      </c>
    </row>
    <row r="16987" spans="1:3" x14ac:dyDescent="0.25">
      <c r="A16987" s="1">
        <v>16985</v>
      </c>
      <c r="B16987" t="s">
        <v>16988</v>
      </c>
      <c r="C16987">
        <v>1</v>
      </c>
    </row>
    <row r="16988" spans="1:3" x14ac:dyDescent="0.25">
      <c r="A16988" s="1">
        <v>16986</v>
      </c>
      <c r="B16988" t="s">
        <v>16989</v>
      </c>
      <c r="C16988">
        <v>1</v>
      </c>
    </row>
    <row r="16989" spans="1:3" x14ac:dyDescent="0.25">
      <c r="A16989" s="1">
        <v>16987</v>
      </c>
      <c r="B16989" t="s">
        <v>16990</v>
      </c>
      <c r="C16989">
        <v>1</v>
      </c>
    </row>
    <row r="16990" spans="1:3" x14ac:dyDescent="0.25">
      <c r="A16990" s="1">
        <v>16988</v>
      </c>
      <c r="B16990" t="s">
        <v>16991</v>
      </c>
      <c r="C16990">
        <v>1</v>
      </c>
    </row>
    <row r="16991" spans="1:3" x14ac:dyDescent="0.25">
      <c r="A16991" s="1">
        <v>16989</v>
      </c>
      <c r="B16991" t="s">
        <v>16992</v>
      </c>
      <c r="C16991">
        <v>1</v>
      </c>
    </row>
    <row r="16992" spans="1:3" x14ac:dyDescent="0.25">
      <c r="A16992" s="1">
        <v>16990</v>
      </c>
      <c r="B16992" t="s">
        <v>16993</v>
      </c>
      <c r="C16992">
        <v>1</v>
      </c>
    </row>
    <row r="16993" spans="1:3" x14ac:dyDescent="0.25">
      <c r="A16993" s="1">
        <v>16991</v>
      </c>
      <c r="B16993" t="s">
        <v>16994</v>
      </c>
      <c r="C16993">
        <v>1</v>
      </c>
    </row>
    <row r="16994" spans="1:3" x14ac:dyDescent="0.25">
      <c r="A16994" s="1">
        <v>16992</v>
      </c>
      <c r="B16994" t="s">
        <v>16995</v>
      </c>
      <c r="C16994">
        <v>1</v>
      </c>
    </row>
    <row r="16995" spans="1:3" x14ac:dyDescent="0.25">
      <c r="A16995" s="1">
        <v>16993</v>
      </c>
      <c r="B16995" t="s">
        <v>16996</v>
      </c>
      <c r="C16995">
        <v>1</v>
      </c>
    </row>
    <row r="16996" spans="1:3" x14ac:dyDescent="0.25">
      <c r="A16996" s="1">
        <v>16994</v>
      </c>
      <c r="B16996" t="s">
        <v>16997</v>
      </c>
      <c r="C16996">
        <v>1</v>
      </c>
    </row>
    <row r="16997" spans="1:3" x14ac:dyDescent="0.25">
      <c r="A16997" s="1">
        <v>16995</v>
      </c>
      <c r="B16997" t="s">
        <v>16998</v>
      </c>
      <c r="C16997">
        <v>1</v>
      </c>
    </row>
    <row r="16998" spans="1:3" x14ac:dyDescent="0.25">
      <c r="A16998" s="1">
        <v>16996</v>
      </c>
      <c r="B16998" t="s">
        <v>16999</v>
      </c>
      <c r="C16998">
        <v>1</v>
      </c>
    </row>
    <row r="16999" spans="1:3" x14ac:dyDescent="0.25">
      <c r="A16999" s="1">
        <v>16997</v>
      </c>
      <c r="B16999" t="s">
        <v>17000</v>
      </c>
      <c r="C16999">
        <v>1</v>
      </c>
    </row>
    <row r="17000" spans="1:3" x14ac:dyDescent="0.25">
      <c r="A17000" s="1">
        <v>16998</v>
      </c>
      <c r="B17000" t="s">
        <v>17001</v>
      </c>
      <c r="C17000">
        <v>1</v>
      </c>
    </row>
    <row r="17001" spans="1:3" x14ac:dyDescent="0.25">
      <c r="A17001" s="1">
        <v>16999</v>
      </c>
      <c r="B17001" t="s">
        <v>17002</v>
      </c>
      <c r="C17001">
        <v>1</v>
      </c>
    </row>
    <row r="17002" spans="1:3" x14ac:dyDescent="0.25">
      <c r="A17002" s="1">
        <v>17000</v>
      </c>
      <c r="B17002" t="s">
        <v>17003</v>
      </c>
      <c r="C17002">
        <v>1</v>
      </c>
    </row>
    <row r="17003" spans="1:3" x14ac:dyDescent="0.25">
      <c r="A17003" s="1">
        <v>17001</v>
      </c>
      <c r="B17003" t="s">
        <v>17004</v>
      </c>
      <c r="C17003">
        <v>1</v>
      </c>
    </row>
    <row r="17004" spans="1:3" x14ac:dyDescent="0.25">
      <c r="A17004" s="1">
        <v>17002</v>
      </c>
      <c r="B17004" t="s">
        <v>17005</v>
      </c>
      <c r="C17004">
        <v>1</v>
      </c>
    </row>
    <row r="17005" spans="1:3" x14ac:dyDescent="0.25">
      <c r="A17005" s="1">
        <v>17003</v>
      </c>
      <c r="B17005" t="s">
        <v>17006</v>
      </c>
      <c r="C17005">
        <v>1</v>
      </c>
    </row>
    <row r="17006" spans="1:3" x14ac:dyDescent="0.25">
      <c r="A17006" s="1">
        <v>17004</v>
      </c>
      <c r="B17006" t="s">
        <v>17007</v>
      </c>
      <c r="C17006">
        <v>1</v>
      </c>
    </row>
    <row r="17007" spans="1:3" x14ac:dyDescent="0.25">
      <c r="A17007" s="1">
        <v>17005</v>
      </c>
      <c r="B17007" t="s">
        <v>17008</v>
      </c>
      <c r="C17007">
        <v>1</v>
      </c>
    </row>
    <row r="17008" spans="1:3" x14ac:dyDescent="0.25">
      <c r="A17008" s="1">
        <v>17006</v>
      </c>
      <c r="B17008" t="s">
        <v>17009</v>
      </c>
      <c r="C17008">
        <v>1</v>
      </c>
    </row>
    <row r="17009" spans="1:3" x14ac:dyDescent="0.25">
      <c r="A17009" s="1">
        <v>17007</v>
      </c>
      <c r="B17009" t="s">
        <v>17010</v>
      </c>
      <c r="C17009">
        <v>1</v>
      </c>
    </row>
    <row r="17010" spans="1:3" x14ac:dyDescent="0.25">
      <c r="A17010" s="1">
        <v>17008</v>
      </c>
      <c r="B17010" t="s">
        <v>17011</v>
      </c>
      <c r="C17010">
        <v>1</v>
      </c>
    </row>
    <row r="17011" spans="1:3" x14ac:dyDescent="0.25">
      <c r="A17011" s="1">
        <v>17009</v>
      </c>
      <c r="B17011" t="s">
        <v>17012</v>
      </c>
      <c r="C17011">
        <v>1</v>
      </c>
    </row>
    <row r="17012" spans="1:3" x14ac:dyDescent="0.25">
      <c r="A17012" s="1">
        <v>17010</v>
      </c>
      <c r="B17012" t="s">
        <v>17013</v>
      </c>
      <c r="C17012">
        <v>1</v>
      </c>
    </row>
    <row r="17013" spans="1:3" x14ac:dyDescent="0.25">
      <c r="A17013" s="1">
        <v>17011</v>
      </c>
      <c r="B17013" t="s">
        <v>17014</v>
      </c>
      <c r="C17013">
        <v>1</v>
      </c>
    </row>
    <row r="17014" spans="1:3" x14ac:dyDescent="0.25">
      <c r="A17014" s="1">
        <v>17012</v>
      </c>
      <c r="B17014" t="s">
        <v>17015</v>
      </c>
      <c r="C17014">
        <v>1</v>
      </c>
    </row>
    <row r="17015" spans="1:3" x14ac:dyDescent="0.25">
      <c r="A17015" s="1">
        <v>17013</v>
      </c>
      <c r="B17015" t="s">
        <v>17016</v>
      </c>
      <c r="C17015">
        <v>1</v>
      </c>
    </row>
    <row r="17016" spans="1:3" x14ac:dyDescent="0.25">
      <c r="A17016" s="1">
        <v>17014</v>
      </c>
      <c r="B17016" t="s">
        <v>17017</v>
      </c>
      <c r="C17016">
        <v>1</v>
      </c>
    </row>
    <row r="17017" spans="1:3" x14ac:dyDescent="0.25">
      <c r="A17017" s="1">
        <v>17015</v>
      </c>
      <c r="B17017" t="s">
        <v>17018</v>
      </c>
      <c r="C17017">
        <v>1</v>
      </c>
    </row>
    <row r="17018" spans="1:3" x14ac:dyDescent="0.25">
      <c r="A17018" s="1">
        <v>17016</v>
      </c>
      <c r="B17018" t="s">
        <v>17019</v>
      </c>
      <c r="C17018">
        <v>1</v>
      </c>
    </row>
    <row r="17019" spans="1:3" x14ac:dyDescent="0.25">
      <c r="A17019" s="1">
        <v>17017</v>
      </c>
      <c r="B17019" t="s">
        <v>17020</v>
      </c>
      <c r="C17019">
        <v>1</v>
      </c>
    </row>
    <row r="17020" spans="1:3" x14ac:dyDescent="0.25">
      <c r="A17020" s="1">
        <v>17018</v>
      </c>
      <c r="B17020" t="s">
        <v>17021</v>
      </c>
      <c r="C17020">
        <v>1</v>
      </c>
    </row>
    <row r="17021" spans="1:3" x14ac:dyDescent="0.25">
      <c r="A17021" s="1">
        <v>17019</v>
      </c>
      <c r="B17021" t="s">
        <v>17022</v>
      </c>
      <c r="C17021">
        <v>1</v>
      </c>
    </row>
    <row r="17022" spans="1:3" x14ac:dyDescent="0.25">
      <c r="A17022" s="1">
        <v>17020</v>
      </c>
      <c r="B17022" t="s">
        <v>17023</v>
      </c>
      <c r="C17022">
        <v>1</v>
      </c>
    </row>
    <row r="17023" spans="1:3" x14ac:dyDescent="0.25">
      <c r="A17023" s="1">
        <v>17021</v>
      </c>
      <c r="B17023" t="s">
        <v>17024</v>
      </c>
      <c r="C17023">
        <v>1</v>
      </c>
    </row>
    <row r="17024" spans="1:3" x14ac:dyDescent="0.25">
      <c r="A17024" s="1">
        <v>17022</v>
      </c>
      <c r="B17024" t="s">
        <v>17025</v>
      </c>
      <c r="C17024">
        <v>1</v>
      </c>
    </row>
    <row r="17025" spans="1:3" x14ac:dyDescent="0.25">
      <c r="A17025" s="1">
        <v>17023</v>
      </c>
      <c r="B17025" t="s">
        <v>17026</v>
      </c>
      <c r="C17025">
        <v>1</v>
      </c>
    </row>
    <row r="17026" spans="1:3" x14ac:dyDescent="0.25">
      <c r="A17026" s="1">
        <v>17024</v>
      </c>
      <c r="B17026" t="s">
        <v>17027</v>
      </c>
      <c r="C17026">
        <v>1</v>
      </c>
    </row>
    <row r="17027" spans="1:3" x14ac:dyDescent="0.25">
      <c r="A17027" s="1">
        <v>17025</v>
      </c>
      <c r="B17027" t="s">
        <v>17028</v>
      </c>
      <c r="C17027">
        <v>1</v>
      </c>
    </row>
    <row r="17028" spans="1:3" x14ac:dyDescent="0.25">
      <c r="A17028" s="1">
        <v>17026</v>
      </c>
      <c r="B17028" t="s">
        <v>17029</v>
      </c>
      <c r="C17028">
        <v>1</v>
      </c>
    </row>
    <row r="17029" spans="1:3" x14ac:dyDescent="0.25">
      <c r="A17029" s="1">
        <v>17027</v>
      </c>
      <c r="B17029" t="s">
        <v>17030</v>
      </c>
      <c r="C17029">
        <v>1</v>
      </c>
    </row>
    <row r="17030" spans="1:3" x14ac:dyDescent="0.25">
      <c r="A17030" s="1">
        <v>17028</v>
      </c>
      <c r="B17030" t="s">
        <v>17031</v>
      </c>
      <c r="C17030">
        <v>1</v>
      </c>
    </row>
    <row r="17031" spans="1:3" x14ac:dyDescent="0.25">
      <c r="A17031" s="1">
        <v>17029</v>
      </c>
      <c r="B17031" t="s">
        <v>17032</v>
      </c>
      <c r="C17031">
        <v>1</v>
      </c>
    </row>
    <row r="17032" spans="1:3" x14ac:dyDescent="0.25">
      <c r="A17032" s="1">
        <v>17030</v>
      </c>
      <c r="B17032" t="s">
        <v>17033</v>
      </c>
      <c r="C17032">
        <v>1</v>
      </c>
    </row>
    <row r="17033" spans="1:3" x14ac:dyDescent="0.25">
      <c r="A17033" s="1">
        <v>17031</v>
      </c>
      <c r="B17033" t="s">
        <v>17034</v>
      </c>
      <c r="C17033">
        <v>1</v>
      </c>
    </row>
    <row r="17034" spans="1:3" x14ac:dyDescent="0.25">
      <c r="A17034" s="1">
        <v>17032</v>
      </c>
      <c r="B17034" t="s">
        <v>17035</v>
      </c>
      <c r="C17034">
        <v>1</v>
      </c>
    </row>
    <row r="17035" spans="1:3" x14ac:dyDescent="0.25">
      <c r="A17035" s="1">
        <v>17033</v>
      </c>
      <c r="B17035" t="s">
        <v>17036</v>
      </c>
      <c r="C17035">
        <v>1</v>
      </c>
    </row>
    <row r="17036" spans="1:3" x14ac:dyDescent="0.25">
      <c r="A17036" s="1">
        <v>17034</v>
      </c>
      <c r="B17036" t="s">
        <v>17037</v>
      </c>
      <c r="C17036">
        <v>1</v>
      </c>
    </row>
    <row r="17037" spans="1:3" x14ac:dyDescent="0.25">
      <c r="A17037" s="1">
        <v>17035</v>
      </c>
      <c r="B17037" t="s">
        <v>17038</v>
      </c>
      <c r="C17037">
        <v>1</v>
      </c>
    </row>
    <row r="17038" spans="1:3" x14ac:dyDescent="0.25">
      <c r="A17038" s="1">
        <v>17036</v>
      </c>
      <c r="B17038" t="s">
        <v>17039</v>
      </c>
      <c r="C17038">
        <v>1</v>
      </c>
    </row>
    <row r="17039" spans="1:3" x14ac:dyDescent="0.25">
      <c r="A17039" s="1">
        <v>17037</v>
      </c>
      <c r="B17039" t="s">
        <v>17040</v>
      </c>
      <c r="C17039">
        <v>1</v>
      </c>
    </row>
    <row r="17040" spans="1:3" x14ac:dyDescent="0.25">
      <c r="A17040" s="1">
        <v>17038</v>
      </c>
      <c r="B17040" t="s">
        <v>17041</v>
      </c>
      <c r="C17040">
        <v>1</v>
      </c>
    </row>
    <row r="17041" spans="1:3" x14ac:dyDescent="0.25">
      <c r="A17041" s="1">
        <v>17039</v>
      </c>
      <c r="B17041" t="s">
        <v>17042</v>
      </c>
      <c r="C17041">
        <v>1</v>
      </c>
    </row>
    <row r="17042" spans="1:3" x14ac:dyDescent="0.25">
      <c r="A17042" s="1">
        <v>17040</v>
      </c>
      <c r="B17042" t="s">
        <v>17043</v>
      </c>
      <c r="C17042">
        <v>1</v>
      </c>
    </row>
    <row r="17043" spans="1:3" x14ac:dyDescent="0.25">
      <c r="A17043" s="1">
        <v>17041</v>
      </c>
      <c r="B17043" t="s">
        <v>17044</v>
      </c>
      <c r="C17043">
        <v>1</v>
      </c>
    </row>
    <row r="17044" spans="1:3" x14ac:dyDescent="0.25">
      <c r="A17044" s="1">
        <v>17042</v>
      </c>
      <c r="B17044" t="s">
        <v>17045</v>
      </c>
      <c r="C17044">
        <v>1</v>
      </c>
    </row>
    <row r="17045" spans="1:3" x14ac:dyDescent="0.25">
      <c r="A17045" s="1">
        <v>17043</v>
      </c>
      <c r="B17045" t="s">
        <v>17046</v>
      </c>
      <c r="C17045">
        <v>1</v>
      </c>
    </row>
    <row r="17046" spans="1:3" x14ac:dyDescent="0.25">
      <c r="A17046" s="1">
        <v>17044</v>
      </c>
      <c r="B17046" t="s">
        <v>17047</v>
      </c>
      <c r="C17046">
        <v>1</v>
      </c>
    </row>
    <row r="17047" spans="1:3" x14ac:dyDescent="0.25">
      <c r="A17047" s="1">
        <v>17045</v>
      </c>
      <c r="B17047" t="s">
        <v>17048</v>
      </c>
      <c r="C17047">
        <v>1</v>
      </c>
    </row>
    <row r="17048" spans="1:3" x14ac:dyDescent="0.25">
      <c r="A17048" s="1">
        <v>17046</v>
      </c>
      <c r="B17048" t="s">
        <v>17049</v>
      </c>
      <c r="C17048">
        <v>1</v>
      </c>
    </row>
    <row r="17049" spans="1:3" x14ac:dyDescent="0.25">
      <c r="A17049" s="1">
        <v>17047</v>
      </c>
      <c r="B17049" t="s">
        <v>17050</v>
      </c>
      <c r="C17049">
        <v>1</v>
      </c>
    </row>
    <row r="17050" spans="1:3" x14ac:dyDescent="0.25">
      <c r="A17050" s="1">
        <v>17048</v>
      </c>
      <c r="B17050" t="s">
        <v>17051</v>
      </c>
      <c r="C17050">
        <v>1</v>
      </c>
    </row>
    <row r="17051" spans="1:3" x14ac:dyDescent="0.25">
      <c r="A17051" s="1">
        <v>17049</v>
      </c>
      <c r="B17051" t="s">
        <v>17052</v>
      </c>
      <c r="C17051">
        <v>1</v>
      </c>
    </row>
    <row r="17052" spans="1:3" x14ac:dyDescent="0.25">
      <c r="A17052" s="1">
        <v>17050</v>
      </c>
      <c r="B17052" t="s">
        <v>17053</v>
      </c>
      <c r="C17052">
        <v>1</v>
      </c>
    </row>
    <row r="17053" spans="1:3" x14ac:dyDescent="0.25">
      <c r="A17053" s="1">
        <v>17051</v>
      </c>
      <c r="B17053" t="s">
        <v>17054</v>
      </c>
      <c r="C17053">
        <v>1</v>
      </c>
    </row>
    <row r="17054" spans="1:3" x14ac:dyDescent="0.25">
      <c r="A17054" s="1">
        <v>17052</v>
      </c>
      <c r="B17054" t="s">
        <v>17055</v>
      </c>
      <c r="C17054">
        <v>1</v>
      </c>
    </row>
    <row r="17055" spans="1:3" x14ac:dyDescent="0.25">
      <c r="A17055" s="1">
        <v>17053</v>
      </c>
      <c r="B17055" t="s">
        <v>17056</v>
      </c>
      <c r="C17055">
        <v>1</v>
      </c>
    </row>
    <row r="17056" spans="1:3" x14ac:dyDescent="0.25">
      <c r="A17056" s="1">
        <v>17054</v>
      </c>
      <c r="B17056" t="s">
        <v>17057</v>
      </c>
      <c r="C17056">
        <v>1</v>
      </c>
    </row>
    <row r="17057" spans="1:3" x14ac:dyDescent="0.25">
      <c r="A17057" s="1">
        <v>17055</v>
      </c>
      <c r="B17057" t="s">
        <v>17058</v>
      </c>
      <c r="C17057">
        <v>1</v>
      </c>
    </row>
    <row r="17058" spans="1:3" x14ac:dyDescent="0.25">
      <c r="A17058" s="1">
        <v>17056</v>
      </c>
      <c r="B17058" t="s">
        <v>17059</v>
      </c>
      <c r="C17058">
        <v>1</v>
      </c>
    </row>
    <row r="17059" spans="1:3" x14ac:dyDescent="0.25">
      <c r="A17059" s="1">
        <v>17057</v>
      </c>
      <c r="B17059" t="s">
        <v>17060</v>
      </c>
      <c r="C17059">
        <v>1</v>
      </c>
    </row>
    <row r="17060" spans="1:3" x14ac:dyDescent="0.25">
      <c r="A17060" s="1">
        <v>17058</v>
      </c>
      <c r="B17060" t="s">
        <v>17061</v>
      </c>
      <c r="C17060">
        <v>1</v>
      </c>
    </row>
    <row r="17061" spans="1:3" x14ac:dyDescent="0.25">
      <c r="A17061" s="1">
        <v>17059</v>
      </c>
      <c r="B17061" t="s">
        <v>17062</v>
      </c>
      <c r="C17061">
        <v>1</v>
      </c>
    </row>
    <row r="17062" spans="1:3" x14ac:dyDescent="0.25">
      <c r="A17062" s="1">
        <v>17060</v>
      </c>
      <c r="B17062" t="s">
        <v>17063</v>
      </c>
      <c r="C17062">
        <v>1</v>
      </c>
    </row>
    <row r="17063" spans="1:3" x14ac:dyDescent="0.25">
      <c r="A17063" s="1">
        <v>17061</v>
      </c>
      <c r="B17063" t="s">
        <v>17064</v>
      </c>
      <c r="C17063">
        <v>1</v>
      </c>
    </row>
    <row r="17064" spans="1:3" x14ac:dyDescent="0.25">
      <c r="A17064" s="1">
        <v>17062</v>
      </c>
      <c r="B17064" t="s">
        <v>17065</v>
      </c>
      <c r="C17064">
        <v>1</v>
      </c>
    </row>
    <row r="17065" spans="1:3" x14ac:dyDescent="0.25">
      <c r="A17065" s="1">
        <v>17063</v>
      </c>
      <c r="B17065" t="s">
        <v>17066</v>
      </c>
      <c r="C17065">
        <v>1</v>
      </c>
    </row>
    <row r="17066" spans="1:3" x14ac:dyDescent="0.25">
      <c r="A17066" s="1">
        <v>17064</v>
      </c>
      <c r="B17066" t="s">
        <v>17067</v>
      </c>
      <c r="C17066">
        <v>1</v>
      </c>
    </row>
    <row r="17067" spans="1:3" x14ac:dyDescent="0.25">
      <c r="A17067" s="1">
        <v>17065</v>
      </c>
      <c r="B17067" t="s">
        <v>17068</v>
      </c>
      <c r="C17067">
        <v>1</v>
      </c>
    </row>
    <row r="17068" spans="1:3" x14ac:dyDescent="0.25">
      <c r="A17068" s="1">
        <v>17066</v>
      </c>
      <c r="B17068" t="s">
        <v>17069</v>
      </c>
      <c r="C17068">
        <v>1</v>
      </c>
    </row>
    <row r="17069" spans="1:3" x14ac:dyDescent="0.25">
      <c r="A17069" s="1">
        <v>17067</v>
      </c>
      <c r="B17069" t="s">
        <v>17070</v>
      </c>
      <c r="C17069">
        <v>1</v>
      </c>
    </row>
    <row r="17070" spans="1:3" x14ac:dyDescent="0.25">
      <c r="A17070" s="1">
        <v>17068</v>
      </c>
      <c r="B17070" t="s">
        <v>17071</v>
      </c>
      <c r="C17070">
        <v>1</v>
      </c>
    </row>
    <row r="17071" spans="1:3" x14ac:dyDescent="0.25">
      <c r="A17071" s="1">
        <v>17069</v>
      </c>
      <c r="B17071" t="s">
        <v>17072</v>
      </c>
      <c r="C17071">
        <v>1</v>
      </c>
    </row>
    <row r="17072" spans="1:3" x14ac:dyDescent="0.25">
      <c r="A17072" s="1">
        <v>17070</v>
      </c>
      <c r="B17072" t="s">
        <v>17073</v>
      </c>
      <c r="C17072">
        <v>1</v>
      </c>
    </row>
    <row r="17073" spans="1:3" x14ac:dyDescent="0.25">
      <c r="A17073" s="1">
        <v>17071</v>
      </c>
      <c r="B17073" t="s">
        <v>17074</v>
      </c>
      <c r="C17073">
        <v>1</v>
      </c>
    </row>
    <row r="17074" spans="1:3" x14ac:dyDescent="0.25">
      <c r="A17074" s="1">
        <v>17072</v>
      </c>
      <c r="B17074" t="s">
        <v>17075</v>
      </c>
      <c r="C17074">
        <v>1</v>
      </c>
    </row>
    <row r="17075" spans="1:3" x14ac:dyDescent="0.25">
      <c r="A17075" s="1">
        <v>17073</v>
      </c>
      <c r="B17075" t="s">
        <v>17076</v>
      </c>
      <c r="C17075">
        <v>1</v>
      </c>
    </row>
    <row r="17076" spans="1:3" x14ac:dyDescent="0.25">
      <c r="A17076" s="1">
        <v>17074</v>
      </c>
      <c r="B17076" t="s">
        <v>17077</v>
      </c>
      <c r="C17076">
        <v>1</v>
      </c>
    </row>
    <row r="17077" spans="1:3" x14ac:dyDescent="0.25">
      <c r="A17077" s="1">
        <v>17075</v>
      </c>
      <c r="B17077" t="s">
        <v>17078</v>
      </c>
      <c r="C17077">
        <v>1</v>
      </c>
    </row>
    <row r="17078" spans="1:3" x14ac:dyDescent="0.25">
      <c r="A17078" s="1">
        <v>17076</v>
      </c>
      <c r="B17078" t="s">
        <v>17079</v>
      </c>
      <c r="C17078">
        <v>1</v>
      </c>
    </row>
    <row r="17079" spans="1:3" x14ac:dyDescent="0.25">
      <c r="A17079" s="1">
        <v>17077</v>
      </c>
      <c r="B17079" t="s">
        <v>17080</v>
      </c>
      <c r="C17079">
        <v>1</v>
      </c>
    </row>
    <row r="17080" spans="1:3" x14ac:dyDescent="0.25">
      <c r="A17080" s="1">
        <v>17078</v>
      </c>
      <c r="B17080" t="s">
        <v>17081</v>
      </c>
      <c r="C17080">
        <v>1</v>
      </c>
    </row>
    <row r="17081" spans="1:3" x14ac:dyDescent="0.25">
      <c r="A17081" s="1">
        <v>17079</v>
      </c>
      <c r="B17081" t="s">
        <v>17082</v>
      </c>
      <c r="C17081">
        <v>1</v>
      </c>
    </row>
    <row r="17082" spans="1:3" x14ac:dyDescent="0.25">
      <c r="A17082" s="1">
        <v>17080</v>
      </c>
      <c r="B17082" t="s">
        <v>17083</v>
      </c>
      <c r="C17082">
        <v>1</v>
      </c>
    </row>
    <row r="17083" spans="1:3" x14ac:dyDescent="0.25">
      <c r="A17083" s="1">
        <v>17081</v>
      </c>
      <c r="B17083" t="s">
        <v>17084</v>
      </c>
      <c r="C17083">
        <v>1</v>
      </c>
    </row>
    <row r="17084" spans="1:3" x14ac:dyDescent="0.25">
      <c r="A17084" s="1">
        <v>17082</v>
      </c>
      <c r="B17084" t="s">
        <v>17085</v>
      </c>
      <c r="C17084">
        <v>1</v>
      </c>
    </row>
    <row r="17085" spans="1:3" x14ac:dyDescent="0.25">
      <c r="A17085" s="1">
        <v>17083</v>
      </c>
      <c r="B17085" t="s">
        <v>17086</v>
      </c>
      <c r="C17085">
        <v>1</v>
      </c>
    </row>
    <row r="17086" spans="1:3" x14ac:dyDescent="0.25">
      <c r="A17086" s="1">
        <v>17084</v>
      </c>
      <c r="B17086" t="s">
        <v>17087</v>
      </c>
      <c r="C17086">
        <v>1</v>
      </c>
    </row>
    <row r="17087" spans="1:3" x14ac:dyDescent="0.25">
      <c r="A17087" s="1">
        <v>17085</v>
      </c>
      <c r="B17087" t="s">
        <v>17088</v>
      </c>
      <c r="C17087">
        <v>1</v>
      </c>
    </row>
    <row r="17088" spans="1:3" x14ac:dyDescent="0.25">
      <c r="A17088" s="1">
        <v>17086</v>
      </c>
      <c r="B17088" t="s">
        <v>17089</v>
      </c>
      <c r="C17088">
        <v>1</v>
      </c>
    </row>
    <row r="17089" spans="1:3" x14ac:dyDescent="0.25">
      <c r="A17089" s="1">
        <v>17087</v>
      </c>
      <c r="B17089" t="s">
        <v>17090</v>
      </c>
      <c r="C17089">
        <v>1</v>
      </c>
    </row>
    <row r="17090" spans="1:3" x14ac:dyDescent="0.25">
      <c r="A17090" s="1">
        <v>17088</v>
      </c>
      <c r="B17090" t="s">
        <v>17091</v>
      </c>
      <c r="C17090">
        <v>1</v>
      </c>
    </row>
    <row r="17091" spans="1:3" x14ac:dyDescent="0.25">
      <c r="A17091" s="1">
        <v>17089</v>
      </c>
      <c r="B17091" t="s">
        <v>17092</v>
      </c>
      <c r="C17091">
        <v>1</v>
      </c>
    </row>
    <row r="17092" spans="1:3" x14ac:dyDescent="0.25">
      <c r="A17092" s="1">
        <v>17090</v>
      </c>
      <c r="B17092" t="s">
        <v>17093</v>
      </c>
      <c r="C17092">
        <v>1</v>
      </c>
    </row>
    <row r="17093" spans="1:3" x14ac:dyDescent="0.25">
      <c r="A17093" s="1">
        <v>17091</v>
      </c>
      <c r="B17093" t="s">
        <v>17094</v>
      </c>
      <c r="C17093">
        <v>1</v>
      </c>
    </row>
    <row r="17094" spans="1:3" x14ac:dyDescent="0.25">
      <c r="A17094" s="1">
        <v>17092</v>
      </c>
      <c r="B17094" t="s">
        <v>17095</v>
      </c>
      <c r="C17094">
        <v>1</v>
      </c>
    </row>
    <row r="17095" spans="1:3" x14ac:dyDescent="0.25">
      <c r="A17095" s="1">
        <v>17093</v>
      </c>
      <c r="B17095" t="s">
        <v>17096</v>
      </c>
      <c r="C17095">
        <v>1</v>
      </c>
    </row>
    <row r="17096" spans="1:3" x14ac:dyDescent="0.25">
      <c r="A17096" s="1">
        <v>17094</v>
      </c>
      <c r="B17096" t="s">
        <v>17097</v>
      </c>
      <c r="C17096">
        <v>1</v>
      </c>
    </row>
    <row r="17097" spans="1:3" x14ac:dyDescent="0.25">
      <c r="A17097" s="1">
        <v>17095</v>
      </c>
      <c r="B17097" t="s">
        <v>17098</v>
      </c>
      <c r="C17097">
        <v>1</v>
      </c>
    </row>
    <row r="17098" spans="1:3" x14ac:dyDescent="0.25">
      <c r="A17098" s="1">
        <v>17096</v>
      </c>
      <c r="B17098" t="s">
        <v>17099</v>
      </c>
      <c r="C17098">
        <v>1</v>
      </c>
    </row>
    <row r="17099" spans="1:3" x14ac:dyDescent="0.25">
      <c r="A17099" s="1">
        <v>17097</v>
      </c>
      <c r="B17099" t="s">
        <v>17100</v>
      </c>
      <c r="C17099">
        <v>1</v>
      </c>
    </row>
    <row r="17100" spans="1:3" x14ac:dyDescent="0.25">
      <c r="A17100" s="1">
        <v>17098</v>
      </c>
      <c r="B17100" t="s">
        <v>17101</v>
      </c>
      <c r="C17100">
        <v>1</v>
      </c>
    </row>
    <row r="17101" spans="1:3" x14ac:dyDescent="0.25">
      <c r="A17101" s="1">
        <v>17099</v>
      </c>
      <c r="B17101" t="s">
        <v>17102</v>
      </c>
      <c r="C17101">
        <v>1</v>
      </c>
    </row>
    <row r="17102" spans="1:3" x14ac:dyDescent="0.25">
      <c r="A17102" s="1">
        <v>17100</v>
      </c>
      <c r="B17102" t="s">
        <v>17103</v>
      </c>
      <c r="C17102">
        <v>1</v>
      </c>
    </row>
    <row r="17103" spans="1:3" x14ac:dyDescent="0.25">
      <c r="A17103" s="1">
        <v>17101</v>
      </c>
      <c r="B17103" t="s">
        <v>17104</v>
      </c>
      <c r="C17103">
        <v>1</v>
      </c>
    </row>
    <row r="17104" spans="1:3" x14ac:dyDescent="0.25">
      <c r="A17104" s="1">
        <v>17102</v>
      </c>
      <c r="B17104" t="s">
        <v>17105</v>
      </c>
      <c r="C17104">
        <v>1</v>
      </c>
    </row>
    <row r="17105" spans="1:3" x14ac:dyDescent="0.25">
      <c r="A17105" s="1">
        <v>17103</v>
      </c>
      <c r="B17105" t="s">
        <v>17106</v>
      </c>
      <c r="C17105">
        <v>1</v>
      </c>
    </row>
    <row r="17106" spans="1:3" x14ac:dyDescent="0.25">
      <c r="A17106" s="1">
        <v>17104</v>
      </c>
      <c r="B17106" t="s">
        <v>17107</v>
      </c>
      <c r="C17106">
        <v>1</v>
      </c>
    </row>
    <row r="17107" spans="1:3" x14ac:dyDescent="0.25">
      <c r="A17107" s="1">
        <v>17105</v>
      </c>
      <c r="B17107" t="s">
        <v>17108</v>
      </c>
      <c r="C17107">
        <v>1</v>
      </c>
    </row>
    <row r="17108" spans="1:3" x14ac:dyDescent="0.25">
      <c r="A17108" s="1">
        <v>17106</v>
      </c>
      <c r="B17108" t="s">
        <v>17109</v>
      </c>
      <c r="C17108">
        <v>1</v>
      </c>
    </row>
    <row r="17109" spans="1:3" x14ac:dyDescent="0.25">
      <c r="A17109" s="1">
        <v>17107</v>
      </c>
      <c r="B17109" t="s">
        <v>17110</v>
      </c>
      <c r="C17109">
        <v>1</v>
      </c>
    </row>
    <row r="17110" spans="1:3" x14ac:dyDescent="0.25">
      <c r="A17110" s="1">
        <v>17108</v>
      </c>
      <c r="B17110" t="s">
        <v>17111</v>
      </c>
      <c r="C17110">
        <v>1</v>
      </c>
    </row>
    <row r="17111" spans="1:3" x14ac:dyDescent="0.25">
      <c r="A17111" s="1">
        <v>17109</v>
      </c>
      <c r="B17111" t="s">
        <v>17112</v>
      </c>
      <c r="C17111">
        <v>1</v>
      </c>
    </row>
    <row r="17112" spans="1:3" x14ac:dyDescent="0.25">
      <c r="A17112" s="1">
        <v>17110</v>
      </c>
      <c r="B17112" t="s">
        <v>17113</v>
      </c>
      <c r="C17112">
        <v>1</v>
      </c>
    </row>
    <row r="17113" spans="1:3" x14ac:dyDescent="0.25">
      <c r="A17113" s="1">
        <v>17111</v>
      </c>
      <c r="B17113" t="s">
        <v>17114</v>
      </c>
      <c r="C17113">
        <v>1</v>
      </c>
    </row>
    <row r="17114" spans="1:3" x14ac:dyDescent="0.25">
      <c r="A17114" s="1">
        <v>17112</v>
      </c>
      <c r="B17114" t="s">
        <v>17115</v>
      </c>
      <c r="C17114">
        <v>1</v>
      </c>
    </row>
    <row r="17115" spans="1:3" x14ac:dyDescent="0.25">
      <c r="A17115" s="1">
        <v>17113</v>
      </c>
      <c r="B17115" t="s">
        <v>17116</v>
      </c>
      <c r="C17115">
        <v>1</v>
      </c>
    </row>
    <row r="17116" spans="1:3" x14ac:dyDescent="0.25">
      <c r="A17116" s="1">
        <v>17114</v>
      </c>
      <c r="B17116" t="s">
        <v>17117</v>
      </c>
      <c r="C17116">
        <v>1</v>
      </c>
    </row>
    <row r="17117" spans="1:3" x14ac:dyDescent="0.25">
      <c r="A17117" s="1">
        <v>17115</v>
      </c>
      <c r="B17117" t="s">
        <v>17118</v>
      </c>
      <c r="C17117">
        <v>1</v>
      </c>
    </row>
    <row r="17118" spans="1:3" x14ac:dyDescent="0.25">
      <c r="A17118" s="1">
        <v>17116</v>
      </c>
      <c r="B17118" t="s">
        <v>17119</v>
      </c>
      <c r="C17118">
        <v>1</v>
      </c>
    </row>
    <row r="17119" spans="1:3" x14ac:dyDescent="0.25">
      <c r="A17119" s="1">
        <v>17117</v>
      </c>
      <c r="B17119" t="s">
        <v>17120</v>
      </c>
      <c r="C17119">
        <v>1</v>
      </c>
    </row>
    <row r="17120" spans="1:3" x14ac:dyDescent="0.25">
      <c r="A17120" s="1">
        <v>17118</v>
      </c>
      <c r="B17120" t="s">
        <v>17121</v>
      </c>
      <c r="C17120">
        <v>1</v>
      </c>
    </row>
    <row r="17121" spans="1:3" x14ac:dyDescent="0.25">
      <c r="A17121" s="1">
        <v>17119</v>
      </c>
      <c r="B17121" t="s">
        <v>17122</v>
      </c>
      <c r="C17121">
        <v>1</v>
      </c>
    </row>
    <row r="17122" spans="1:3" x14ac:dyDescent="0.25">
      <c r="A17122" s="1">
        <v>17120</v>
      </c>
      <c r="B17122" t="s">
        <v>17123</v>
      </c>
      <c r="C17122">
        <v>1</v>
      </c>
    </row>
    <row r="17123" spans="1:3" x14ac:dyDescent="0.25">
      <c r="A17123" s="1">
        <v>17121</v>
      </c>
      <c r="B17123" t="s">
        <v>17124</v>
      </c>
      <c r="C17123">
        <v>1</v>
      </c>
    </row>
    <row r="17124" spans="1:3" x14ac:dyDescent="0.25">
      <c r="A17124" s="1">
        <v>17122</v>
      </c>
      <c r="B17124" t="s">
        <v>17125</v>
      </c>
      <c r="C17124">
        <v>1</v>
      </c>
    </row>
    <row r="17125" spans="1:3" x14ac:dyDescent="0.25">
      <c r="A17125" s="1">
        <v>17123</v>
      </c>
      <c r="B17125" t="s">
        <v>17126</v>
      </c>
      <c r="C17125">
        <v>1</v>
      </c>
    </row>
    <row r="17126" spans="1:3" x14ac:dyDescent="0.25">
      <c r="A17126" s="1">
        <v>17124</v>
      </c>
      <c r="B17126" t="s">
        <v>17127</v>
      </c>
      <c r="C17126">
        <v>1</v>
      </c>
    </row>
    <row r="17127" spans="1:3" x14ac:dyDescent="0.25">
      <c r="A17127" s="1">
        <v>17125</v>
      </c>
      <c r="B17127" t="s">
        <v>17128</v>
      </c>
      <c r="C17127">
        <v>1</v>
      </c>
    </row>
    <row r="17128" spans="1:3" x14ac:dyDescent="0.25">
      <c r="A17128" s="1">
        <v>17126</v>
      </c>
      <c r="B17128" t="s">
        <v>17129</v>
      </c>
      <c r="C17128">
        <v>1</v>
      </c>
    </row>
    <row r="17129" spans="1:3" x14ac:dyDescent="0.25">
      <c r="A17129" s="1">
        <v>17127</v>
      </c>
      <c r="B17129" t="s">
        <v>17130</v>
      </c>
      <c r="C17129">
        <v>1</v>
      </c>
    </row>
    <row r="17130" spans="1:3" x14ac:dyDescent="0.25">
      <c r="A17130" s="1">
        <v>17128</v>
      </c>
      <c r="B17130" t="s">
        <v>17131</v>
      </c>
      <c r="C17130">
        <v>1</v>
      </c>
    </row>
    <row r="17131" spans="1:3" x14ac:dyDescent="0.25">
      <c r="A17131" s="1">
        <v>17129</v>
      </c>
      <c r="B17131" t="s">
        <v>17132</v>
      </c>
      <c r="C17131">
        <v>1</v>
      </c>
    </row>
    <row r="17132" spans="1:3" x14ac:dyDescent="0.25">
      <c r="A17132" s="1">
        <v>17130</v>
      </c>
      <c r="B17132" t="s">
        <v>17133</v>
      </c>
      <c r="C17132">
        <v>1</v>
      </c>
    </row>
    <row r="17133" spans="1:3" x14ac:dyDescent="0.25">
      <c r="A17133" s="1">
        <v>17131</v>
      </c>
      <c r="B17133" t="s">
        <v>17134</v>
      </c>
      <c r="C17133">
        <v>1</v>
      </c>
    </row>
    <row r="17134" spans="1:3" x14ac:dyDescent="0.25">
      <c r="A17134" s="1">
        <v>17132</v>
      </c>
      <c r="B17134" t="s">
        <v>17135</v>
      </c>
      <c r="C17134">
        <v>1</v>
      </c>
    </row>
    <row r="17135" spans="1:3" x14ac:dyDescent="0.25">
      <c r="A17135" s="1">
        <v>17133</v>
      </c>
      <c r="B17135" t="s">
        <v>17136</v>
      </c>
      <c r="C17135">
        <v>1</v>
      </c>
    </row>
    <row r="17136" spans="1:3" x14ac:dyDescent="0.25">
      <c r="A17136" s="1">
        <v>17134</v>
      </c>
      <c r="B17136" t="s">
        <v>17137</v>
      </c>
      <c r="C17136">
        <v>1</v>
      </c>
    </row>
    <row r="17137" spans="1:3" x14ac:dyDescent="0.25">
      <c r="A17137" s="1">
        <v>17135</v>
      </c>
      <c r="B17137" t="s">
        <v>17138</v>
      </c>
      <c r="C17137">
        <v>1</v>
      </c>
    </row>
    <row r="17138" spans="1:3" x14ac:dyDescent="0.25">
      <c r="A17138" s="1">
        <v>17136</v>
      </c>
      <c r="B17138" t="s">
        <v>17139</v>
      </c>
      <c r="C17138">
        <v>1</v>
      </c>
    </row>
    <row r="17139" spans="1:3" x14ac:dyDescent="0.25">
      <c r="A17139" s="1">
        <v>17137</v>
      </c>
      <c r="B17139" t="s">
        <v>17140</v>
      </c>
      <c r="C17139">
        <v>1</v>
      </c>
    </row>
    <row r="17140" spans="1:3" x14ac:dyDescent="0.25">
      <c r="A17140" s="1">
        <v>17138</v>
      </c>
      <c r="B17140" t="s">
        <v>17141</v>
      </c>
      <c r="C17140">
        <v>1</v>
      </c>
    </row>
    <row r="17141" spans="1:3" x14ac:dyDescent="0.25">
      <c r="A17141" s="1">
        <v>17139</v>
      </c>
      <c r="B17141" t="s">
        <v>17142</v>
      </c>
      <c r="C17141">
        <v>1</v>
      </c>
    </row>
    <row r="17142" spans="1:3" x14ac:dyDescent="0.25">
      <c r="A17142" s="1">
        <v>17140</v>
      </c>
      <c r="B17142" t="s">
        <v>17143</v>
      </c>
      <c r="C17142">
        <v>1</v>
      </c>
    </row>
    <row r="17143" spans="1:3" x14ac:dyDescent="0.25">
      <c r="A17143" s="1">
        <v>17141</v>
      </c>
      <c r="B17143" t="s">
        <v>17144</v>
      </c>
      <c r="C17143">
        <v>1</v>
      </c>
    </row>
    <row r="17144" spans="1:3" x14ac:dyDescent="0.25">
      <c r="A17144" s="1">
        <v>17142</v>
      </c>
      <c r="B17144" t="s">
        <v>17145</v>
      </c>
      <c r="C17144">
        <v>1</v>
      </c>
    </row>
    <row r="17145" spans="1:3" x14ac:dyDescent="0.25">
      <c r="A17145" s="1">
        <v>17143</v>
      </c>
      <c r="B17145" t="s">
        <v>17146</v>
      </c>
      <c r="C17145">
        <v>1</v>
      </c>
    </row>
    <row r="17146" spans="1:3" x14ac:dyDescent="0.25">
      <c r="A17146" s="1">
        <v>17144</v>
      </c>
      <c r="B17146" t="s">
        <v>17147</v>
      </c>
      <c r="C17146">
        <v>1</v>
      </c>
    </row>
    <row r="17147" spans="1:3" x14ac:dyDescent="0.25">
      <c r="A17147" s="1">
        <v>17145</v>
      </c>
      <c r="B17147" t="s">
        <v>17148</v>
      </c>
      <c r="C17147">
        <v>1</v>
      </c>
    </row>
    <row r="17148" spans="1:3" x14ac:dyDescent="0.25">
      <c r="A17148" s="1">
        <v>17146</v>
      </c>
      <c r="B17148" t="s">
        <v>17149</v>
      </c>
      <c r="C17148">
        <v>1</v>
      </c>
    </row>
    <row r="17149" spans="1:3" x14ac:dyDescent="0.25">
      <c r="A17149" s="1">
        <v>17147</v>
      </c>
      <c r="B17149" t="s">
        <v>17150</v>
      </c>
      <c r="C17149">
        <v>1</v>
      </c>
    </row>
    <row r="17150" spans="1:3" x14ac:dyDescent="0.25">
      <c r="A17150" s="1">
        <v>17148</v>
      </c>
      <c r="B17150" t="s">
        <v>17151</v>
      </c>
      <c r="C17150">
        <v>1</v>
      </c>
    </row>
    <row r="17151" spans="1:3" x14ac:dyDescent="0.25">
      <c r="A17151" s="1">
        <v>17149</v>
      </c>
      <c r="B17151" t="s">
        <v>17152</v>
      </c>
      <c r="C17151">
        <v>1</v>
      </c>
    </row>
    <row r="17152" spans="1:3" x14ac:dyDescent="0.25">
      <c r="A17152" s="1">
        <v>17150</v>
      </c>
      <c r="B17152" t="s">
        <v>17153</v>
      </c>
      <c r="C17152">
        <v>1</v>
      </c>
    </row>
    <row r="17153" spans="1:3" x14ac:dyDescent="0.25">
      <c r="A17153" s="1">
        <v>17151</v>
      </c>
      <c r="B17153" t="s">
        <v>17154</v>
      </c>
      <c r="C17153">
        <v>1</v>
      </c>
    </row>
    <row r="17154" spans="1:3" x14ac:dyDescent="0.25">
      <c r="A17154" s="1">
        <v>17152</v>
      </c>
      <c r="B17154" t="s">
        <v>17155</v>
      </c>
      <c r="C17154">
        <v>1</v>
      </c>
    </row>
    <row r="17155" spans="1:3" x14ac:dyDescent="0.25">
      <c r="A17155" s="1">
        <v>17153</v>
      </c>
      <c r="B17155" t="s">
        <v>17156</v>
      </c>
      <c r="C17155">
        <v>1</v>
      </c>
    </row>
    <row r="17156" spans="1:3" x14ac:dyDescent="0.25">
      <c r="A17156" s="1">
        <v>17154</v>
      </c>
      <c r="B17156" t="s">
        <v>17157</v>
      </c>
      <c r="C17156">
        <v>1</v>
      </c>
    </row>
    <row r="17157" spans="1:3" x14ac:dyDescent="0.25">
      <c r="A17157" s="1">
        <v>17155</v>
      </c>
      <c r="B17157" t="s">
        <v>17158</v>
      </c>
      <c r="C17157">
        <v>1</v>
      </c>
    </row>
    <row r="17158" spans="1:3" x14ac:dyDescent="0.25">
      <c r="A17158" s="1">
        <v>17156</v>
      </c>
      <c r="B17158" t="s">
        <v>17159</v>
      </c>
      <c r="C17158">
        <v>1</v>
      </c>
    </row>
    <row r="17159" spans="1:3" x14ac:dyDescent="0.25">
      <c r="A17159" s="1">
        <v>17157</v>
      </c>
      <c r="B17159" t="s">
        <v>17160</v>
      </c>
      <c r="C17159">
        <v>1</v>
      </c>
    </row>
    <row r="17160" spans="1:3" x14ac:dyDescent="0.25">
      <c r="A17160" s="1">
        <v>17158</v>
      </c>
      <c r="B17160" t="s">
        <v>17161</v>
      </c>
      <c r="C17160">
        <v>1</v>
      </c>
    </row>
    <row r="17161" spans="1:3" x14ac:dyDescent="0.25">
      <c r="A17161" s="1">
        <v>17159</v>
      </c>
      <c r="B17161" t="s">
        <v>17162</v>
      </c>
      <c r="C17161">
        <v>1</v>
      </c>
    </row>
    <row r="17162" spans="1:3" x14ac:dyDescent="0.25">
      <c r="A17162" s="1">
        <v>17160</v>
      </c>
      <c r="B17162" t="s">
        <v>17163</v>
      </c>
      <c r="C17162">
        <v>1</v>
      </c>
    </row>
    <row r="17163" spans="1:3" x14ac:dyDescent="0.25">
      <c r="A17163" s="1">
        <v>17161</v>
      </c>
      <c r="B17163" t="s">
        <v>17164</v>
      </c>
      <c r="C17163">
        <v>1</v>
      </c>
    </row>
    <row r="17164" spans="1:3" x14ac:dyDescent="0.25">
      <c r="A17164" s="1">
        <v>17162</v>
      </c>
      <c r="B17164" t="s">
        <v>17165</v>
      </c>
      <c r="C17164">
        <v>1</v>
      </c>
    </row>
    <row r="17165" spans="1:3" x14ac:dyDescent="0.25">
      <c r="A17165" s="1">
        <v>17163</v>
      </c>
      <c r="B17165" t="s">
        <v>17166</v>
      </c>
      <c r="C17165">
        <v>1</v>
      </c>
    </row>
    <row r="17166" spans="1:3" x14ac:dyDescent="0.25">
      <c r="A17166" s="1">
        <v>17164</v>
      </c>
      <c r="B17166" t="s">
        <v>17167</v>
      </c>
      <c r="C17166">
        <v>1</v>
      </c>
    </row>
    <row r="17167" spans="1:3" x14ac:dyDescent="0.25">
      <c r="A17167" s="1">
        <v>17165</v>
      </c>
      <c r="B17167" t="s">
        <v>17168</v>
      </c>
      <c r="C17167">
        <v>1</v>
      </c>
    </row>
    <row r="17168" spans="1:3" x14ac:dyDescent="0.25">
      <c r="A17168" s="1">
        <v>17166</v>
      </c>
      <c r="B17168" t="s">
        <v>17169</v>
      </c>
      <c r="C17168">
        <v>1</v>
      </c>
    </row>
    <row r="17169" spans="1:3" x14ac:dyDescent="0.25">
      <c r="A17169" s="1">
        <v>17167</v>
      </c>
      <c r="B17169" t="s">
        <v>17170</v>
      </c>
      <c r="C17169">
        <v>1</v>
      </c>
    </row>
    <row r="17170" spans="1:3" x14ac:dyDescent="0.25">
      <c r="A17170" s="1">
        <v>17168</v>
      </c>
      <c r="B17170" t="s">
        <v>17171</v>
      </c>
      <c r="C17170">
        <v>1</v>
      </c>
    </row>
    <row r="17171" spans="1:3" x14ac:dyDescent="0.25">
      <c r="A17171" s="1">
        <v>17169</v>
      </c>
      <c r="B17171" t="s">
        <v>17172</v>
      </c>
      <c r="C17171">
        <v>1</v>
      </c>
    </row>
    <row r="17172" spans="1:3" x14ac:dyDescent="0.25">
      <c r="A17172" s="1">
        <v>17170</v>
      </c>
      <c r="B17172" t="s">
        <v>17173</v>
      </c>
      <c r="C17172">
        <v>1</v>
      </c>
    </row>
    <row r="17173" spans="1:3" x14ac:dyDescent="0.25">
      <c r="A17173" s="1">
        <v>17171</v>
      </c>
      <c r="B17173" t="s">
        <v>17174</v>
      </c>
      <c r="C17173">
        <v>1</v>
      </c>
    </row>
    <row r="17174" spans="1:3" x14ac:dyDescent="0.25">
      <c r="A17174" s="1">
        <v>17172</v>
      </c>
      <c r="B17174" t="s">
        <v>17175</v>
      </c>
      <c r="C17174">
        <v>1</v>
      </c>
    </row>
    <row r="17175" spans="1:3" x14ac:dyDescent="0.25">
      <c r="A17175" s="1">
        <v>17173</v>
      </c>
      <c r="B17175" t="s">
        <v>17176</v>
      </c>
      <c r="C17175">
        <v>1</v>
      </c>
    </row>
    <row r="17176" spans="1:3" x14ac:dyDescent="0.25">
      <c r="A17176" s="1">
        <v>17174</v>
      </c>
      <c r="B17176" t="s">
        <v>17177</v>
      </c>
      <c r="C17176">
        <v>1</v>
      </c>
    </row>
    <row r="17177" spans="1:3" x14ac:dyDescent="0.25">
      <c r="A17177" s="1">
        <v>17175</v>
      </c>
      <c r="B17177" t="s">
        <v>17178</v>
      </c>
      <c r="C17177">
        <v>1</v>
      </c>
    </row>
    <row r="17178" spans="1:3" x14ac:dyDescent="0.25">
      <c r="A17178" s="1">
        <v>17176</v>
      </c>
      <c r="B17178" t="s">
        <v>17179</v>
      </c>
      <c r="C17178">
        <v>1</v>
      </c>
    </row>
    <row r="17179" spans="1:3" x14ac:dyDescent="0.25">
      <c r="A17179" s="1">
        <v>17177</v>
      </c>
      <c r="B17179" t="s">
        <v>17180</v>
      </c>
      <c r="C17179">
        <v>1</v>
      </c>
    </row>
    <row r="17180" spans="1:3" x14ac:dyDescent="0.25">
      <c r="A17180" s="1">
        <v>17178</v>
      </c>
      <c r="B17180" t="s">
        <v>17181</v>
      </c>
      <c r="C17180">
        <v>1</v>
      </c>
    </row>
    <row r="17181" spans="1:3" x14ac:dyDescent="0.25">
      <c r="A17181" s="1">
        <v>17179</v>
      </c>
      <c r="B17181" t="s">
        <v>17182</v>
      </c>
      <c r="C17181">
        <v>1</v>
      </c>
    </row>
    <row r="17182" spans="1:3" x14ac:dyDescent="0.25">
      <c r="A17182" s="1">
        <v>17180</v>
      </c>
      <c r="B17182" t="s">
        <v>17183</v>
      </c>
      <c r="C17182">
        <v>1</v>
      </c>
    </row>
    <row r="17183" spans="1:3" x14ac:dyDescent="0.25">
      <c r="A17183" s="1">
        <v>17181</v>
      </c>
      <c r="B17183" t="s">
        <v>17184</v>
      </c>
      <c r="C17183">
        <v>1</v>
      </c>
    </row>
    <row r="17184" spans="1:3" x14ac:dyDescent="0.25">
      <c r="A17184" s="1">
        <v>17182</v>
      </c>
      <c r="B17184" t="s">
        <v>17185</v>
      </c>
      <c r="C17184">
        <v>1</v>
      </c>
    </row>
    <row r="17185" spans="1:3" x14ac:dyDescent="0.25">
      <c r="A17185" s="1">
        <v>17183</v>
      </c>
      <c r="B17185" t="s">
        <v>17186</v>
      </c>
      <c r="C17185">
        <v>1</v>
      </c>
    </row>
    <row r="17186" spans="1:3" x14ac:dyDescent="0.25">
      <c r="A17186" s="1">
        <v>17184</v>
      </c>
      <c r="B17186" t="s">
        <v>17187</v>
      </c>
      <c r="C17186">
        <v>1</v>
      </c>
    </row>
    <row r="17187" spans="1:3" x14ac:dyDescent="0.25">
      <c r="A17187" s="1">
        <v>17185</v>
      </c>
      <c r="B17187" t="s">
        <v>17188</v>
      </c>
      <c r="C17187">
        <v>1</v>
      </c>
    </row>
    <row r="17188" spans="1:3" x14ac:dyDescent="0.25">
      <c r="A17188" s="1">
        <v>17186</v>
      </c>
      <c r="B17188" t="s">
        <v>17189</v>
      </c>
      <c r="C17188">
        <v>1</v>
      </c>
    </row>
    <row r="17189" spans="1:3" x14ac:dyDescent="0.25">
      <c r="A17189" s="1">
        <v>17187</v>
      </c>
      <c r="B17189" t="s">
        <v>17190</v>
      </c>
      <c r="C17189">
        <v>1</v>
      </c>
    </row>
    <row r="17190" spans="1:3" x14ac:dyDescent="0.25">
      <c r="A17190" s="1">
        <v>17188</v>
      </c>
      <c r="B17190" t="s">
        <v>17191</v>
      </c>
      <c r="C17190">
        <v>1</v>
      </c>
    </row>
    <row r="17191" spans="1:3" x14ac:dyDescent="0.25">
      <c r="A17191" s="1">
        <v>17189</v>
      </c>
      <c r="B17191" t="s">
        <v>17192</v>
      </c>
      <c r="C17191">
        <v>1</v>
      </c>
    </row>
    <row r="17192" spans="1:3" x14ac:dyDescent="0.25">
      <c r="A17192" s="1">
        <v>17190</v>
      </c>
      <c r="B17192" t="s">
        <v>17193</v>
      </c>
      <c r="C17192">
        <v>1</v>
      </c>
    </row>
    <row r="17193" spans="1:3" x14ac:dyDescent="0.25">
      <c r="A17193" s="1">
        <v>17191</v>
      </c>
      <c r="B17193" t="s">
        <v>17194</v>
      </c>
      <c r="C17193">
        <v>1</v>
      </c>
    </row>
    <row r="17194" spans="1:3" x14ac:dyDescent="0.25">
      <c r="A17194" s="1">
        <v>17192</v>
      </c>
      <c r="B17194" t="s">
        <v>17195</v>
      </c>
      <c r="C17194">
        <v>1</v>
      </c>
    </row>
    <row r="17195" spans="1:3" x14ac:dyDescent="0.25">
      <c r="A17195" s="1">
        <v>17193</v>
      </c>
      <c r="B17195" t="s">
        <v>17196</v>
      </c>
      <c r="C17195">
        <v>1</v>
      </c>
    </row>
    <row r="17196" spans="1:3" x14ac:dyDescent="0.25">
      <c r="A17196" s="1">
        <v>17194</v>
      </c>
      <c r="B17196" t="s">
        <v>17197</v>
      </c>
      <c r="C17196">
        <v>1</v>
      </c>
    </row>
    <row r="17197" spans="1:3" x14ac:dyDescent="0.25">
      <c r="A17197" s="1">
        <v>17195</v>
      </c>
      <c r="B17197" t="s">
        <v>17198</v>
      </c>
      <c r="C17197">
        <v>1</v>
      </c>
    </row>
    <row r="17198" spans="1:3" x14ac:dyDescent="0.25">
      <c r="A17198" s="1">
        <v>17196</v>
      </c>
      <c r="B17198" t="s">
        <v>17199</v>
      </c>
      <c r="C17198">
        <v>1</v>
      </c>
    </row>
    <row r="17199" spans="1:3" x14ac:dyDescent="0.25">
      <c r="A17199" s="1">
        <v>17197</v>
      </c>
      <c r="B17199" t="s">
        <v>17200</v>
      </c>
      <c r="C17199">
        <v>1</v>
      </c>
    </row>
    <row r="17200" spans="1:3" x14ac:dyDescent="0.25">
      <c r="A17200" s="1">
        <v>17198</v>
      </c>
      <c r="B17200" t="s">
        <v>17201</v>
      </c>
      <c r="C17200">
        <v>1</v>
      </c>
    </row>
    <row r="17201" spans="1:3" x14ac:dyDescent="0.25">
      <c r="A17201" s="1">
        <v>17199</v>
      </c>
      <c r="B17201" t="s">
        <v>17202</v>
      </c>
      <c r="C17201">
        <v>1</v>
      </c>
    </row>
    <row r="17202" spans="1:3" x14ac:dyDescent="0.25">
      <c r="A17202" s="1">
        <v>17200</v>
      </c>
      <c r="B17202" t="s">
        <v>17203</v>
      </c>
      <c r="C17202">
        <v>1</v>
      </c>
    </row>
    <row r="17203" spans="1:3" x14ac:dyDescent="0.25">
      <c r="A17203" s="1">
        <v>17201</v>
      </c>
      <c r="B17203" t="s">
        <v>17204</v>
      </c>
      <c r="C17203">
        <v>1</v>
      </c>
    </row>
    <row r="17204" spans="1:3" x14ac:dyDescent="0.25">
      <c r="A17204" s="1">
        <v>17202</v>
      </c>
      <c r="B17204" t="s">
        <v>17205</v>
      </c>
      <c r="C17204">
        <v>1</v>
      </c>
    </row>
    <row r="17205" spans="1:3" x14ac:dyDescent="0.25">
      <c r="A17205" s="1">
        <v>17203</v>
      </c>
      <c r="B17205" t="s">
        <v>17206</v>
      </c>
      <c r="C17205">
        <v>1</v>
      </c>
    </row>
    <row r="17206" spans="1:3" x14ac:dyDescent="0.25">
      <c r="A17206" s="1">
        <v>17204</v>
      </c>
      <c r="B17206" t="s">
        <v>17207</v>
      </c>
      <c r="C17206">
        <v>1</v>
      </c>
    </row>
    <row r="17207" spans="1:3" x14ac:dyDescent="0.25">
      <c r="A17207" s="1">
        <v>17205</v>
      </c>
      <c r="B17207" t="s">
        <v>17208</v>
      </c>
      <c r="C17207">
        <v>1</v>
      </c>
    </row>
    <row r="17208" spans="1:3" x14ac:dyDescent="0.25">
      <c r="A17208" s="1">
        <v>17206</v>
      </c>
      <c r="B17208" t="s">
        <v>17209</v>
      </c>
      <c r="C17208">
        <v>1</v>
      </c>
    </row>
    <row r="17209" spans="1:3" x14ac:dyDescent="0.25">
      <c r="A17209" s="1">
        <v>17207</v>
      </c>
      <c r="B17209" t="s">
        <v>17210</v>
      </c>
      <c r="C17209">
        <v>1</v>
      </c>
    </row>
    <row r="17210" spans="1:3" x14ac:dyDescent="0.25">
      <c r="A17210" s="1">
        <v>17208</v>
      </c>
      <c r="B17210" t="s">
        <v>17211</v>
      </c>
      <c r="C17210">
        <v>1</v>
      </c>
    </row>
    <row r="17211" spans="1:3" x14ac:dyDescent="0.25">
      <c r="A17211" s="1">
        <v>17209</v>
      </c>
      <c r="B17211" t="s">
        <v>17212</v>
      </c>
      <c r="C17211">
        <v>1</v>
      </c>
    </row>
    <row r="17212" spans="1:3" x14ac:dyDescent="0.25">
      <c r="A17212" s="1">
        <v>17210</v>
      </c>
      <c r="B17212" t="s">
        <v>17213</v>
      </c>
      <c r="C17212">
        <v>1</v>
      </c>
    </row>
    <row r="17213" spans="1:3" x14ac:dyDescent="0.25">
      <c r="A17213" s="1">
        <v>17211</v>
      </c>
      <c r="B17213" t="s">
        <v>17214</v>
      </c>
      <c r="C17213">
        <v>1</v>
      </c>
    </row>
    <row r="17214" spans="1:3" x14ac:dyDescent="0.25">
      <c r="A17214" s="1">
        <v>17212</v>
      </c>
      <c r="B17214" t="s">
        <v>17215</v>
      </c>
      <c r="C17214">
        <v>1</v>
      </c>
    </row>
    <row r="17215" spans="1:3" x14ac:dyDescent="0.25">
      <c r="A17215" s="1">
        <v>17213</v>
      </c>
      <c r="B17215" t="s">
        <v>17216</v>
      </c>
      <c r="C17215">
        <v>1</v>
      </c>
    </row>
    <row r="17216" spans="1:3" x14ac:dyDescent="0.25">
      <c r="A17216" s="1">
        <v>17214</v>
      </c>
      <c r="B17216" t="s">
        <v>17217</v>
      </c>
      <c r="C17216">
        <v>1</v>
      </c>
    </row>
    <row r="17217" spans="1:3" x14ac:dyDescent="0.25">
      <c r="A17217" s="1">
        <v>17215</v>
      </c>
      <c r="B17217" t="s">
        <v>17218</v>
      </c>
      <c r="C17217">
        <v>1</v>
      </c>
    </row>
    <row r="17218" spans="1:3" x14ac:dyDescent="0.25">
      <c r="A17218" s="1">
        <v>17216</v>
      </c>
      <c r="B17218" t="s">
        <v>17219</v>
      </c>
      <c r="C17218">
        <v>1</v>
      </c>
    </row>
    <row r="17219" spans="1:3" x14ac:dyDescent="0.25">
      <c r="A17219" s="1">
        <v>17217</v>
      </c>
      <c r="B17219" t="s">
        <v>17220</v>
      </c>
      <c r="C17219">
        <v>1</v>
      </c>
    </row>
    <row r="17220" spans="1:3" x14ac:dyDescent="0.25">
      <c r="A17220" s="1">
        <v>17218</v>
      </c>
      <c r="B17220" t="s">
        <v>17221</v>
      </c>
      <c r="C17220">
        <v>1</v>
      </c>
    </row>
    <row r="17221" spans="1:3" x14ac:dyDescent="0.25">
      <c r="A17221" s="1">
        <v>17219</v>
      </c>
      <c r="B17221" t="s">
        <v>17222</v>
      </c>
      <c r="C17221">
        <v>1</v>
      </c>
    </row>
    <row r="17222" spans="1:3" x14ac:dyDescent="0.25">
      <c r="A17222" s="1">
        <v>17220</v>
      </c>
      <c r="B17222" t="s">
        <v>17223</v>
      </c>
      <c r="C17222">
        <v>1</v>
      </c>
    </row>
    <row r="17223" spans="1:3" x14ac:dyDescent="0.25">
      <c r="A17223" s="1">
        <v>17221</v>
      </c>
      <c r="B17223" t="s">
        <v>17224</v>
      </c>
      <c r="C17223">
        <v>1</v>
      </c>
    </row>
    <row r="17224" spans="1:3" x14ac:dyDescent="0.25">
      <c r="A17224" s="1">
        <v>17222</v>
      </c>
      <c r="B17224" t="s">
        <v>17225</v>
      </c>
      <c r="C17224">
        <v>1</v>
      </c>
    </row>
    <row r="17225" spans="1:3" x14ac:dyDescent="0.25">
      <c r="A17225" s="1">
        <v>17223</v>
      </c>
      <c r="B17225" t="s">
        <v>17226</v>
      </c>
      <c r="C17225">
        <v>1</v>
      </c>
    </row>
    <row r="17226" spans="1:3" x14ac:dyDescent="0.25">
      <c r="A17226" s="1">
        <v>17224</v>
      </c>
      <c r="B17226" t="s">
        <v>17227</v>
      </c>
      <c r="C17226">
        <v>1</v>
      </c>
    </row>
    <row r="17227" spans="1:3" x14ac:dyDescent="0.25">
      <c r="A17227" s="1">
        <v>17225</v>
      </c>
      <c r="B17227" t="s">
        <v>17228</v>
      </c>
      <c r="C17227">
        <v>1</v>
      </c>
    </row>
    <row r="17228" spans="1:3" x14ac:dyDescent="0.25">
      <c r="A17228" s="1">
        <v>17226</v>
      </c>
      <c r="B17228" t="s">
        <v>17229</v>
      </c>
      <c r="C17228">
        <v>1</v>
      </c>
    </row>
    <row r="17229" spans="1:3" x14ac:dyDescent="0.25">
      <c r="A17229" s="1">
        <v>17227</v>
      </c>
      <c r="B17229" t="s">
        <v>17230</v>
      </c>
      <c r="C17229">
        <v>1</v>
      </c>
    </row>
    <row r="17230" spans="1:3" x14ac:dyDescent="0.25">
      <c r="A17230" s="1">
        <v>17228</v>
      </c>
      <c r="B17230" t="s">
        <v>17231</v>
      </c>
      <c r="C17230">
        <v>1</v>
      </c>
    </row>
    <row r="17231" spans="1:3" x14ac:dyDescent="0.25">
      <c r="A17231" s="1">
        <v>17229</v>
      </c>
      <c r="B17231" t="s">
        <v>17232</v>
      </c>
      <c r="C17231">
        <v>1</v>
      </c>
    </row>
    <row r="17232" spans="1:3" x14ac:dyDescent="0.25">
      <c r="A17232" s="1">
        <v>17230</v>
      </c>
      <c r="B17232" t="s">
        <v>17233</v>
      </c>
      <c r="C17232">
        <v>1</v>
      </c>
    </row>
    <row r="17233" spans="1:3" x14ac:dyDescent="0.25">
      <c r="A17233" s="1">
        <v>17231</v>
      </c>
      <c r="B17233" t="s">
        <v>17234</v>
      </c>
      <c r="C17233">
        <v>1</v>
      </c>
    </row>
    <row r="17234" spans="1:3" x14ac:dyDescent="0.25">
      <c r="A17234" s="1">
        <v>17232</v>
      </c>
      <c r="B17234" t="s">
        <v>17235</v>
      </c>
      <c r="C17234">
        <v>1</v>
      </c>
    </row>
    <row r="17235" spans="1:3" x14ac:dyDescent="0.25">
      <c r="A17235" s="1">
        <v>17233</v>
      </c>
      <c r="B17235" t="s">
        <v>17236</v>
      </c>
      <c r="C17235">
        <v>1</v>
      </c>
    </row>
    <row r="17236" spans="1:3" x14ac:dyDescent="0.25">
      <c r="A17236" s="1">
        <v>17234</v>
      </c>
      <c r="B17236" t="s">
        <v>17237</v>
      </c>
      <c r="C17236">
        <v>1</v>
      </c>
    </row>
    <row r="17237" spans="1:3" x14ac:dyDescent="0.25">
      <c r="A17237" s="1">
        <v>17235</v>
      </c>
      <c r="B17237" t="s">
        <v>17238</v>
      </c>
      <c r="C17237">
        <v>1</v>
      </c>
    </row>
    <row r="17238" spans="1:3" x14ac:dyDescent="0.25">
      <c r="A17238" s="1">
        <v>17236</v>
      </c>
      <c r="B17238" t="s">
        <v>17239</v>
      </c>
      <c r="C17238">
        <v>1</v>
      </c>
    </row>
    <row r="17239" spans="1:3" x14ac:dyDescent="0.25">
      <c r="A17239" s="1">
        <v>17237</v>
      </c>
      <c r="B17239" t="s">
        <v>17240</v>
      </c>
      <c r="C17239">
        <v>1</v>
      </c>
    </row>
    <row r="17240" spans="1:3" x14ac:dyDescent="0.25">
      <c r="A17240" s="1">
        <v>17238</v>
      </c>
      <c r="B17240" t="s">
        <v>17241</v>
      </c>
      <c r="C17240">
        <v>1</v>
      </c>
    </row>
    <row r="17241" spans="1:3" x14ac:dyDescent="0.25">
      <c r="A17241" s="1">
        <v>17239</v>
      </c>
      <c r="B17241" t="s">
        <v>17242</v>
      </c>
      <c r="C17241">
        <v>1</v>
      </c>
    </row>
    <row r="17242" spans="1:3" x14ac:dyDescent="0.25">
      <c r="A17242" s="1">
        <v>17240</v>
      </c>
      <c r="B17242" t="s">
        <v>17243</v>
      </c>
      <c r="C17242">
        <v>1</v>
      </c>
    </row>
    <row r="17243" spans="1:3" x14ac:dyDescent="0.25">
      <c r="A17243" s="1">
        <v>17241</v>
      </c>
      <c r="B17243" t="s">
        <v>17244</v>
      </c>
      <c r="C17243">
        <v>1</v>
      </c>
    </row>
    <row r="17244" spans="1:3" x14ac:dyDescent="0.25">
      <c r="A17244" s="1">
        <v>17242</v>
      </c>
      <c r="B17244" t="s">
        <v>17245</v>
      </c>
      <c r="C17244">
        <v>1</v>
      </c>
    </row>
    <row r="17245" spans="1:3" x14ac:dyDescent="0.25">
      <c r="A17245" s="1">
        <v>17243</v>
      </c>
      <c r="B17245" t="s">
        <v>17246</v>
      </c>
      <c r="C17245">
        <v>1</v>
      </c>
    </row>
    <row r="17246" spans="1:3" x14ac:dyDescent="0.25">
      <c r="A17246" s="1">
        <v>17244</v>
      </c>
      <c r="B17246" t="s">
        <v>17247</v>
      </c>
      <c r="C17246">
        <v>1</v>
      </c>
    </row>
    <row r="17247" spans="1:3" x14ac:dyDescent="0.25">
      <c r="A17247" s="1">
        <v>17245</v>
      </c>
      <c r="B17247" t="s">
        <v>17248</v>
      </c>
      <c r="C17247">
        <v>1</v>
      </c>
    </row>
    <row r="17248" spans="1:3" x14ac:dyDescent="0.25">
      <c r="A17248" s="1">
        <v>17246</v>
      </c>
      <c r="B17248" t="s">
        <v>17249</v>
      </c>
      <c r="C17248">
        <v>1</v>
      </c>
    </row>
    <row r="17249" spans="1:3" x14ac:dyDescent="0.25">
      <c r="A17249" s="1">
        <v>17247</v>
      </c>
      <c r="B17249" t="s">
        <v>17250</v>
      </c>
      <c r="C17249">
        <v>1</v>
      </c>
    </row>
    <row r="17250" spans="1:3" x14ac:dyDescent="0.25">
      <c r="A17250" s="1">
        <v>17248</v>
      </c>
      <c r="B17250" t="s">
        <v>17251</v>
      </c>
      <c r="C17250">
        <v>1</v>
      </c>
    </row>
    <row r="17251" spans="1:3" x14ac:dyDescent="0.25">
      <c r="A17251" s="1">
        <v>17249</v>
      </c>
      <c r="B17251" t="s">
        <v>17252</v>
      </c>
      <c r="C17251">
        <v>1</v>
      </c>
    </row>
    <row r="17252" spans="1:3" x14ac:dyDescent="0.25">
      <c r="A17252" s="1">
        <v>17250</v>
      </c>
      <c r="B17252" t="s">
        <v>17253</v>
      </c>
      <c r="C17252">
        <v>1</v>
      </c>
    </row>
    <row r="17253" spans="1:3" x14ac:dyDescent="0.25">
      <c r="A17253" s="1">
        <v>17251</v>
      </c>
      <c r="B17253" t="s">
        <v>17254</v>
      </c>
      <c r="C17253">
        <v>1</v>
      </c>
    </row>
    <row r="17254" spans="1:3" x14ac:dyDescent="0.25">
      <c r="A17254" s="1">
        <v>17252</v>
      </c>
      <c r="B17254" t="s">
        <v>17255</v>
      </c>
      <c r="C17254">
        <v>1</v>
      </c>
    </row>
    <row r="17255" spans="1:3" x14ac:dyDescent="0.25">
      <c r="A17255" s="1">
        <v>17253</v>
      </c>
      <c r="B17255" t="s">
        <v>17256</v>
      </c>
      <c r="C17255">
        <v>1</v>
      </c>
    </row>
    <row r="17256" spans="1:3" x14ac:dyDescent="0.25">
      <c r="A17256" s="1">
        <v>17254</v>
      </c>
      <c r="B17256" t="s">
        <v>17257</v>
      </c>
      <c r="C17256">
        <v>1</v>
      </c>
    </row>
    <row r="17257" spans="1:3" x14ac:dyDescent="0.25">
      <c r="A17257" s="1">
        <v>17255</v>
      </c>
      <c r="B17257" t="s">
        <v>17258</v>
      </c>
      <c r="C17257">
        <v>1</v>
      </c>
    </row>
    <row r="17258" spans="1:3" x14ac:dyDescent="0.25">
      <c r="A17258" s="1">
        <v>17256</v>
      </c>
      <c r="B17258" t="s">
        <v>17259</v>
      </c>
      <c r="C17258">
        <v>1</v>
      </c>
    </row>
    <row r="17259" spans="1:3" x14ac:dyDescent="0.25">
      <c r="A17259" s="1">
        <v>17257</v>
      </c>
      <c r="B17259" t="s">
        <v>17260</v>
      </c>
      <c r="C17259">
        <v>1</v>
      </c>
    </row>
    <row r="17260" spans="1:3" x14ac:dyDescent="0.25">
      <c r="A17260" s="1">
        <v>17258</v>
      </c>
      <c r="B17260" t="s">
        <v>17261</v>
      </c>
      <c r="C17260">
        <v>1</v>
      </c>
    </row>
    <row r="17261" spans="1:3" x14ac:dyDescent="0.25">
      <c r="A17261" s="1">
        <v>17259</v>
      </c>
      <c r="B17261" t="s">
        <v>17262</v>
      </c>
      <c r="C17261">
        <v>1</v>
      </c>
    </row>
    <row r="17262" spans="1:3" x14ac:dyDescent="0.25">
      <c r="A17262" s="1">
        <v>17260</v>
      </c>
      <c r="B17262" t="s">
        <v>17263</v>
      </c>
      <c r="C17262">
        <v>1</v>
      </c>
    </row>
    <row r="17263" spans="1:3" x14ac:dyDescent="0.25">
      <c r="A17263" s="1">
        <v>17261</v>
      </c>
      <c r="B17263" t="s">
        <v>17264</v>
      </c>
      <c r="C17263">
        <v>1</v>
      </c>
    </row>
    <row r="17264" spans="1:3" x14ac:dyDescent="0.25">
      <c r="A17264" s="1">
        <v>17262</v>
      </c>
      <c r="B17264" t="s">
        <v>17265</v>
      </c>
      <c r="C17264">
        <v>1</v>
      </c>
    </row>
    <row r="17265" spans="1:3" x14ac:dyDescent="0.25">
      <c r="A17265" s="1">
        <v>17263</v>
      </c>
      <c r="B17265" t="s">
        <v>17266</v>
      </c>
      <c r="C17265">
        <v>1</v>
      </c>
    </row>
    <row r="17266" spans="1:3" x14ac:dyDescent="0.25">
      <c r="A17266" s="1">
        <v>17264</v>
      </c>
      <c r="B17266" t="s">
        <v>17267</v>
      </c>
      <c r="C17266">
        <v>1</v>
      </c>
    </row>
    <row r="17267" spans="1:3" x14ac:dyDescent="0.25">
      <c r="A17267" s="1">
        <v>17265</v>
      </c>
      <c r="B17267" t="s">
        <v>17268</v>
      </c>
      <c r="C17267">
        <v>1</v>
      </c>
    </row>
    <row r="17268" spans="1:3" x14ac:dyDescent="0.25">
      <c r="A17268" s="1">
        <v>17266</v>
      </c>
      <c r="B17268" t="s">
        <v>17269</v>
      </c>
      <c r="C17268">
        <v>1</v>
      </c>
    </row>
    <row r="17269" spans="1:3" x14ac:dyDescent="0.25">
      <c r="A17269" s="1">
        <v>17267</v>
      </c>
      <c r="B17269" t="s">
        <v>17270</v>
      </c>
      <c r="C17269">
        <v>1</v>
      </c>
    </row>
    <row r="17270" spans="1:3" x14ac:dyDescent="0.25">
      <c r="A17270" s="1">
        <v>17268</v>
      </c>
      <c r="B17270" t="s">
        <v>17271</v>
      </c>
      <c r="C17270">
        <v>1</v>
      </c>
    </row>
    <row r="17271" spans="1:3" x14ac:dyDescent="0.25">
      <c r="A17271" s="1">
        <v>17269</v>
      </c>
      <c r="B17271" t="s">
        <v>17272</v>
      </c>
      <c r="C17271">
        <v>1</v>
      </c>
    </row>
    <row r="17272" spans="1:3" x14ac:dyDescent="0.25">
      <c r="A17272" s="1">
        <v>17270</v>
      </c>
      <c r="B17272" t="s">
        <v>17273</v>
      </c>
      <c r="C17272">
        <v>1</v>
      </c>
    </row>
    <row r="17273" spans="1:3" x14ac:dyDescent="0.25">
      <c r="A17273" s="1">
        <v>17271</v>
      </c>
      <c r="B17273" t="s">
        <v>17274</v>
      </c>
      <c r="C17273">
        <v>1</v>
      </c>
    </row>
    <row r="17274" spans="1:3" x14ac:dyDescent="0.25">
      <c r="A17274" s="1">
        <v>17272</v>
      </c>
      <c r="B17274" t="s">
        <v>17275</v>
      </c>
      <c r="C17274">
        <v>1</v>
      </c>
    </row>
    <row r="17275" spans="1:3" x14ac:dyDescent="0.25">
      <c r="A17275" s="1">
        <v>17273</v>
      </c>
      <c r="B17275" t="s">
        <v>17276</v>
      </c>
      <c r="C17275">
        <v>1</v>
      </c>
    </row>
    <row r="17276" spans="1:3" x14ac:dyDescent="0.25">
      <c r="A17276" s="1">
        <v>17274</v>
      </c>
      <c r="B17276" t="s">
        <v>17277</v>
      </c>
      <c r="C17276">
        <v>1</v>
      </c>
    </row>
    <row r="17277" spans="1:3" x14ac:dyDescent="0.25">
      <c r="A17277" s="1">
        <v>17275</v>
      </c>
      <c r="B17277" t="s">
        <v>17278</v>
      </c>
      <c r="C17277">
        <v>1</v>
      </c>
    </row>
    <row r="17278" spans="1:3" x14ac:dyDescent="0.25">
      <c r="A17278" s="1">
        <v>17276</v>
      </c>
      <c r="B17278" t="s">
        <v>17279</v>
      </c>
      <c r="C17278">
        <v>1</v>
      </c>
    </row>
    <row r="17279" spans="1:3" x14ac:dyDescent="0.25">
      <c r="A17279" s="1">
        <v>17277</v>
      </c>
      <c r="B17279" t="s">
        <v>17280</v>
      </c>
      <c r="C17279">
        <v>1</v>
      </c>
    </row>
    <row r="17280" spans="1:3" x14ac:dyDescent="0.25">
      <c r="A17280" s="1">
        <v>17278</v>
      </c>
      <c r="B17280" t="s">
        <v>17281</v>
      </c>
      <c r="C17280">
        <v>1</v>
      </c>
    </row>
    <row r="17281" spans="1:3" x14ac:dyDescent="0.25">
      <c r="A17281" s="1">
        <v>17279</v>
      </c>
      <c r="B17281" t="s">
        <v>17282</v>
      </c>
      <c r="C17281">
        <v>1</v>
      </c>
    </row>
    <row r="17282" spans="1:3" x14ac:dyDescent="0.25">
      <c r="A17282" s="1">
        <v>17280</v>
      </c>
      <c r="B17282" t="s">
        <v>17283</v>
      </c>
      <c r="C17282">
        <v>1</v>
      </c>
    </row>
    <row r="17283" spans="1:3" x14ac:dyDescent="0.25">
      <c r="A17283" s="1">
        <v>17281</v>
      </c>
      <c r="B17283" t="s">
        <v>17284</v>
      </c>
      <c r="C17283">
        <v>1</v>
      </c>
    </row>
    <row r="17284" spans="1:3" x14ac:dyDescent="0.25">
      <c r="A17284" s="1">
        <v>17282</v>
      </c>
      <c r="B17284" t="s">
        <v>17285</v>
      </c>
      <c r="C17284">
        <v>1</v>
      </c>
    </row>
    <row r="17285" spans="1:3" x14ac:dyDescent="0.25">
      <c r="A17285" s="1">
        <v>17283</v>
      </c>
      <c r="B17285" t="s">
        <v>17286</v>
      </c>
      <c r="C17285">
        <v>1</v>
      </c>
    </row>
    <row r="17286" spans="1:3" x14ac:dyDescent="0.25">
      <c r="A17286" s="1">
        <v>17284</v>
      </c>
      <c r="B17286" t="s">
        <v>17287</v>
      </c>
      <c r="C17286">
        <v>1</v>
      </c>
    </row>
    <row r="17287" spans="1:3" x14ac:dyDescent="0.25">
      <c r="A17287" s="1">
        <v>17285</v>
      </c>
      <c r="B17287" t="s">
        <v>17288</v>
      </c>
      <c r="C17287">
        <v>1</v>
      </c>
    </row>
    <row r="17288" spans="1:3" x14ac:dyDescent="0.25">
      <c r="A17288" s="1">
        <v>17286</v>
      </c>
      <c r="B17288" t="s">
        <v>17289</v>
      </c>
      <c r="C17288">
        <v>1</v>
      </c>
    </row>
    <row r="17289" spans="1:3" x14ac:dyDescent="0.25">
      <c r="A17289" s="1">
        <v>17287</v>
      </c>
      <c r="B17289" t="s">
        <v>17290</v>
      </c>
      <c r="C17289">
        <v>1</v>
      </c>
    </row>
    <row r="17290" spans="1:3" x14ac:dyDescent="0.25">
      <c r="A17290" s="1">
        <v>17288</v>
      </c>
      <c r="B17290" t="s">
        <v>17291</v>
      </c>
      <c r="C17290">
        <v>1</v>
      </c>
    </row>
    <row r="17291" spans="1:3" x14ac:dyDescent="0.25">
      <c r="A17291" s="1">
        <v>17289</v>
      </c>
      <c r="B17291" t="s">
        <v>17292</v>
      </c>
      <c r="C17291">
        <v>1</v>
      </c>
    </row>
    <row r="17292" spans="1:3" x14ac:dyDescent="0.25">
      <c r="A17292" s="1">
        <v>17290</v>
      </c>
      <c r="B17292" t="s">
        <v>17293</v>
      </c>
      <c r="C17292">
        <v>1</v>
      </c>
    </row>
    <row r="17293" spans="1:3" x14ac:dyDescent="0.25">
      <c r="A17293" s="1">
        <v>17291</v>
      </c>
      <c r="B17293" t="s">
        <v>17294</v>
      </c>
      <c r="C17293">
        <v>1</v>
      </c>
    </row>
    <row r="17294" spans="1:3" x14ac:dyDescent="0.25">
      <c r="A17294" s="1">
        <v>17292</v>
      </c>
      <c r="B17294" t="s">
        <v>17295</v>
      </c>
      <c r="C17294">
        <v>1</v>
      </c>
    </row>
    <row r="17295" spans="1:3" x14ac:dyDescent="0.25">
      <c r="A17295" s="1">
        <v>17293</v>
      </c>
      <c r="B17295" t="s">
        <v>17296</v>
      </c>
      <c r="C17295">
        <v>1</v>
      </c>
    </row>
    <row r="17296" spans="1:3" x14ac:dyDescent="0.25">
      <c r="A17296" s="1">
        <v>17294</v>
      </c>
      <c r="B17296" t="s">
        <v>17297</v>
      </c>
      <c r="C17296">
        <v>1</v>
      </c>
    </row>
    <row r="17297" spans="1:3" x14ac:dyDescent="0.25">
      <c r="A17297" s="1">
        <v>17295</v>
      </c>
      <c r="B17297" t="s">
        <v>17298</v>
      </c>
      <c r="C17297">
        <v>1</v>
      </c>
    </row>
    <row r="17298" spans="1:3" x14ac:dyDescent="0.25">
      <c r="A17298" s="1">
        <v>17296</v>
      </c>
      <c r="B17298" t="s">
        <v>17299</v>
      </c>
      <c r="C17298">
        <v>1</v>
      </c>
    </row>
    <row r="17299" spans="1:3" x14ac:dyDescent="0.25">
      <c r="A17299" s="1">
        <v>17297</v>
      </c>
      <c r="B17299" t="s">
        <v>17300</v>
      </c>
      <c r="C17299">
        <v>1</v>
      </c>
    </row>
    <row r="17300" spans="1:3" x14ac:dyDescent="0.25">
      <c r="A17300" s="1">
        <v>17298</v>
      </c>
      <c r="B17300" t="s">
        <v>17301</v>
      </c>
      <c r="C17300">
        <v>1</v>
      </c>
    </row>
    <row r="17301" spans="1:3" x14ac:dyDescent="0.25">
      <c r="A17301" s="1">
        <v>17299</v>
      </c>
      <c r="B17301" t="s">
        <v>17302</v>
      </c>
      <c r="C17301">
        <v>1</v>
      </c>
    </row>
    <row r="17302" spans="1:3" x14ac:dyDescent="0.25">
      <c r="A17302" s="1">
        <v>17300</v>
      </c>
      <c r="B17302" t="s">
        <v>17303</v>
      </c>
      <c r="C17302">
        <v>1</v>
      </c>
    </row>
    <row r="17303" spans="1:3" x14ac:dyDescent="0.25">
      <c r="A17303" s="1">
        <v>17301</v>
      </c>
      <c r="B17303" t="s">
        <v>17304</v>
      </c>
      <c r="C17303">
        <v>1</v>
      </c>
    </row>
    <row r="17304" spans="1:3" x14ac:dyDescent="0.25">
      <c r="A17304" s="1">
        <v>17302</v>
      </c>
      <c r="B17304" t="s">
        <v>17305</v>
      </c>
      <c r="C17304">
        <v>1</v>
      </c>
    </row>
    <row r="17305" spans="1:3" x14ac:dyDescent="0.25">
      <c r="A17305" s="1">
        <v>17303</v>
      </c>
      <c r="B17305" t="s">
        <v>17306</v>
      </c>
      <c r="C17305">
        <v>1</v>
      </c>
    </row>
    <row r="17306" spans="1:3" x14ac:dyDescent="0.25">
      <c r="A17306" s="1">
        <v>17304</v>
      </c>
      <c r="B17306" t="s">
        <v>17307</v>
      </c>
      <c r="C17306">
        <v>1</v>
      </c>
    </row>
    <row r="17307" spans="1:3" x14ac:dyDescent="0.25">
      <c r="A17307" s="1">
        <v>17305</v>
      </c>
      <c r="B17307" t="s">
        <v>17308</v>
      </c>
      <c r="C17307">
        <v>1</v>
      </c>
    </row>
    <row r="17308" spans="1:3" x14ac:dyDescent="0.25">
      <c r="A17308" s="1">
        <v>17306</v>
      </c>
      <c r="B17308" t="s">
        <v>17309</v>
      </c>
      <c r="C17308">
        <v>1</v>
      </c>
    </row>
    <row r="17309" spans="1:3" x14ac:dyDescent="0.25">
      <c r="A17309" s="1">
        <v>17307</v>
      </c>
      <c r="B17309" t="s">
        <v>17310</v>
      </c>
      <c r="C17309">
        <v>1</v>
      </c>
    </row>
    <row r="17310" spans="1:3" x14ac:dyDescent="0.25">
      <c r="A17310" s="1">
        <v>17308</v>
      </c>
      <c r="B17310" t="s">
        <v>17311</v>
      </c>
      <c r="C17310">
        <v>1</v>
      </c>
    </row>
    <row r="17311" spans="1:3" x14ac:dyDescent="0.25">
      <c r="A17311" s="1">
        <v>17309</v>
      </c>
      <c r="B17311" t="s">
        <v>17312</v>
      </c>
      <c r="C17311">
        <v>1</v>
      </c>
    </row>
    <row r="17312" spans="1:3" x14ac:dyDescent="0.25">
      <c r="A17312" s="1">
        <v>17310</v>
      </c>
      <c r="B17312" t="s">
        <v>17313</v>
      </c>
      <c r="C17312">
        <v>1</v>
      </c>
    </row>
    <row r="17313" spans="1:3" x14ac:dyDescent="0.25">
      <c r="A17313" s="1">
        <v>17311</v>
      </c>
      <c r="B17313" t="s">
        <v>17314</v>
      </c>
      <c r="C17313">
        <v>1</v>
      </c>
    </row>
    <row r="17314" spans="1:3" x14ac:dyDescent="0.25">
      <c r="A17314" s="1">
        <v>17312</v>
      </c>
      <c r="B17314" t="s">
        <v>17315</v>
      </c>
      <c r="C17314">
        <v>1</v>
      </c>
    </row>
    <row r="17315" spans="1:3" x14ac:dyDescent="0.25">
      <c r="A17315" s="1">
        <v>17313</v>
      </c>
      <c r="B17315" t="s">
        <v>17316</v>
      </c>
      <c r="C17315">
        <v>1</v>
      </c>
    </row>
    <row r="17316" spans="1:3" x14ac:dyDescent="0.25">
      <c r="A17316" s="1">
        <v>17314</v>
      </c>
      <c r="B17316" t="s">
        <v>17317</v>
      </c>
      <c r="C17316">
        <v>1</v>
      </c>
    </row>
    <row r="17317" spans="1:3" x14ac:dyDescent="0.25">
      <c r="A17317" s="1">
        <v>17315</v>
      </c>
      <c r="B17317" t="s">
        <v>17318</v>
      </c>
      <c r="C17317">
        <v>1</v>
      </c>
    </row>
    <row r="17318" spans="1:3" x14ac:dyDescent="0.25">
      <c r="A17318" s="1">
        <v>17316</v>
      </c>
      <c r="B17318" t="s">
        <v>17319</v>
      </c>
      <c r="C17318">
        <v>1</v>
      </c>
    </row>
    <row r="17319" spans="1:3" x14ac:dyDescent="0.25">
      <c r="A17319" s="1">
        <v>17317</v>
      </c>
      <c r="B17319" t="s">
        <v>17320</v>
      </c>
      <c r="C17319">
        <v>1</v>
      </c>
    </row>
    <row r="17320" spans="1:3" x14ac:dyDescent="0.25">
      <c r="A17320" s="1">
        <v>17318</v>
      </c>
      <c r="B17320" t="s">
        <v>17321</v>
      </c>
      <c r="C17320">
        <v>1</v>
      </c>
    </row>
    <row r="17321" spans="1:3" x14ac:dyDescent="0.25">
      <c r="A17321" s="1">
        <v>17319</v>
      </c>
      <c r="B17321" t="s">
        <v>17322</v>
      </c>
      <c r="C17321">
        <v>1</v>
      </c>
    </row>
    <row r="17322" spans="1:3" x14ac:dyDescent="0.25">
      <c r="A17322" s="1">
        <v>17320</v>
      </c>
      <c r="B17322" t="s">
        <v>17323</v>
      </c>
      <c r="C17322">
        <v>1</v>
      </c>
    </row>
    <row r="17323" spans="1:3" x14ac:dyDescent="0.25">
      <c r="A17323" s="1">
        <v>17321</v>
      </c>
      <c r="B17323" t="s">
        <v>17324</v>
      </c>
      <c r="C17323">
        <v>1</v>
      </c>
    </row>
    <row r="17324" spans="1:3" x14ac:dyDescent="0.25">
      <c r="A17324" s="1">
        <v>17322</v>
      </c>
      <c r="B17324" t="s">
        <v>17325</v>
      </c>
      <c r="C17324">
        <v>1</v>
      </c>
    </row>
    <row r="17325" spans="1:3" x14ac:dyDescent="0.25">
      <c r="A17325" s="1">
        <v>17323</v>
      </c>
      <c r="B17325" t="s">
        <v>17326</v>
      </c>
      <c r="C17325">
        <v>1</v>
      </c>
    </row>
    <row r="17326" spans="1:3" x14ac:dyDescent="0.25">
      <c r="A17326" s="1">
        <v>17324</v>
      </c>
      <c r="B17326" t="s">
        <v>17327</v>
      </c>
      <c r="C17326">
        <v>1</v>
      </c>
    </row>
    <row r="17327" spans="1:3" x14ac:dyDescent="0.25">
      <c r="A17327" s="1">
        <v>17325</v>
      </c>
      <c r="B17327" t="s">
        <v>17328</v>
      </c>
      <c r="C17327">
        <v>1</v>
      </c>
    </row>
    <row r="17328" spans="1:3" x14ac:dyDescent="0.25">
      <c r="A17328" s="1">
        <v>17326</v>
      </c>
      <c r="B17328" t="s">
        <v>17329</v>
      </c>
      <c r="C17328">
        <v>1</v>
      </c>
    </row>
    <row r="17329" spans="1:3" x14ac:dyDescent="0.25">
      <c r="A17329" s="1">
        <v>17327</v>
      </c>
      <c r="B17329" t="s">
        <v>17330</v>
      </c>
      <c r="C17329">
        <v>1</v>
      </c>
    </row>
    <row r="17330" spans="1:3" x14ac:dyDescent="0.25">
      <c r="A17330" s="1">
        <v>17328</v>
      </c>
      <c r="B17330" t="s">
        <v>17331</v>
      </c>
      <c r="C17330">
        <v>1</v>
      </c>
    </row>
    <row r="17331" spans="1:3" x14ac:dyDescent="0.25">
      <c r="A17331" s="1">
        <v>17329</v>
      </c>
      <c r="B17331" t="s">
        <v>17332</v>
      </c>
      <c r="C17331">
        <v>1</v>
      </c>
    </row>
    <row r="17332" spans="1:3" x14ac:dyDescent="0.25">
      <c r="A17332" s="1">
        <v>17330</v>
      </c>
      <c r="B17332" t="s">
        <v>17333</v>
      </c>
      <c r="C17332">
        <v>1</v>
      </c>
    </row>
    <row r="17333" spans="1:3" x14ac:dyDescent="0.25">
      <c r="A17333" s="1">
        <v>17331</v>
      </c>
      <c r="B17333" t="s">
        <v>17334</v>
      </c>
      <c r="C17333">
        <v>1</v>
      </c>
    </row>
    <row r="17334" spans="1:3" x14ac:dyDescent="0.25">
      <c r="A17334" s="1">
        <v>17332</v>
      </c>
      <c r="B17334" t="s">
        <v>17335</v>
      </c>
      <c r="C17334">
        <v>1</v>
      </c>
    </row>
    <row r="17335" spans="1:3" x14ac:dyDescent="0.25">
      <c r="A17335" s="1">
        <v>17333</v>
      </c>
      <c r="B17335" t="s">
        <v>17336</v>
      </c>
      <c r="C17335">
        <v>1</v>
      </c>
    </row>
    <row r="17336" spans="1:3" x14ac:dyDescent="0.25">
      <c r="A17336" s="1">
        <v>17334</v>
      </c>
      <c r="B17336" t="s">
        <v>17337</v>
      </c>
      <c r="C17336">
        <v>1</v>
      </c>
    </row>
    <row r="17337" spans="1:3" x14ac:dyDescent="0.25">
      <c r="A17337" s="1">
        <v>17335</v>
      </c>
      <c r="B17337" t="s">
        <v>17338</v>
      </c>
      <c r="C17337">
        <v>1</v>
      </c>
    </row>
    <row r="17338" spans="1:3" x14ac:dyDescent="0.25">
      <c r="A17338" s="1">
        <v>17336</v>
      </c>
      <c r="B17338" t="s">
        <v>17339</v>
      </c>
      <c r="C17338">
        <v>1</v>
      </c>
    </row>
    <row r="17339" spans="1:3" x14ac:dyDescent="0.25">
      <c r="A17339" s="1">
        <v>17337</v>
      </c>
      <c r="B17339" t="s">
        <v>17340</v>
      </c>
      <c r="C17339">
        <v>1</v>
      </c>
    </row>
    <row r="17340" spans="1:3" x14ac:dyDescent="0.25">
      <c r="A17340" s="1">
        <v>17338</v>
      </c>
      <c r="B17340" t="s">
        <v>17341</v>
      </c>
      <c r="C17340">
        <v>1</v>
      </c>
    </row>
    <row r="17341" spans="1:3" x14ac:dyDescent="0.25">
      <c r="A17341" s="1">
        <v>17339</v>
      </c>
      <c r="B17341" t="s">
        <v>17342</v>
      </c>
      <c r="C17341">
        <v>1</v>
      </c>
    </row>
    <row r="17342" spans="1:3" x14ac:dyDescent="0.25">
      <c r="A17342" s="1">
        <v>17340</v>
      </c>
      <c r="B17342" t="s">
        <v>17343</v>
      </c>
      <c r="C17342">
        <v>1</v>
      </c>
    </row>
    <row r="17343" spans="1:3" x14ac:dyDescent="0.25">
      <c r="A17343" s="1">
        <v>17341</v>
      </c>
      <c r="B17343" t="s">
        <v>17344</v>
      </c>
      <c r="C17343">
        <v>1</v>
      </c>
    </row>
    <row r="17344" spans="1:3" x14ac:dyDescent="0.25">
      <c r="A17344" s="1">
        <v>17342</v>
      </c>
      <c r="B17344" t="s">
        <v>17345</v>
      </c>
      <c r="C17344">
        <v>1</v>
      </c>
    </row>
    <row r="17345" spans="1:3" x14ac:dyDescent="0.25">
      <c r="A17345" s="1">
        <v>17343</v>
      </c>
      <c r="B17345" t="s">
        <v>17346</v>
      </c>
      <c r="C17345">
        <v>1</v>
      </c>
    </row>
    <row r="17346" spans="1:3" x14ac:dyDescent="0.25">
      <c r="A17346" s="1">
        <v>17344</v>
      </c>
      <c r="B17346" t="s">
        <v>17347</v>
      </c>
      <c r="C17346">
        <v>1</v>
      </c>
    </row>
    <row r="17347" spans="1:3" x14ac:dyDescent="0.25">
      <c r="A17347" s="1">
        <v>17345</v>
      </c>
      <c r="B17347" t="s">
        <v>17348</v>
      </c>
      <c r="C17347">
        <v>1</v>
      </c>
    </row>
    <row r="17348" spans="1:3" x14ac:dyDescent="0.25">
      <c r="A17348" s="1">
        <v>17346</v>
      </c>
      <c r="B17348" t="s">
        <v>17349</v>
      </c>
      <c r="C17348">
        <v>1</v>
      </c>
    </row>
    <row r="17349" spans="1:3" x14ac:dyDescent="0.25">
      <c r="A17349" s="1">
        <v>17347</v>
      </c>
      <c r="B17349" t="s">
        <v>17350</v>
      </c>
      <c r="C17349">
        <v>1</v>
      </c>
    </row>
    <row r="17350" spans="1:3" x14ac:dyDescent="0.25">
      <c r="A17350" s="1">
        <v>17348</v>
      </c>
      <c r="B17350" t="s">
        <v>17351</v>
      </c>
      <c r="C17350">
        <v>1</v>
      </c>
    </row>
    <row r="17351" spans="1:3" x14ac:dyDescent="0.25">
      <c r="A17351" s="1">
        <v>17349</v>
      </c>
      <c r="B17351" t="s">
        <v>17352</v>
      </c>
      <c r="C17351">
        <v>1</v>
      </c>
    </row>
    <row r="17352" spans="1:3" x14ac:dyDescent="0.25">
      <c r="A17352" s="1">
        <v>17350</v>
      </c>
      <c r="B17352" t="s">
        <v>17353</v>
      </c>
      <c r="C17352">
        <v>1</v>
      </c>
    </row>
    <row r="17353" spans="1:3" x14ac:dyDescent="0.25">
      <c r="A17353" s="1">
        <v>17351</v>
      </c>
      <c r="B17353" t="s">
        <v>17354</v>
      </c>
      <c r="C17353">
        <v>1</v>
      </c>
    </row>
    <row r="17354" spans="1:3" x14ac:dyDescent="0.25">
      <c r="A17354" s="1">
        <v>17352</v>
      </c>
      <c r="B17354" t="s">
        <v>17355</v>
      </c>
      <c r="C17354">
        <v>1</v>
      </c>
    </row>
    <row r="17355" spans="1:3" x14ac:dyDescent="0.25">
      <c r="A17355" s="1">
        <v>17353</v>
      </c>
      <c r="B17355" t="s">
        <v>17356</v>
      </c>
      <c r="C17355">
        <v>1</v>
      </c>
    </row>
    <row r="17356" spans="1:3" x14ac:dyDescent="0.25">
      <c r="A17356" s="1">
        <v>17354</v>
      </c>
      <c r="B17356" t="s">
        <v>17357</v>
      </c>
      <c r="C17356">
        <v>1</v>
      </c>
    </row>
    <row r="17357" spans="1:3" x14ac:dyDescent="0.25">
      <c r="A17357" s="1">
        <v>17355</v>
      </c>
      <c r="B17357" t="s">
        <v>17358</v>
      </c>
      <c r="C17357">
        <v>1</v>
      </c>
    </row>
    <row r="17358" spans="1:3" x14ac:dyDescent="0.25">
      <c r="A17358" s="1">
        <v>17356</v>
      </c>
      <c r="B17358" t="s">
        <v>17359</v>
      </c>
      <c r="C17358">
        <v>1</v>
      </c>
    </row>
    <row r="17359" spans="1:3" x14ac:dyDescent="0.25">
      <c r="A17359" s="1">
        <v>17357</v>
      </c>
      <c r="B17359" t="s">
        <v>17360</v>
      </c>
      <c r="C17359">
        <v>1</v>
      </c>
    </row>
    <row r="17360" spans="1:3" x14ac:dyDescent="0.25">
      <c r="A17360" s="1">
        <v>17358</v>
      </c>
      <c r="B17360" t="s">
        <v>17361</v>
      </c>
      <c r="C17360">
        <v>1</v>
      </c>
    </row>
    <row r="17361" spans="1:3" x14ac:dyDescent="0.25">
      <c r="A17361" s="1">
        <v>17359</v>
      </c>
      <c r="B17361" t="s">
        <v>17362</v>
      </c>
      <c r="C17361">
        <v>1</v>
      </c>
    </row>
    <row r="17362" spans="1:3" x14ac:dyDescent="0.25">
      <c r="A17362" s="1">
        <v>17360</v>
      </c>
      <c r="B17362" t="s">
        <v>17363</v>
      </c>
      <c r="C17362">
        <v>1</v>
      </c>
    </row>
    <row r="17363" spans="1:3" x14ac:dyDescent="0.25">
      <c r="A17363" s="1">
        <v>17361</v>
      </c>
      <c r="B17363" t="s">
        <v>17364</v>
      </c>
      <c r="C17363">
        <v>1</v>
      </c>
    </row>
    <row r="17364" spans="1:3" x14ac:dyDescent="0.25">
      <c r="A17364" s="1">
        <v>17362</v>
      </c>
      <c r="B17364" t="s">
        <v>17365</v>
      </c>
      <c r="C17364">
        <v>1</v>
      </c>
    </row>
    <row r="17365" spans="1:3" x14ac:dyDescent="0.25">
      <c r="A17365" s="1">
        <v>17363</v>
      </c>
      <c r="B17365" t="s">
        <v>17366</v>
      </c>
      <c r="C17365">
        <v>1</v>
      </c>
    </row>
    <row r="17366" spans="1:3" x14ac:dyDescent="0.25">
      <c r="A17366" s="1">
        <v>17364</v>
      </c>
      <c r="B17366" t="s">
        <v>17367</v>
      </c>
      <c r="C17366">
        <v>1</v>
      </c>
    </row>
    <row r="17367" spans="1:3" x14ac:dyDescent="0.25">
      <c r="A17367" s="1">
        <v>17365</v>
      </c>
      <c r="B17367" t="s">
        <v>17368</v>
      </c>
      <c r="C17367">
        <v>1</v>
      </c>
    </row>
    <row r="17368" spans="1:3" x14ac:dyDescent="0.25">
      <c r="A17368" s="1">
        <v>17366</v>
      </c>
      <c r="B17368" t="s">
        <v>17369</v>
      </c>
      <c r="C17368">
        <v>1</v>
      </c>
    </row>
    <row r="17369" spans="1:3" x14ac:dyDescent="0.25">
      <c r="A17369" s="1">
        <v>17367</v>
      </c>
      <c r="B17369" t="s">
        <v>17370</v>
      </c>
      <c r="C17369">
        <v>1</v>
      </c>
    </row>
    <row r="17370" spans="1:3" x14ac:dyDescent="0.25">
      <c r="A17370" s="1">
        <v>17368</v>
      </c>
      <c r="B17370" t="s">
        <v>17371</v>
      </c>
      <c r="C17370">
        <v>1</v>
      </c>
    </row>
    <row r="17371" spans="1:3" x14ac:dyDescent="0.25">
      <c r="A17371" s="1">
        <v>17369</v>
      </c>
      <c r="B17371" t="s">
        <v>17372</v>
      </c>
      <c r="C17371">
        <v>1</v>
      </c>
    </row>
    <row r="17372" spans="1:3" x14ac:dyDescent="0.25">
      <c r="A17372" s="1">
        <v>17370</v>
      </c>
      <c r="B17372" t="s">
        <v>17373</v>
      </c>
      <c r="C17372">
        <v>1</v>
      </c>
    </row>
    <row r="17373" spans="1:3" x14ac:dyDescent="0.25">
      <c r="A17373" s="1">
        <v>17371</v>
      </c>
      <c r="B17373" t="s">
        <v>17374</v>
      </c>
      <c r="C17373">
        <v>1</v>
      </c>
    </row>
    <row r="17374" spans="1:3" x14ac:dyDescent="0.25">
      <c r="A17374" s="1">
        <v>17372</v>
      </c>
      <c r="B17374" t="s">
        <v>17375</v>
      </c>
      <c r="C17374">
        <v>1</v>
      </c>
    </row>
    <row r="17375" spans="1:3" x14ac:dyDescent="0.25">
      <c r="A17375" s="1">
        <v>17373</v>
      </c>
      <c r="B17375" t="s">
        <v>17376</v>
      </c>
      <c r="C17375">
        <v>1</v>
      </c>
    </row>
    <row r="17376" spans="1:3" x14ac:dyDescent="0.25">
      <c r="A17376" s="1">
        <v>17374</v>
      </c>
      <c r="B17376" t="s">
        <v>17377</v>
      </c>
      <c r="C17376">
        <v>1</v>
      </c>
    </row>
    <row r="17377" spans="1:3" x14ac:dyDescent="0.25">
      <c r="A17377" s="1">
        <v>17375</v>
      </c>
      <c r="B17377" t="s">
        <v>17378</v>
      </c>
      <c r="C17377">
        <v>1</v>
      </c>
    </row>
    <row r="17378" spans="1:3" x14ac:dyDescent="0.25">
      <c r="A17378" s="1">
        <v>17376</v>
      </c>
      <c r="B17378" t="s">
        <v>17379</v>
      </c>
      <c r="C17378">
        <v>1</v>
      </c>
    </row>
    <row r="17379" spans="1:3" x14ac:dyDescent="0.25">
      <c r="A17379" s="1">
        <v>17377</v>
      </c>
      <c r="B17379" t="s">
        <v>17380</v>
      </c>
      <c r="C17379">
        <v>1</v>
      </c>
    </row>
    <row r="17380" spans="1:3" x14ac:dyDescent="0.25">
      <c r="A17380" s="1">
        <v>17378</v>
      </c>
      <c r="B17380" t="s">
        <v>17381</v>
      </c>
      <c r="C17380">
        <v>1</v>
      </c>
    </row>
    <row r="17381" spans="1:3" x14ac:dyDescent="0.25">
      <c r="A17381" s="1">
        <v>17379</v>
      </c>
      <c r="B17381" t="s">
        <v>17382</v>
      </c>
      <c r="C17381">
        <v>1</v>
      </c>
    </row>
    <row r="17382" spans="1:3" x14ac:dyDescent="0.25">
      <c r="A17382" s="1">
        <v>17380</v>
      </c>
      <c r="B17382" t="s">
        <v>17383</v>
      </c>
      <c r="C17382">
        <v>1</v>
      </c>
    </row>
    <row r="17383" spans="1:3" x14ac:dyDescent="0.25">
      <c r="A17383" s="1">
        <v>17381</v>
      </c>
      <c r="B17383" t="s">
        <v>17384</v>
      </c>
      <c r="C17383">
        <v>1</v>
      </c>
    </row>
    <row r="17384" spans="1:3" x14ac:dyDescent="0.25">
      <c r="A17384" s="1">
        <v>17382</v>
      </c>
      <c r="B17384" t="s">
        <v>17385</v>
      </c>
      <c r="C17384">
        <v>1</v>
      </c>
    </row>
    <row r="17385" spans="1:3" x14ac:dyDescent="0.25">
      <c r="A17385" s="1">
        <v>17383</v>
      </c>
      <c r="B17385" t="s">
        <v>17386</v>
      </c>
      <c r="C17385">
        <v>1</v>
      </c>
    </row>
    <row r="17386" spans="1:3" x14ac:dyDescent="0.25">
      <c r="A17386" s="1">
        <v>17384</v>
      </c>
      <c r="B17386" t="s">
        <v>17387</v>
      </c>
      <c r="C17386">
        <v>1</v>
      </c>
    </row>
    <row r="17387" spans="1:3" x14ac:dyDescent="0.25">
      <c r="A17387" s="1">
        <v>17385</v>
      </c>
      <c r="B17387" t="s">
        <v>17388</v>
      </c>
      <c r="C17387">
        <v>1</v>
      </c>
    </row>
    <row r="17388" spans="1:3" x14ac:dyDescent="0.25">
      <c r="A17388" s="1">
        <v>17386</v>
      </c>
      <c r="B17388" t="s">
        <v>17389</v>
      </c>
      <c r="C17388">
        <v>1</v>
      </c>
    </row>
    <row r="17389" spans="1:3" x14ac:dyDescent="0.25">
      <c r="A17389" s="1">
        <v>17387</v>
      </c>
      <c r="B17389" t="s">
        <v>17390</v>
      </c>
      <c r="C17389">
        <v>1</v>
      </c>
    </row>
    <row r="17390" spans="1:3" x14ac:dyDescent="0.25">
      <c r="A17390" s="1">
        <v>17388</v>
      </c>
      <c r="B17390" t="s">
        <v>17391</v>
      </c>
      <c r="C17390">
        <v>1</v>
      </c>
    </row>
    <row r="17391" spans="1:3" x14ac:dyDescent="0.25">
      <c r="A17391" s="1">
        <v>17389</v>
      </c>
      <c r="B17391" t="s">
        <v>17392</v>
      </c>
      <c r="C17391">
        <v>1</v>
      </c>
    </row>
    <row r="17392" spans="1:3" x14ac:dyDescent="0.25">
      <c r="A17392" s="1">
        <v>17390</v>
      </c>
      <c r="B17392" t="s">
        <v>17393</v>
      </c>
      <c r="C17392">
        <v>1</v>
      </c>
    </row>
    <row r="17393" spans="1:3" x14ac:dyDescent="0.25">
      <c r="A17393" s="1">
        <v>17391</v>
      </c>
      <c r="B17393" t="s">
        <v>17394</v>
      </c>
      <c r="C17393">
        <v>1</v>
      </c>
    </row>
    <row r="17394" spans="1:3" x14ac:dyDescent="0.25">
      <c r="A17394" s="1">
        <v>17392</v>
      </c>
      <c r="B17394" t="s">
        <v>17395</v>
      </c>
      <c r="C17394">
        <v>1</v>
      </c>
    </row>
    <row r="17395" spans="1:3" x14ac:dyDescent="0.25">
      <c r="A17395" s="1">
        <v>17393</v>
      </c>
      <c r="B17395" t="s">
        <v>17396</v>
      </c>
      <c r="C17395">
        <v>1</v>
      </c>
    </row>
    <row r="17396" spans="1:3" x14ac:dyDescent="0.25">
      <c r="A17396" s="1">
        <v>17394</v>
      </c>
      <c r="B17396" t="s">
        <v>17397</v>
      </c>
      <c r="C17396">
        <v>1</v>
      </c>
    </row>
    <row r="17397" spans="1:3" x14ac:dyDescent="0.25">
      <c r="A17397" s="1">
        <v>17395</v>
      </c>
      <c r="B17397" t="s">
        <v>17398</v>
      </c>
      <c r="C17397">
        <v>1</v>
      </c>
    </row>
    <row r="17398" spans="1:3" x14ac:dyDescent="0.25">
      <c r="A17398" s="1">
        <v>17396</v>
      </c>
      <c r="B17398" t="s">
        <v>17399</v>
      </c>
      <c r="C17398">
        <v>1</v>
      </c>
    </row>
    <row r="17399" spans="1:3" x14ac:dyDescent="0.25">
      <c r="A17399" s="1">
        <v>17397</v>
      </c>
      <c r="B17399" t="s">
        <v>17400</v>
      </c>
      <c r="C17399">
        <v>1</v>
      </c>
    </row>
    <row r="17400" spans="1:3" x14ac:dyDescent="0.25">
      <c r="A17400" s="1">
        <v>17398</v>
      </c>
      <c r="B17400" t="s">
        <v>17401</v>
      </c>
      <c r="C17400">
        <v>1</v>
      </c>
    </row>
    <row r="17401" spans="1:3" x14ac:dyDescent="0.25">
      <c r="A17401" s="1">
        <v>17399</v>
      </c>
      <c r="B17401" t="s">
        <v>17402</v>
      </c>
      <c r="C17401">
        <v>1</v>
      </c>
    </row>
    <row r="17402" spans="1:3" x14ac:dyDescent="0.25">
      <c r="A17402" s="1">
        <v>17400</v>
      </c>
      <c r="B17402" t="s">
        <v>17403</v>
      </c>
      <c r="C17402">
        <v>1</v>
      </c>
    </row>
    <row r="17403" spans="1:3" x14ac:dyDescent="0.25">
      <c r="A17403" s="1">
        <v>17401</v>
      </c>
      <c r="B17403" t="s">
        <v>17404</v>
      </c>
      <c r="C17403">
        <v>1</v>
      </c>
    </row>
    <row r="17404" spans="1:3" x14ac:dyDescent="0.25">
      <c r="A17404" s="1">
        <v>17402</v>
      </c>
      <c r="B17404" t="s">
        <v>17405</v>
      </c>
      <c r="C17404">
        <v>1</v>
      </c>
    </row>
    <row r="17405" spans="1:3" x14ac:dyDescent="0.25">
      <c r="A17405" s="1">
        <v>17403</v>
      </c>
      <c r="B17405" t="s">
        <v>17406</v>
      </c>
      <c r="C17405">
        <v>1</v>
      </c>
    </row>
    <row r="17406" spans="1:3" x14ac:dyDescent="0.25">
      <c r="A17406" s="1">
        <v>17404</v>
      </c>
      <c r="B17406" t="s">
        <v>17407</v>
      </c>
      <c r="C17406">
        <v>1</v>
      </c>
    </row>
    <row r="17407" spans="1:3" x14ac:dyDescent="0.25">
      <c r="A17407" s="1">
        <v>17405</v>
      </c>
      <c r="B17407" t="s">
        <v>17408</v>
      </c>
      <c r="C17407">
        <v>1</v>
      </c>
    </row>
    <row r="17408" spans="1:3" x14ac:dyDescent="0.25">
      <c r="A17408" s="1">
        <v>17406</v>
      </c>
      <c r="B17408" t="s">
        <v>17409</v>
      </c>
      <c r="C17408">
        <v>1</v>
      </c>
    </row>
    <row r="17409" spans="1:3" x14ac:dyDescent="0.25">
      <c r="A17409" s="1">
        <v>17407</v>
      </c>
      <c r="B17409" t="s">
        <v>17410</v>
      </c>
      <c r="C17409">
        <v>1</v>
      </c>
    </row>
    <row r="17410" spans="1:3" x14ac:dyDescent="0.25">
      <c r="A17410" s="1">
        <v>17408</v>
      </c>
      <c r="B17410" t="s">
        <v>17411</v>
      </c>
      <c r="C17410">
        <v>1</v>
      </c>
    </row>
    <row r="17411" spans="1:3" x14ac:dyDescent="0.25">
      <c r="A17411" s="1">
        <v>17409</v>
      </c>
      <c r="B17411" t="s">
        <v>17412</v>
      </c>
      <c r="C17411">
        <v>1</v>
      </c>
    </row>
    <row r="17412" spans="1:3" x14ac:dyDescent="0.25">
      <c r="A17412" s="1">
        <v>17410</v>
      </c>
      <c r="B17412" t="s">
        <v>17413</v>
      </c>
      <c r="C17412">
        <v>1</v>
      </c>
    </row>
    <row r="17413" spans="1:3" x14ac:dyDescent="0.25">
      <c r="A17413" s="1">
        <v>17411</v>
      </c>
      <c r="B17413" t="s">
        <v>17414</v>
      </c>
      <c r="C17413">
        <v>1</v>
      </c>
    </row>
    <row r="17414" spans="1:3" x14ac:dyDescent="0.25">
      <c r="A17414" s="1">
        <v>17412</v>
      </c>
      <c r="B17414" t="s">
        <v>17415</v>
      </c>
      <c r="C17414">
        <v>1</v>
      </c>
    </row>
    <row r="17415" spans="1:3" x14ac:dyDescent="0.25">
      <c r="A17415" s="1">
        <v>17413</v>
      </c>
      <c r="B17415" t="s">
        <v>17416</v>
      </c>
      <c r="C17415">
        <v>1</v>
      </c>
    </row>
    <row r="17416" spans="1:3" x14ac:dyDescent="0.25">
      <c r="A17416" s="1">
        <v>17414</v>
      </c>
      <c r="B17416" t="s">
        <v>17417</v>
      </c>
      <c r="C17416">
        <v>1</v>
      </c>
    </row>
    <row r="17417" spans="1:3" x14ac:dyDescent="0.25">
      <c r="A17417" s="1">
        <v>17415</v>
      </c>
      <c r="B17417" t="s">
        <v>17418</v>
      </c>
      <c r="C17417">
        <v>1</v>
      </c>
    </row>
    <row r="17418" spans="1:3" x14ac:dyDescent="0.25">
      <c r="A17418" s="1">
        <v>17416</v>
      </c>
      <c r="B17418" t="s">
        <v>17419</v>
      </c>
      <c r="C17418">
        <v>1</v>
      </c>
    </row>
    <row r="17419" spans="1:3" x14ac:dyDescent="0.25">
      <c r="A17419" s="1">
        <v>17417</v>
      </c>
      <c r="B17419" t="s">
        <v>17420</v>
      </c>
      <c r="C17419">
        <v>1</v>
      </c>
    </row>
    <row r="17420" spans="1:3" x14ac:dyDescent="0.25">
      <c r="A17420" s="1">
        <v>17418</v>
      </c>
      <c r="B17420" t="s">
        <v>17421</v>
      </c>
      <c r="C17420">
        <v>1</v>
      </c>
    </row>
    <row r="17421" spans="1:3" x14ac:dyDescent="0.25">
      <c r="A17421" s="1">
        <v>17419</v>
      </c>
      <c r="B17421" t="s">
        <v>17422</v>
      </c>
      <c r="C17421">
        <v>1</v>
      </c>
    </row>
    <row r="17422" spans="1:3" x14ac:dyDescent="0.25">
      <c r="A17422" s="1">
        <v>17420</v>
      </c>
      <c r="B17422" t="s">
        <v>17423</v>
      </c>
      <c r="C17422">
        <v>1</v>
      </c>
    </row>
    <row r="17423" spans="1:3" x14ac:dyDescent="0.25">
      <c r="A17423" s="1">
        <v>17421</v>
      </c>
      <c r="B17423" t="s">
        <v>17424</v>
      </c>
      <c r="C17423">
        <v>1</v>
      </c>
    </row>
    <row r="17424" spans="1:3" x14ac:dyDescent="0.25">
      <c r="A17424" s="1">
        <v>17422</v>
      </c>
      <c r="B17424" t="s">
        <v>17425</v>
      </c>
      <c r="C17424">
        <v>1</v>
      </c>
    </row>
    <row r="17425" spans="1:3" x14ac:dyDescent="0.25">
      <c r="A17425" s="1">
        <v>17423</v>
      </c>
      <c r="B17425" t="s">
        <v>17426</v>
      </c>
      <c r="C17425">
        <v>1</v>
      </c>
    </row>
    <row r="17426" spans="1:3" x14ac:dyDescent="0.25">
      <c r="A17426" s="1">
        <v>17424</v>
      </c>
      <c r="B17426" t="s">
        <v>17427</v>
      </c>
      <c r="C17426">
        <v>1</v>
      </c>
    </row>
    <row r="17427" spans="1:3" x14ac:dyDescent="0.25">
      <c r="A17427" s="1">
        <v>17425</v>
      </c>
      <c r="B17427" t="s">
        <v>17428</v>
      </c>
      <c r="C17427">
        <v>1</v>
      </c>
    </row>
    <row r="17428" spans="1:3" x14ac:dyDescent="0.25">
      <c r="A17428" s="1">
        <v>17426</v>
      </c>
      <c r="B17428" t="s">
        <v>17429</v>
      </c>
      <c r="C17428">
        <v>1</v>
      </c>
    </row>
    <row r="17429" spans="1:3" x14ac:dyDescent="0.25">
      <c r="A17429" s="1">
        <v>17427</v>
      </c>
      <c r="B17429" t="s">
        <v>17430</v>
      </c>
      <c r="C17429">
        <v>1</v>
      </c>
    </row>
    <row r="17430" spans="1:3" x14ac:dyDescent="0.25">
      <c r="A17430" s="1">
        <v>17428</v>
      </c>
      <c r="B17430" t="s">
        <v>17431</v>
      </c>
      <c r="C17430">
        <v>1</v>
      </c>
    </row>
    <row r="17431" spans="1:3" x14ac:dyDescent="0.25">
      <c r="A17431" s="1">
        <v>17429</v>
      </c>
      <c r="B17431" t="s">
        <v>17432</v>
      </c>
      <c r="C17431">
        <v>1</v>
      </c>
    </row>
    <row r="17432" spans="1:3" x14ac:dyDescent="0.25">
      <c r="A17432" s="1">
        <v>17430</v>
      </c>
      <c r="B17432" t="s">
        <v>17433</v>
      </c>
      <c r="C17432">
        <v>1</v>
      </c>
    </row>
    <row r="17433" spans="1:3" x14ac:dyDescent="0.25">
      <c r="A17433" s="1">
        <v>17431</v>
      </c>
      <c r="B17433" t="s">
        <v>17434</v>
      </c>
      <c r="C17433">
        <v>1</v>
      </c>
    </row>
    <row r="17434" spans="1:3" x14ac:dyDescent="0.25">
      <c r="A17434" s="1">
        <v>17432</v>
      </c>
      <c r="B17434" t="s">
        <v>17435</v>
      </c>
      <c r="C17434">
        <v>1</v>
      </c>
    </row>
    <row r="17435" spans="1:3" x14ac:dyDescent="0.25">
      <c r="A17435" s="1">
        <v>17433</v>
      </c>
      <c r="B17435" t="s">
        <v>17436</v>
      </c>
      <c r="C17435">
        <v>1</v>
      </c>
    </row>
    <row r="17436" spans="1:3" x14ac:dyDescent="0.25">
      <c r="A17436" s="1">
        <v>17434</v>
      </c>
      <c r="B17436" t="s">
        <v>17437</v>
      </c>
      <c r="C17436">
        <v>1</v>
      </c>
    </row>
    <row r="17437" spans="1:3" x14ac:dyDescent="0.25">
      <c r="A17437" s="1">
        <v>17435</v>
      </c>
      <c r="B17437" t="s">
        <v>17438</v>
      </c>
      <c r="C17437">
        <v>1</v>
      </c>
    </row>
    <row r="17438" spans="1:3" x14ac:dyDescent="0.25">
      <c r="A17438" s="1">
        <v>17436</v>
      </c>
      <c r="B17438" t="s">
        <v>17439</v>
      </c>
      <c r="C17438">
        <v>1</v>
      </c>
    </row>
    <row r="17439" spans="1:3" x14ac:dyDescent="0.25">
      <c r="A17439" s="1">
        <v>17437</v>
      </c>
      <c r="B17439" t="s">
        <v>17440</v>
      </c>
      <c r="C17439">
        <v>1</v>
      </c>
    </row>
    <row r="17440" spans="1:3" x14ac:dyDescent="0.25">
      <c r="A17440" s="1">
        <v>17438</v>
      </c>
      <c r="B17440" t="s">
        <v>17441</v>
      </c>
      <c r="C17440">
        <v>1</v>
      </c>
    </row>
    <row r="17441" spans="1:3" x14ac:dyDescent="0.25">
      <c r="A17441" s="1">
        <v>17439</v>
      </c>
      <c r="B17441" t="s">
        <v>17442</v>
      </c>
      <c r="C17441">
        <v>1</v>
      </c>
    </row>
    <row r="17442" spans="1:3" x14ac:dyDescent="0.25">
      <c r="A17442" s="1">
        <v>17440</v>
      </c>
      <c r="B17442" t="s">
        <v>17443</v>
      </c>
      <c r="C17442">
        <v>1</v>
      </c>
    </row>
    <row r="17443" spans="1:3" x14ac:dyDescent="0.25">
      <c r="A17443" s="1">
        <v>17441</v>
      </c>
      <c r="B17443" t="s">
        <v>17444</v>
      </c>
      <c r="C17443">
        <v>1</v>
      </c>
    </row>
    <row r="17444" spans="1:3" x14ac:dyDescent="0.25">
      <c r="A17444" s="1">
        <v>17442</v>
      </c>
      <c r="B17444" t="s">
        <v>17445</v>
      </c>
      <c r="C17444">
        <v>1</v>
      </c>
    </row>
    <row r="17445" spans="1:3" x14ac:dyDescent="0.25">
      <c r="A17445" s="1">
        <v>17443</v>
      </c>
      <c r="B17445" t="s">
        <v>17446</v>
      </c>
      <c r="C17445">
        <v>1</v>
      </c>
    </row>
    <row r="17446" spans="1:3" x14ac:dyDescent="0.25">
      <c r="A17446" s="1">
        <v>17444</v>
      </c>
      <c r="B17446" t="s">
        <v>17447</v>
      </c>
      <c r="C17446">
        <v>1</v>
      </c>
    </row>
    <row r="17447" spans="1:3" x14ac:dyDescent="0.25">
      <c r="A17447" s="1">
        <v>17445</v>
      </c>
      <c r="B17447" t="s">
        <v>17448</v>
      </c>
      <c r="C17447">
        <v>1</v>
      </c>
    </row>
    <row r="17448" spans="1:3" x14ac:dyDescent="0.25">
      <c r="A17448" s="1">
        <v>17446</v>
      </c>
      <c r="B17448" t="s">
        <v>17449</v>
      </c>
      <c r="C17448">
        <v>1</v>
      </c>
    </row>
    <row r="17449" spans="1:3" x14ac:dyDescent="0.25">
      <c r="A17449" s="1">
        <v>17447</v>
      </c>
      <c r="B17449" t="s">
        <v>17450</v>
      </c>
      <c r="C17449">
        <v>1</v>
      </c>
    </row>
    <row r="17450" spans="1:3" x14ac:dyDescent="0.25">
      <c r="A17450" s="1">
        <v>17448</v>
      </c>
      <c r="B17450" t="s">
        <v>17451</v>
      </c>
      <c r="C17450">
        <v>1</v>
      </c>
    </row>
    <row r="17451" spans="1:3" x14ac:dyDescent="0.25">
      <c r="A17451" s="1">
        <v>17449</v>
      </c>
      <c r="B17451" t="s">
        <v>17452</v>
      </c>
      <c r="C17451">
        <v>1</v>
      </c>
    </row>
    <row r="17452" spans="1:3" x14ac:dyDescent="0.25">
      <c r="A17452" s="1">
        <v>17450</v>
      </c>
      <c r="B17452" t="s">
        <v>17453</v>
      </c>
      <c r="C17452">
        <v>1</v>
      </c>
    </row>
    <row r="17453" spans="1:3" x14ac:dyDescent="0.25">
      <c r="A17453" s="1">
        <v>17451</v>
      </c>
      <c r="B17453" t="s">
        <v>17454</v>
      </c>
      <c r="C17453">
        <v>1</v>
      </c>
    </row>
    <row r="17454" spans="1:3" x14ac:dyDescent="0.25">
      <c r="A17454" s="1">
        <v>17452</v>
      </c>
      <c r="B17454" t="s">
        <v>17455</v>
      </c>
      <c r="C17454">
        <v>1</v>
      </c>
    </row>
    <row r="17455" spans="1:3" x14ac:dyDescent="0.25">
      <c r="A17455" s="1">
        <v>17453</v>
      </c>
      <c r="B17455" t="s">
        <v>17456</v>
      </c>
      <c r="C17455">
        <v>1</v>
      </c>
    </row>
    <row r="17456" spans="1:3" x14ac:dyDescent="0.25">
      <c r="A17456" s="1">
        <v>17454</v>
      </c>
      <c r="B17456" t="s">
        <v>17457</v>
      </c>
      <c r="C17456">
        <v>1</v>
      </c>
    </row>
    <row r="17457" spans="1:3" x14ac:dyDescent="0.25">
      <c r="A17457" s="1">
        <v>17455</v>
      </c>
      <c r="B17457" t="s">
        <v>17458</v>
      </c>
      <c r="C17457">
        <v>1</v>
      </c>
    </row>
    <row r="17458" spans="1:3" x14ac:dyDescent="0.25">
      <c r="A17458" s="1">
        <v>17456</v>
      </c>
      <c r="B17458" t="s">
        <v>17459</v>
      </c>
      <c r="C17458">
        <v>1</v>
      </c>
    </row>
    <row r="17459" spans="1:3" x14ac:dyDescent="0.25">
      <c r="A17459" s="1">
        <v>17457</v>
      </c>
      <c r="B17459" t="s">
        <v>17460</v>
      </c>
      <c r="C17459">
        <v>1</v>
      </c>
    </row>
    <row r="17460" spans="1:3" x14ac:dyDescent="0.25">
      <c r="A17460" s="1">
        <v>17458</v>
      </c>
      <c r="B17460" t="s">
        <v>17461</v>
      </c>
      <c r="C17460">
        <v>1</v>
      </c>
    </row>
    <row r="17461" spans="1:3" x14ac:dyDescent="0.25">
      <c r="A17461" s="1">
        <v>17459</v>
      </c>
      <c r="B17461" t="s">
        <v>17462</v>
      </c>
      <c r="C17461">
        <v>1</v>
      </c>
    </row>
    <row r="17462" spans="1:3" x14ac:dyDescent="0.25">
      <c r="A17462" s="1">
        <v>17460</v>
      </c>
      <c r="B17462" t="s">
        <v>17463</v>
      </c>
      <c r="C17462">
        <v>1</v>
      </c>
    </row>
    <row r="17463" spans="1:3" x14ac:dyDescent="0.25">
      <c r="A17463" s="1">
        <v>17461</v>
      </c>
      <c r="B17463" t="s">
        <v>17464</v>
      </c>
      <c r="C17463">
        <v>1</v>
      </c>
    </row>
    <row r="17464" spans="1:3" x14ac:dyDescent="0.25">
      <c r="A17464" s="1">
        <v>17462</v>
      </c>
      <c r="B17464" t="s">
        <v>17465</v>
      </c>
      <c r="C17464">
        <v>1</v>
      </c>
    </row>
    <row r="17465" spans="1:3" x14ac:dyDescent="0.25">
      <c r="A17465" s="1">
        <v>17463</v>
      </c>
      <c r="B17465" t="s">
        <v>17466</v>
      </c>
      <c r="C17465">
        <v>1</v>
      </c>
    </row>
    <row r="17466" spans="1:3" x14ac:dyDescent="0.25">
      <c r="A17466" s="1">
        <v>17464</v>
      </c>
      <c r="B17466" t="s">
        <v>17467</v>
      </c>
      <c r="C17466">
        <v>1</v>
      </c>
    </row>
    <row r="17467" spans="1:3" x14ac:dyDescent="0.25">
      <c r="A17467" s="1">
        <v>17465</v>
      </c>
      <c r="B17467" t="s">
        <v>17468</v>
      </c>
      <c r="C17467">
        <v>1</v>
      </c>
    </row>
    <row r="17468" spans="1:3" x14ac:dyDescent="0.25">
      <c r="A17468" s="1">
        <v>17466</v>
      </c>
      <c r="B17468" t="s">
        <v>17469</v>
      </c>
      <c r="C17468">
        <v>1</v>
      </c>
    </row>
    <row r="17469" spans="1:3" x14ac:dyDescent="0.25">
      <c r="A17469" s="1">
        <v>17467</v>
      </c>
      <c r="B17469" t="s">
        <v>17470</v>
      </c>
      <c r="C17469">
        <v>1</v>
      </c>
    </row>
    <row r="17470" spans="1:3" x14ac:dyDescent="0.25">
      <c r="A17470" s="1">
        <v>17468</v>
      </c>
      <c r="B17470" t="s">
        <v>17471</v>
      </c>
      <c r="C17470">
        <v>1</v>
      </c>
    </row>
    <row r="17471" spans="1:3" x14ac:dyDescent="0.25">
      <c r="A17471" s="1">
        <v>17469</v>
      </c>
      <c r="B17471" t="s">
        <v>17472</v>
      </c>
      <c r="C17471">
        <v>1</v>
      </c>
    </row>
    <row r="17472" spans="1:3" x14ac:dyDescent="0.25">
      <c r="A17472" s="1">
        <v>17470</v>
      </c>
      <c r="B17472" t="s">
        <v>17473</v>
      </c>
      <c r="C17472">
        <v>1</v>
      </c>
    </row>
    <row r="17473" spans="1:3" x14ac:dyDescent="0.25">
      <c r="A17473" s="1">
        <v>17471</v>
      </c>
      <c r="B17473" t="s">
        <v>17474</v>
      </c>
      <c r="C17473">
        <v>1</v>
      </c>
    </row>
    <row r="17474" spans="1:3" x14ac:dyDescent="0.25">
      <c r="A17474" s="1">
        <v>17472</v>
      </c>
      <c r="B17474" t="s">
        <v>17475</v>
      </c>
      <c r="C17474">
        <v>1</v>
      </c>
    </row>
    <row r="17475" spans="1:3" x14ac:dyDescent="0.25">
      <c r="A17475" s="1">
        <v>17473</v>
      </c>
      <c r="B17475" t="s">
        <v>17476</v>
      </c>
      <c r="C17475">
        <v>1</v>
      </c>
    </row>
    <row r="17476" spans="1:3" x14ac:dyDescent="0.25">
      <c r="A17476" s="1">
        <v>17474</v>
      </c>
      <c r="B17476" t="s">
        <v>17477</v>
      </c>
      <c r="C17476">
        <v>1</v>
      </c>
    </row>
    <row r="17477" spans="1:3" x14ac:dyDescent="0.25">
      <c r="A17477" s="1">
        <v>17475</v>
      </c>
      <c r="B17477" t="s">
        <v>17478</v>
      </c>
      <c r="C17477">
        <v>1</v>
      </c>
    </row>
    <row r="17478" spans="1:3" x14ac:dyDescent="0.25">
      <c r="A17478" s="1">
        <v>17476</v>
      </c>
      <c r="B17478" t="s">
        <v>17479</v>
      </c>
      <c r="C17478">
        <v>1</v>
      </c>
    </row>
    <row r="17479" spans="1:3" x14ac:dyDescent="0.25">
      <c r="A17479" s="1">
        <v>17477</v>
      </c>
      <c r="B17479" t="s">
        <v>17480</v>
      </c>
      <c r="C17479">
        <v>1</v>
      </c>
    </row>
    <row r="17480" spans="1:3" x14ac:dyDescent="0.25">
      <c r="A17480" s="1">
        <v>17478</v>
      </c>
      <c r="B17480" t="s">
        <v>17481</v>
      </c>
      <c r="C17480">
        <v>1</v>
      </c>
    </row>
    <row r="17481" spans="1:3" x14ac:dyDescent="0.25">
      <c r="A17481" s="1">
        <v>17479</v>
      </c>
      <c r="B17481" t="s">
        <v>17482</v>
      </c>
      <c r="C17481">
        <v>1</v>
      </c>
    </row>
    <row r="17482" spans="1:3" x14ac:dyDescent="0.25">
      <c r="A17482" s="1">
        <v>17480</v>
      </c>
      <c r="B17482" t="s">
        <v>17483</v>
      </c>
      <c r="C17482">
        <v>1</v>
      </c>
    </row>
    <row r="17483" spans="1:3" x14ac:dyDescent="0.25">
      <c r="A17483" s="1">
        <v>17481</v>
      </c>
      <c r="B17483" t="s">
        <v>17484</v>
      </c>
      <c r="C17483">
        <v>1</v>
      </c>
    </row>
    <row r="17484" spans="1:3" x14ac:dyDescent="0.25">
      <c r="A17484" s="1">
        <v>17482</v>
      </c>
      <c r="B17484" t="s">
        <v>17485</v>
      </c>
      <c r="C17484">
        <v>1</v>
      </c>
    </row>
    <row r="17485" spans="1:3" x14ac:dyDescent="0.25">
      <c r="A17485" s="1">
        <v>17483</v>
      </c>
      <c r="B17485" t="s">
        <v>17486</v>
      </c>
      <c r="C17485">
        <v>1</v>
      </c>
    </row>
    <row r="17486" spans="1:3" x14ac:dyDescent="0.25">
      <c r="A17486" s="1">
        <v>17484</v>
      </c>
      <c r="B17486" t="s">
        <v>17487</v>
      </c>
      <c r="C17486">
        <v>1</v>
      </c>
    </row>
    <row r="17487" spans="1:3" x14ac:dyDescent="0.25">
      <c r="A17487" s="1">
        <v>17485</v>
      </c>
      <c r="B17487" t="s">
        <v>17488</v>
      </c>
      <c r="C17487">
        <v>1</v>
      </c>
    </row>
    <row r="17488" spans="1:3" x14ac:dyDescent="0.25">
      <c r="A17488" s="1">
        <v>17486</v>
      </c>
      <c r="B17488" t="s">
        <v>17489</v>
      </c>
      <c r="C17488">
        <v>1</v>
      </c>
    </row>
    <row r="17489" spans="1:3" x14ac:dyDescent="0.25">
      <c r="A17489" s="1">
        <v>17487</v>
      </c>
      <c r="B17489" t="s">
        <v>17490</v>
      </c>
      <c r="C17489">
        <v>1</v>
      </c>
    </row>
    <row r="17490" spans="1:3" x14ac:dyDescent="0.25">
      <c r="A17490" s="1">
        <v>17488</v>
      </c>
      <c r="B17490" t="s">
        <v>17491</v>
      </c>
      <c r="C17490">
        <v>1</v>
      </c>
    </row>
    <row r="17491" spans="1:3" x14ac:dyDescent="0.25">
      <c r="A17491" s="1">
        <v>17489</v>
      </c>
      <c r="B17491" t="s">
        <v>17492</v>
      </c>
      <c r="C17491">
        <v>1</v>
      </c>
    </row>
    <row r="17492" spans="1:3" x14ac:dyDescent="0.25">
      <c r="A17492" s="1">
        <v>17490</v>
      </c>
      <c r="B17492" t="s">
        <v>17493</v>
      </c>
      <c r="C17492">
        <v>1</v>
      </c>
    </row>
    <row r="17493" spans="1:3" x14ac:dyDescent="0.25">
      <c r="A17493" s="1">
        <v>17491</v>
      </c>
      <c r="B17493" t="s">
        <v>17494</v>
      </c>
      <c r="C17493">
        <v>1</v>
      </c>
    </row>
    <row r="17494" spans="1:3" x14ac:dyDescent="0.25">
      <c r="A17494" s="1">
        <v>17492</v>
      </c>
      <c r="B17494" t="s">
        <v>17495</v>
      </c>
      <c r="C17494">
        <v>1</v>
      </c>
    </row>
    <row r="17495" spans="1:3" x14ac:dyDescent="0.25">
      <c r="A17495" s="1">
        <v>17493</v>
      </c>
      <c r="B17495" t="s">
        <v>17496</v>
      </c>
      <c r="C17495">
        <v>1</v>
      </c>
    </row>
    <row r="17496" spans="1:3" x14ac:dyDescent="0.25">
      <c r="A17496" s="1">
        <v>17494</v>
      </c>
      <c r="B17496" t="s">
        <v>17497</v>
      </c>
      <c r="C17496">
        <v>1</v>
      </c>
    </row>
    <row r="17497" spans="1:3" x14ac:dyDescent="0.25">
      <c r="A17497" s="1">
        <v>17495</v>
      </c>
      <c r="B17497" t="s">
        <v>17498</v>
      </c>
      <c r="C17497">
        <v>1</v>
      </c>
    </row>
    <row r="17498" spans="1:3" x14ac:dyDescent="0.25">
      <c r="A17498" s="1">
        <v>17496</v>
      </c>
      <c r="B17498" t="s">
        <v>17499</v>
      </c>
      <c r="C17498">
        <v>1</v>
      </c>
    </row>
    <row r="17499" spans="1:3" x14ac:dyDescent="0.25">
      <c r="A17499" s="1">
        <v>17497</v>
      </c>
      <c r="B17499" t="s">
        <v>17500</v>
      </c>
      <c r="C17499">
        <v>1</v>
      </c>
    </row>
    <row r="17500" spans="1:3" x14ac:dyDescent="0.25">
      <c r="A17500" s="1">
        <v>17498</v>
      </c>
      <c r="B17500" t="s">
        <v>17501</v>
      </c>
      <c r="C17500">
        <v>1</v>
      </c>
    </row>
    <row r="17501" spans="1:3" x14ac:dyDescent="0.25">
      <c r="A17501" s="1">
        <v>17499</v>
      </c>
      <c r="B17501" t="s">
        <v>17502</v>
      </c>
      <c r="C17501">
        <v>1</v>
      </c>
    </row>
    <row r="17502" spans="1:3" x14ac:dyDescent="0.25">
      <c r="A17502" s="1">
        <v>17500</v>
      </c>
      <c r="B17502" t="s">
        <v>17503</v>
      </c>
      <c r="C17502">
        <v>1</v>
      </c>
    </row>
    <row r="17503" spans="1:3" x14ac:dyDescent="0.25">
      <c r="A17503" s="1">
        <v>17501</v>
      </c>
      <c r="B17503" t="s">
        <v>17504</v>
      </c>
      <c r="C17503">
        <v>1</v>
      </c>
    </row>
    <row r="17504" spans="1:3" x14ac:dyDescent="0.25">
      <c r="A17504" s="1">
        <v>17502</v>
      </c>
      <c r="B17504" t="s">
        <v>17505</v>
      </c>
      <c r="C17504">
        <v>1</v>
      </c>
    </row>
    <row r="17505" spans="1:3" x14ac:dyDescent="0.25">
      <c r="A17505" s="1">
        <v>17503</v>
      </c>
      <c r="B17505" t="s">
        <v>17506</v>
      </c>
      <c r="C17505">
        <v>1</v>
      </c>
    </row>
    <row r="17506" spans="1:3" x14ac:dyDescent="0.25">
      <c r="A17506" s="1">
        <v>17504</v>
      </c>
      <c r="B17506" t="s">
        <v>17507</v>
      </c>
      <c r="C17506">
        <v>1</v>
      </c>
    </row>
    <row r="17507" spans="1:3" x14ac:dyDescent="0.25">
      <c r="A17507" s="1">
        <v>17505</v>
      </c>
      <c r="B17507" t="s">
        <v>17508</v>
      </c>
      <c r="C17507">
        <v>1</v>
      </c>
    </row>
    <row r="17508" spans="1:3" x14ac:dyDescent="0.25">
      <c r="A17508" s="1">
        <v>17506</v>
      </c>
      <c r="B17508" t="s">
        <v>17509</v>
      </c>
      <c r="C17508">
        <v>1</v>
      </c>
    </row>
    <row r="17509" spans="1:3" x14ac:dyDescent="0.25">
      <c r="A17509" s="1">
        <v>17507</v>
      </c>
      <c r="B17509" t="s">
        <v>17510</v>
      </c>
      <c r="C17509">
        <v>1</v>
      </c>
    </row>
    <row r="17510" spans="1:3" x14ac:dyDescent="0.25">
      <c r="A17510" s="1">
        <v>17508</v>
      </c>
      <c r="B17510" t="s">
        <v>17511</v>
      </c>
      <c r="C17510">
        <v>1</v>
      </c>
    </row>
    <row r="17511" spans="1:3" x14ac:dyDescent="0.25">
      <c r="A17511" s="1">
        <v>17509</v>
      </c>
      <c r="B17511" t="s">
        <v>17512</v>
      </c>
      <c r="C17511">
        <v>1</v>
      </c>
    </row>
    <row r="17512" spans="1:3" x14ac:dyDescent="0.25">
      <c r="A17512" s="1">
        <v>17510</v>
      </c>
      <c r="B17512" t="s">
        <v>17513</v>
      </c>
      <c r="C17512">
        <v>1</v>
      </c>
    </row>
    <row r="17513" spans="1:3" x14ac:dyDescent="0.25">
      <c r="A17513" s="1">
        <v>17511</v>
      </c>
      <c r="B17513" t="s">
        <v>17514</v>
      </c>
      <c r="C17513">
        <v>1</v>
      </c>
    </row>
    <row r="17514" spans="1:3" x14ac:dyDescent="0.25">
      <c r="A17514" s="1">
        <v>17512</v>
      </c>
      <c r="B17514" t="s">
        <v>17515</v>
      </c>
      <c r="C17514">
        <v>1</v>
      </c>
    </row>
    <row r="17515" spans="1:3" x14ac:dyDescent="0.25">
      <c r="A17515" s="1">
        <v>17513</v>
      </c>
      <c r="B17515" t="s">
        <v>17516</v>
      </c>
      <c r="C17515">
        <v>1</v>
      </c>
    </row>
    <row r="17516" spans="1:3" x14ac:dyDescent="0.25">
      <c r="A17516" s="1">
        <v>17514</v>
      </c>
      <c r="B17516" t="s">
        <v>17517</v>
      </c>
      <c r="C17516">
        <v>1</v>
      </c>
    </row>
    <row r="17517" spans="1:3" x14ac:dyDescent="0.25">
      <c r="A17517" s="1">
        <v>17515</v>
      </c>
      <c r="B17517" t="s">
        <v>17518</v>
      </c>
      <c r="C17517">
        <v>1</v>
      </c>
    </row>
    <row r="17518" spans="1:3" x14ac:dyDescent="0.25">
      <c r="A17518" s="1">
        <v>17516</v>
      </c>
      <c r="B17518" t="s">
        <v>17519</v>
      </c>
      <c r="C17518">
        <v>1</v>
      </c>
    </row>
    <row r="17519" spans="1:3" x14ac:dyDescent="0.25">
      <c r="A17519" s="1">
        <v>17517</v>
      </c>
      <c r="B17519" t="s">
        <v>17520</v>
      </c>
      <c r="C17519">
        <v>1</v>
      </c>
    </row>
    <row r="17520" spans="1:3" x14ac:dyDescent="0.25">
      <c r="A17520" s="1">
        <v>17518</v>
      </c>
      <c r="B17520" t="s">
        <v>17521</v>
      </c>
      <c r="C17520">
        <v>1</v>
      </c>
    </row>
    <row r="17521" spans="1:3" x14ac:dyDescent="0.25">
      <c r="A17521" s="1">
        <v>17519</v>
      </c>
      <c r="B17521" t="s">
        <v>17522</v>
      </c>
      <c r="C17521">
        <v>1</v>
      </c>
    </row>
    <row r="17522" spans="1:3" x14ac:dyDescent="0.25">
      <c r="A17522" s="1">
        <v>17520</v>
      </c>
      <c r="B17522" t="s">
        <v>17523</v>
      </c>
      <c r="C17522">
        <v>1</v>
      </c>
    </row>
    <row r="17523" spans="1:3" x14ac:dyDescent="0.25">
      <c r="A17523" s="1">
        <v>17521</v>
      </c>
      <c r="B17523" t="s">
        <v>17524</v>
      </c>
      <c r="C17523">
        <v>1</v>
      </c>
    </row>
    <row r="17524" spans="1:3" x14ac:dyDescent="0.25">
      <c r="A17524" s="1">
        <v>17522</v>
      </c>
      <c r="B17524" t="s">
        <v>17525</v>
      </c>
      <c r="C17524">
        <v>1</v>
      </c>
    </row>
    <row r="17525" spans="1:3" x14ac:dyDescent="0.25">
      <c r="A17525" s="1">
        <v>17523</v>
      </c>
      <c r="B17525" t="s">
        <v>17526</v>
      </c>
      <c r="C17525">
        <v>1</v>
      </c>
    </row>
    <row r="17526" spans="1:3" x14ac:dyDescent="0.25">
      <c r="A17526" s="1">
        <v>17524</v>
      </c>
      <c r="B17526" t="s">
        <v>17527</v>
      </c>
      <c r="C17526">
        <v>1</v>
      </c>
    </row>
    <row r="17527" spans="1:3" x14ac:dyDescent="0.25">
      <c r="A17527" s="1">
        <v>17525</v>
      </c>
      <c r="B17527" t="s">
        <v>17528</v>
      </c>
      <c r="C17527">
        <v>1</v>
      </c>
    </row>
    <row r="17528" spans="1:3" x14ac:dyDescent="0.25">
      <c r="A17528" s="1">
        <v>17526</v>
      </c>
      <c r="B17528" t="s">
        <v>17529</v>
      </c>
      <c r="C17528">
        <v>1</v>
      </c>
    </row>
    <row r="17529" spans="1:3" x14ac:dyDescent="0.25">
      <c r="A17529" s="1">
        <v>17527</v>
      </c>
      <c r="B17529" t="s">
        <v>17530</v>
      </c>
      <c r="C17529">
        <v>1</v>
      </c>
    </row>
    <row r="17530" spans="1:3" x14ac:dyDescent="0.25">
      <c r="A17530" s="1">
        <v>17528</v>
      </c>
      <c r="B17530" t="s">
        <v>17531</v>
      </c>
      <c r="C17530">
        <v>1</v>
      </c>
    </row>
    <row r="17531" spans="1:3" x14ac:dyDescent="0.25">
      <c r="A17531" s="1">
        <v>17529</v>
      </c>
      <c r="B17531" t="s">
        <v>17532</v>
      </c>
      <c r="C17531">
        <v>1</v>
      </c>
    </row>
    <row r="17532" spans="1:3" x14ac:dyDescent="0.25">
      <c r="A17532" s="1">
        <v>17530</v>
      </c>
      <c r="B17532" t="s">
        <v>17533</v>
      </c>
      <c r="C17532">
        <v>1</v>
      </c>
    </row>
    <row r="17533" spans="1:3" x14ac:dyDescent="0.25">
      <c r="A17533" s="1">
        <v>17531</v>
      </c>
      <c r="B17533" t="s">
        <v>17534</v>
      </c>
      <c r="C17533">
        <v>1</v>
      </c>
    </row>
    <row r="17534" spans="1:3" x14ac:dyDescent="0.25">
      <c r="A17534" s="1">
        <v>17532</v>
      </c>
      <c r="B17534" t="s">
        <v>17535</v>
      </c>
      <c r="C17534">
        <v>1</v>
      </c>
    </row>
    <row r="17535" spans="1:3" x14ac:dyDescent="0.25">
      <c r="A17535" s="1">
        <v>17533</v>
      </c>
      <c r="B17535" t="s">
        <v>17536</v>
      </c>
      <c r="C17535">
        <v>1</v>
      </c>
    </row>
    <row r="17536" spans="1:3" x14ac:dyDescent="0.25">
      <c r="A17536" s="1">
        <v>17534</v>
      </c>
      <c r="B17536" t="s">
        <v>17537</v>
      </c>
      <c r="C17536">
        <v>1</v>
      </c>
    </row>
    <row r="17537" spans="1:3" x14ac:dyDescent="0.25">
      <c r="A17537" s="1">
        <v>17535</v>
      </c>
      <c r="B17537" t="s">
        <v>17538</v>
      </c>
      <c r="C17537">
        <v>1</v>
      </c>
    </row>
    <row r="17538" spans="1:3" x14ac:dyDescent="0.25">
      <c r="A17538" s="1">
        <v>17536</v>
      </c>
      <c r="B17538" t="s">
        <v>17539</v>
      </c>
      <c r="C17538">
        <v>1</v>
      </c>
    </row>
    <row r="17539" spans="1:3" x14ac:dyDescent="0.25">
      <c r="A17539" s="1">
        <v>17537</v>
      </c>
      <c r="B17539" t="s">
        <v>17540</v>
      </c>
      <c r="C17539">
        <v>1</v>
      </c>
    </row>
    <row r="17540" spans="1:3" x14ac:dyDescent="0.25">
      <c r="A17540" s="1">
        <v>17538</v>
      </c>
      <c r="B17540" t="s">
        <v>17541</v>
      </c>
      <c r="C17540">
        <v>1</v>
      </c>
    </row>
    <row r="17541" spans="1:3" x14ac:dyDescent="0.25">
      <c r="A17541" s="1">
        <v>17539</v>
      </c>
      <c r="B17541" t="s">
        <v>17542</v>
      </c>
      <c r="C17541">
        <v>1</v>
      </c>
    </row>
    <row r="17542" spans="1:3" x14ac:dyDescent="0.25">
      <c r="A17542" s="1">
        <v>17540</v>
      </c>
      <c r="B17542" t="s">
        <v>17543</v>
      </c>
      <c r="C17542">
        <v>1</v>
      </c>
    </row>
    <row r="17543" spans="1:3" x14ac:dyDescent="0.25">
      <c r="A17543" s="1">
        <v>17541</v>
      </c>
      <c r="B17543" t="s">
        <v>17544</v>
      </c>
      <c r="C17543">
        <v>1</v>
      </c>
    </row>
    <row r="17544" spans="1:3" x14ac:dyDescent="0.25">
      <c r="A17544" s="1">
        <v>17542</v>
      </c>
      <c r="B17544" t="s">
        <v>17545</v>
      </c>
      <c r="C17544">
        <v>1</v>
      </c>
    </row>
    <row r="17545" spans="1:3" x14ac:dyDescent="0.25">
      <c r="A17545" s="1">
        <v>17543</v>
      </c>
      <c r="B17545" t="s">
        <v>17546</v>
      </c>
      <c r="C17545">
        <v>1</v>
      </c>
    </row>
    <row r="17546" spans="1:3" x14ac:dyDescent="0.25">
      <c r="A17546" s="1">
        <v>17544</v>
      </c>
      <c r="B17546" t="s">
        <v>17547</v>
      </c>
      <c r="C17546">
        <v>1</v>
      </c>
    </row>
    <row r="17547" spans="1:3" x14ac:dyDescent="0.25">
      <c r="A17547" s="1">
        <v>17545</v>
      </c>
      <c r="B17547" t="s">
        <v>17548</v>
      </c>
      <c r="C17547">
        <v>1</v>
      </c>
    </row>
    <row r="17548" spans="1:3" x14ac:dyDescent="0.25">
      <c r="A17548" s="1">
        <v>17546</v>
      </c>
      <c r="B17548" t="s">
        <v>17549</v>
      </c>
      <c r="C17548">
        <v>1</v>
      </c>
    </row>
    <row r="17549" spans="1:3" x14ac:dyDescent="0.25">
      <c r="A17549" s="1">
        <v>17547</v>
      </c>
      <c r="B17549" t="s">
        <v>17550</v>
      </c>
      <c r="C17549">
        <v>1</v>
      </c>
    </row>
    <row r="17550" spans="1:3" x14ac:dyDescent="0.25">
      <c r="A17550" s="1">
        <v>17548</v>
      </c>
      <c r="B17550" t="s">
        <v>17551</v>
      </c>
      <c r="C17550">
        <v>1</v>
      </c>
    </row>
    <row r="17551" spans="1:3" x14ac:dyDescent="0.25">
      <c r="A17551" s="1">
        <v>17549</v>
      </c>
      <c r="B17551" t="s">
        <v>17552</v>
      </c>
      <c r="C17551">
        <v>1</v>
      </c>
    </row>
    <row r="17552" spans="1:3" x14ac:dyDescent="0.25">
      <c r="A17552" s="1">
        <v>17550</v>
      </c>
      <c r="B17552" t="s">
        <v>17553</v>
      </c>
      <c r="C17552">
        <v>1</v>
      </c>
    </row>
    <row r="17553" spans="1:3" x14ac:dyDescent="0.25">
      <c r="A17553" s="1">
        <v>17551</v>
      </c>
      <c r="B17553" t="s">
        <v>17554</v>
      </c>
      <c r="C17553">
        <v>1</v>
      </c>
    </row>
    <row r="17554" spans="1:3" x14ac:dyDescent="0.25">
      <c r="A17554" s="1">
        <v>17552</v>
      </c>
      <c r="B17554" t="s">
        <v>17555</v>
      </c>
      <c r="C17554">
        <v>1</v>
      </c>
    </row>
    <row r="17555" spans="1:3" x14ac:dyDescent="0.25">
      <c r="A17555" s="1">
        <v>17553</v>
      </c>
      <c r="B17555" t="s">
        <v>17556</v>
      </c>
      <c r="C17555">
        <v>1</v>
      </c>
    </row>
    <row r="17556" spans="1:3" x14ac:dyDescent="0.25">
      <c r="A17556" s="1">
        <v>17554</v>
      </c>
      <c r="B17556" t="s">
        <v>17557</v>
      </c>
      <c r="C17556">
        <v>1</v>
      </c>
    </row>
    <row r="17557" spans="1:3" x14ac:dyDescent="0.25">
      <c r="A17557" s="1">
        <v>17555</v>
      </c>
      <c r="B17557" t="s">
        <v>17558</v>
      </c>
      <c r="C17557">
        <v>1</v>
      </c>
    </row>
    <row r="17558" spans="1:3" x14ac:dyDescent="0.25">
      <c r="A17558" s="1">
        <v>17556</v>
      </c>
      <c r="B17558" t="s">
        <v>17559</v>
      </c>
      <c r="C17558">
        <v>1</v>
      </c>
    </row>
    <row r="17559" spans="1:3" x14ac:dyDescent="0.25">
      <c r="A17559" s="1">
        <v>17557</v>
      </c>
      <c r="B17559" t="s">
        <v>17560</v>
      </c>
      <c r="C17559">
        <v>1</v>
      </c>
    </row>
    <row r="17560" spans="1:3" x14ac:dyDescent="0.25">
      <c r="A17560" s="1">
        <v>17558</v>
      </c>
      <c r="B17560" t="s">
        <v>17561</v>
      </c>
      <c r="C17560">
        <v>1</v>
      </c>
    </row>
    <row r="17561" spans="1:3" x14ac:dyDescent="0.25">
      <c r="A17561" s="1">
        <v>17559</v>
      </c>
      <c r="B17561" t="s">
        <v>17562</v>
      </c>
      <c r="C17561">
        <v>1</v>
      </c>
    </row>
    <row r="17562" spans="1:3" x14ac:dyDescent="0.25">
      <c r="A17562" s="1">
        <v>17560</v>
      </c>
      <c r="B17562" t="s">
        <v>17563</v>
      </c>
      <c r="C17562">
        <v>1</v>
      </c>
    </row>
    <row r="17563" spans="1:3" x14ac:dyDescent="0.25">
      <c r="A17563" s="1">
        <v>17561</v>
      </c>
      <c r="B17563" t="s">
        <v>17564</v>
      </c>
      <c r="C17563">
        <v>1</v>
      </c>
    </row>
    <row r="17564" spans="1:3" x14ac:dyDescent="0.25">
      <c r="A17564" s="1">
        <v>17562</v>
      </c>
      <c r="B17564" t="s">
        <v>17565</v>
      </c>
      <c r="C17564">
        <v>1</v>
      </c>
    </row>
    <row r="17565" spans="1:3" x14ac:dyDescent="0.25">
      <c r="A17565" s="1">
        <v>17563</v>
      </c>
      <c r="B17565" t="s">
        <v>17566</v>
      </c>
      <c r="C17565">
        <v>1</v>
      </c>
    </row>
    <row r="17566" spans="1:3" x14ac:dyDescent="0.25">
      <c r="A17566" s="1">
        <v>17564</v>
      </c>
      <c r="B17566" t="s">
        <v>17567</v>
      </c>
      <c r="C17566">
        <v>1</v>
      </c>
    </row>
    <row r="17567" spans="1:3" x14ac:dyDescent="0.25">
      <c r="A17567" s="1">
        <v>17565</v>
      </c>
      <c r="B17567" t="s">
        <v>17568</v>
      </c>
      <c r="C17567">
        <v>1</v>
      </c>
    </row>
    <row r="17568" spans="1:3" x14ac:dyDescent="0.25">
      <c r="A17568" s="1">
        <v>17566</v>
      </c>
      <c r="B17568" t="s">
        <v>17569</v>
      </c>
      <c r="C17568">
        <v>1</v>
      </c>
    </row>
    <row r="17569" spans="1:3" x14ac:dyDescent="0.25">
      <c r="A17569" s="1">
        <v>17567</v>
      </c>
      <c r="B17569" t="s">
        <v>17570</v>
      </c>
      <c r="C17569">
        <v>1</v>
      </c>
    </row>
    <row r="17570" spans="1:3" x14ac:dyDescent="0.25">
      <c r="A17570" s="1">
        <v>17568</v>
      </c>
      <c r="B17570" t="s">
        <v>17571</v>
      </c>
      <c r="C17570">
        <v>1</v>
      </c>
    </row>
    <row r="17571" spans="1:3" x14ac:dyDescent="0.25">
      <c r="A17571" s="1">
        <v>17569</v>
      </c>
      <c r="B17571" t="s">
        <v>17572</v>
      </c>
      <c r="C17571">
        <v>1</v>
      </c>
    </row>
    <row r="17572" spans="1:3" x14ac:dyDescent="0.25">
      <c r="A17572" s="1">
        <v>17570</v>
      </c>
      <c r="B17572" t="s">
        <v>17573</v>
      </c>
      <c r="C17572">
        <v>1</v>
      </c>
    </row>
    <row r="17573" spans="1:3" x14ac:dyDescent="0.25">
      <c r="A17573" s="1">
        <v>17571</v>
      </c>
      <c r="B17573" t="s">
        <v>17574</v>
      </c>
      <c r="C17573">
        <v>1</v>
      </c>
    </row>
    <row r="17574" spans="1:3" x14ac:dyDescent="0.25">
      <c r="A17574" s="1">
        <v>17572</v>
      </c>
      <c r="B17574" t="s">
        <v>17575</v>
      </c>
      <c r="C17574">
        <v>1</v>
      </c>
    </row>
    <row r="17575" spans="1:3" x14ac:dyDescent="0.25">
      <c r="A17575" s="1">
        <v>17573</v>
      </c>
      <c r="B17575" t="s">
        <v>17576</v>
      </c>
      <c r="C17575">
        <v>1</v>
      </c>
    </row>
    <row r="17576" spans="1:3" x14ac:dyDescent="0.25">
      <c r="A17576" s="1">
        <v>17574</v>
      </c>
      <c r="B17576" t="s">
        <v>17577</v>
      </c>
      <c r="C17576">
        <v>1</v>
      </c>
    </row>
    <row r="17577" spans="1:3" x14ac:dyDescent="0.25">
      <c r="A17577" s="1">
        <v>17575</v>
      </c>
      <c r="B17577" t="s">
        <v>17578</v>
      </c>
      <c r="C17577">
        <v>1</v>
      </c>
    </row>
    <row r="17578" spans="1:3" x14ac:dyDescent="0.25">
      <c r="A17578" s="1">
        <v>17576</v>
      </c>
      <c r="B17578" t="s">
        <v>17579</v>
      </c>
      <c r="C17578">
        <v>1</v>
      </c>
    </row>
    <row r="17579" spans="1:3" x14ac:dyDescent="0.25">
      <c r="A17579" s="1">
        <v>17577</v>
      </c>
      <c r="B17579" t="s">
        <v>17580</v>
      </c>
      <c r="C17579">
        <v>1</v>
      </c>
    </row>
    <row r="17580" spans="1:3" x14ac:dyDescent="0.25">
      <c r="A17580" s="1">
        <v>17578</v>
      </c>
      <c r="B17580" t="s">
        <v>17581</v>
      </c>
      <c r="C17580">
        <v>1</v>
      </c>
    </row>
    <row r="17581" spans="1:3" x14ac:dyDescent="0.25">
      <c r="A17581" s="1">
        <v>17579</v>
      </c>
      <c r="B17581" t="s">
        <v>17582</v>
      </c>
      <c r="C17581">
        <v>1</v>
      </c>
    </row>
    <row r="17582" spans="1:3" x14ac:dyDescent="0.25">
      <c r="A17582" s="1">
        <v>17580</v>
      </c>
      <c r="B17582" t="s">
        <v>17583</v>
      </c>
      <c r="C17582">
        <v>1</v>
      </c>
    </row>
    <row r="17583" spans="1:3" x14ac:dyDescent="0.25">
      <c r="A17583" s="1">
        <v>17581</v>
      </c>
      <c r="B17583" t="s">
        <v>17584</v>
      </c>
      <c r="C17583">
        <v>1</v>
      </c>
    </row>
    <row r="17584" spans="1:3" x14ac:dyDescent="0.25">
      <c r="A17584" s="1">
        <v>17582</v>
      </c>
      <c r="B17584" t="s">
        <v>17585</v>
      </c>
      <c r="C17584">
        <v>1</v>
      </c>
    </row>
    <row r="17585" spans="1:3" x14ac:dyDescent="0.25">
      <c r="A17585" s="1">
        <v>17583</v>
      </c>
      <c r="B17585" t="s">
        <v>17586</v>
      </c>
      <c r="C17585">
        <v>1</v>
      </c>
    </row>
    <row r="17586" spans="1:3" x14ac:dyDescent="0.25">
      <c r="A17586" s="1">
        <v>17584</v>
      </c>
      <c r="B17586" t="s">
        <v>17587</v>
      </c>
      <c r="C17586">
        <v>1</v>
      </c>
    </row>
    <row r="17587" spans="1:3" x14ac:dyDescent="0.25">
      <c r="A17587" s="1">
        <v>17585</v>
      </c>
      <c r="B17587" t="s">
        <v>17588</v>
      </c>
      <c r="C17587">
        <v>1</v>
      </c>
    </row>
    <row r="17588" spans="1:3" x14ac:dyDescent="0.25">
      <c r="A17588" s="1">
        <v>17586</v>
      </c>
      <c r="B17588" t="s">
        <v>17589</v>
      </c>
      <c r="C17588">
        <v>1</v>
      </c>
    </row>
    <row r="17589" spans="1:3" x14ac:dyDescent="0.25">
      <c r="A17589" s="1">
        <v>17587</v>
      </c>
      <c r="B17589" t="s">
        <v>17590</v>
      </c>
      <c r="C17589">
        <v>1</v>
      </c>
    </row>
    <row r="17590" spans="1:3" x14ac:dyDescent="0.25">
      <c r="A17590" s="1">
        <v>17588</v>
      </c>
      <c r="B17590" t="s">
        <v>17591</v>
      </c>
      <c r="C17590">
        <v>1</v>
      </c>
    </row>
    <row r="17591" spans="1:3" x14ac:dyDescent="0.25">
      <c r="A17591" s="1">
        <v>17589</v>
      </c>
      <c r="B17591" t="s">
        <v>17592</v>
      </c>
      <c r="C17591">
        <v>1</v>
      </c>
    </row>
    <row r="17592" spans="1:3" x14ac:dyDescent="0.25">
      <c r="A17592" s="1">
        <v>17590</v>
      </c>
      <c r="B17592" t="s">
        <v>17593</v>
      </c>
      <c r="C17592">
        <v>1</v>
      </c>
    </row>
    <row r="17593" spans="1:3" x14ac:dyDescent="0.25">
      <c r="A17593" s="1">
        <v>17591</v>
      </c>
      <c r="B17593" t="s">
        <v>17594</v>
      </c>
      <c r="C17593">
        <v>1</v>
      </c>
    </row>
    <row r="17594" spans="1:3" x14ac:dyDescent="0.25">
      <c r="A17594" s="1">
        <v>17592</v>
      </c>
      <c r="B17594" t="s">
        <v>17595</v>
      </c>
      <c r="C17594">
        <v>1</v>
      </c>
    </row>
    <row r="17595" spans="1:3" x14ac:dyDescent="0.25">
      <c r="A17595" s="1">
        <v>17593</v>
      </c>
      <c r="B17595" t="s">
        <v>17596</v>
      </c>
      <c r="C17595">
        <v>1</v>
      </c>
    </row>
    <row r="17596" spans="1:3" x14ac:dyDescent="0.25">
      <c r="A17596" s="1">
        <v>17594</v>
      </c>
      <c r="B17596" t="s">
        <v>17597</v>
      </c>
      <c r="C17596">
        <v>1</v>
      </c>
    </row>
    <row r="17597" spans="1:3" x14ac:dyDescent="0.25">
      <c r="A17597" s="1">
        <v>17595</v>
      </c>
      <c r="B17597" t="s">
        <v>17598</v>
      </c>
      <c r="C17597">
        <v>1</v>
      </c>
    </row>
    <row r="17598" spans="1:3" x14ac:dyDescent="0.25">
      <c r="A17598" s="1">
        <v>17596</v>
      </c>
      <c r="B17598" t="s">
        <v>17599</v>
      </c>
      <c r="C17598">
        <v>1</v>
      </c>
    </row>
    <row r="17599" spans="1:3" x14ac:dyDescent="0.25">
      <c r="A17599" s="1">
        <v>17597</v>
      </c>
      <c r="B17599" t="s">
        <v>17600</v>
      </c>
      <c r="C17599">
        <v>1</v>
      </c>
    </row>
    <row r="17600" spans="1:3" x14ac:dyDescent="0.25">
      <c r="A17600" s="1">
        <v>17598</v>
      </c>
      <c r="B17600" t="s">
        <v>17601</v>
      </c>
      <c r="C17600">
        <v>1</v>
      </c>
    </row>
    <row r="17601" spans="1:3" x14ac:dyDescent="0.25">
      <c r="A17601" s="1">
        <v>17599</v>
      </c>
      <c r="B17601" t="s">
        <v>17602</v>
      </c>
      <c r="C17601">
        <v>1</v>
      </c>
    </row>
    <row r="17602" spans="1:3" x14ac:dyDescent="0.25">
      <c r="A17602" s="1">
        <v>17600</v>
      </c>
      <c r="B17602" t="s">
        <v>17603</v>
      </c>
      <c r="C17602">
        <v>1</v>
      </c>
    </row>
    <row r="17603" spans="1:3" x14ac:dyDescent="0.25">
      <c r="A17603" s="1">
        <v>17601</v>
      </c>
      <c r="B17603" t="s">
        <v>17604</v>
      </c>
      <c r="C17603">
        <v>1</v>
      </c>
    </row>
    <row r="17604" spans="1:3" x14ac:dyDescent="0.25">
      <c r="A17604" s="1">
        <v>17602</v>
      </c>
      <c r="B17604" t="s">
        <v>17605</v>
      </c>
      <c r="C17604">
        <v>1</v>
      </c>
    </row>
    <row r="17605" spans="1:3" x14ac:dyDescent="0.25">
      <c r="A17605" s="1">
        <v>17603</v>
      </c>
      <c r="B17605" t="s">
        <v>17606</v>
      </c>
      <c r="C17605">
        <v>1</v>
      </c>
    </row>
    <row r="17606" spans="1:3" x14ac:dyDescent="0.25">
      <c r="A17606" s="1">
        <v>17604</v>
      </c>
      <c r="B17606" t="s">
        <v>17607</v>
      </c>
      <c r="C17606">
        <v>1</v>
      </c>
    </row>
    <row r="17607" spans="1:3" x14ac:dyDescent="0.25">
      <c r="A17607" s="1">
        <v>17605</v>
      </c>
      <c r="B17607" t="s">
        <v>17608</v>
      </c>
      <c r="C17607">
        <v>1</v>
      </c>
    </row>
    <row r="17608" spans="1:3" x14ac:dyDescent="0.25">
      <c r="A17608" s="1">
        <v>17606</v>
      </c>
      <c r="B17608" t="s">
        <v>17609</v>
      </c>
      <c r="C17608">
        <v>1</v>
      </c>
    </row>
    <row r="17609" spans="1:3" x14ac:dyDescent="0.25">
      <c r="A17609" s="1">
        <v>17607</v>
      </c>
      <c r="B17609" t="s">
        <v>17610</v>
      </c>
      <c r="C17609">
        <v>1</v>
      </c>
    </row>
    <row r="17610" spans="1:3" x14ac:dyDescent="0.25">
      <c r="A17610" s="1">
        <v>17608</v>
      </c>
      <c r="B17610" t="s">
        <v>17611</v>
      </c>
      <c r="C17610">
        <v>1</v>
      </c>
    </row>
    <row r="17611" spans="1:3" x14ac:dyDescent="0.25">
      <c r="A17611" s="1">
        <v>17609</v>
      </c>
      <c r="B17611" t="s">
        <v>17612</v>
      </c>
      <c r="C17611">
        <v>1</v>
      </c>
    </row>
    <row r="17612" spans="1:3" x14ac:dyDescent="0.25">
      <c r="A17612" s="1">
        <v>17610</v>
      </c>
      <c r="B17612" t="s">
        <v>17613</v>
      </c>
      <c r="C17612">
        <v>1</v>
      </c>
    </row>
    <row r="17613" spans="1:3" x14ac:dyDescent="0.25">
      <c r="A17613" s="1">
        <v>17611</v>
      </c>
      <c r="B17613" t="s">
        <v>17614</v>
      </c>
      <c r="C17613">
        <v>1</v>
      </c>
    </row>
    <row r="17614" spans="1:3" x14ac:dyDescent="0.25">
      <c r="A17614" s="1">
        <v>17612</v>
      </c>
      <c r="B17614" t="s">
        <v>17615</v>
      </c>
      <c r="C17614">
        <v>1</v>
      </c>
    </row>
    <row r="17615" spans="1:3" x14ac:dyDescent="0.25">
      <c r="A17615" s="1">
        <v>17613</v>
      </c>
      <c r="B17615" t="s">
        <v>17616</v>
      </c>
      <c r="C17615">
        <v>1</v>
      </c>
    </row>
    <row r="17616" spans="1:3" x14ac:dyDescent="0.25">
      <c r="A17616" s="1">
        <v>17614</v>
      </c>
      <c r="B17616" t="s">
        <v>17617</v>
      </c>
      <c r="C17616">
        <v>1</v>
      </c>
    </row>
    <row r="17617" spans="1:3" x14ac:dyDescent="0.25">
      <c r="A17617" s="1">
        <v>17615</v>
      </c>
      <c r="B17617" t="s">
        <v>17618</v>
      </c>
      <c r="C17617">
        <v>1</v>
      </c>
    </row>
    <row r="17618" spans="1:3" x14ac:dyDescent="0.25">
      <c r="A17618" s="1">
        <v>17616</v>
      </c>
      <c r="B17618" t="s">
        <v>17619</v>
      </c>
      <c r="C17618">
        <v>1</v>
      </c>
    </row>
    <row r="17619" spans="1:3" x14ac:dyDescent="0.25">
      <c r="A17619" s="1">
        <v>17617</v>
      </c>
      <c r="B17619" t="s">
        <v>17620</v>
      </c>
      <c r="C17619">
        <v>1</v>
      </c>
    </row>
    <row r="17620" spans="1:3" x14ac:dyDescent="0.25">
      <c r="A17620" s="1">
        <v>17618</v>
      </c>
      <c r="B17620" t="s">
        <v>17621</v>
      </c>
      <c r="C17620">
        <v>1</v>
      </c>
    </row>
    <row r="17621" spans="1:3" x14ac:dyDescent="0.25">
      <c r="A17621" s="1">
        <v>17619</v>
      </c>
      <c r="B17621" t="s">
        <v>17622</v>
      </c>
      <c r="C17621">
        <v>1</v>
      </c>
    </row>
    <row r="17622" spans="1:3" x14ac:dyDescent="0.25">
      <c r="A17622" s="1">
        <v>17620</v>
      </c>
      <c r="B17622" t="s">
        <v>17623</v>
      </c>
      <c r="C17622">
        <v>1</v>
      </c>
    </row>
    <row r="17623" spans="1:3" x14ac:dyDescent="0.25">
      <c r="A17623" s="1">
        <v>17621</v>
      </c>
      <c r="B17623" t="s">
        <v>17624</v>
      </c>
      <c r="C17623">
        <v>1</v>
      </c>
    </row>
    <row r="17624" spans="1:3" x14ac:dyDescent="0.25">
      <c r="A17624" s="1">
        <v>17622</v>
      </c>
      <c r="B17624" t="s">
        <v>17625</v>
      </c>
      <c r="C17624">
        <v>1</v>
      </c>
    </row>
    <row r="17625" spans="1:3" x14ac:dyDescent="0.25">
      <c r="A17625" s="1">
        <v>17623</v>
      </c>
      <c r="B17625" t="s">
        <v>17626</v>
      </c>
      <c r="C17625">
        <v>1</v>
      </c>
    </row>
    <row r="17626" spans="1:3" x14ac:dyDescent="0.25">
      <c r="A17626" s="1">
        <v>17624</v>
      </c>
      <c r="B17626" t="s">
        <v>17627</v>
      </c>
      <c r="C17626">
        <v>1</v>
      </c>
    </row>
    <row r="17627" spans="1:3" x14ac:dyDescent="0.25">
      <c r="A17627" s="1">
        <v>17625</v>
      </c>
      <c r="B17627" t="s">
        <v>17628</v>
      </c>
      <c r="C17627">
        <v>1</v>
      </c>
    </row>
    <row r="17628" spans="1:3" x14ac:dyDescent="0.25">
      <c r="A17628" s="1">
        <v>17626</v>
      </c>
      <c r="B17628" t="s">
        <v>17629</v>
      </c>
      <c r="C17628">
        <v>1</v>
      </c>
    </row>
    <row r="17629" spans="1:3" x14ac:dyDescent="0.25">
      <c r="A17629" s="1">
        <v>17627</v>
      </c>
      <c r="B17629" t="s">
        <v>17630</v>
      </c>
      <c r="C17629">
        <v>1</v>
      </c>
    </row>
    <row r="17630" spans="1:3" x14ac:dyDescent="0.25">
      <c r="A17630" s="1">
        <v>17628</v>
      </c>
      <c r="B17630" t="s">
        <v>17631</v>
      </c>
      <c r="C17630">
        <v>1</v>
      </c>
    </row>
    <row r="17631" spans="1:3" x14ac:dyDescent="0.25">
      <c r="A17631" s="1">
        <v>17629</v>
      </c>
      <c r="B17631" t="s">
        <v>17632</v>
      </c>
      <c r="C17631">
        <v>1</v>
      </c>
    </row>
    <row r="17632" spans="1:3" x14ac:dyDescent="0.25">
      <c r="A17632" s="1">
        <v>17630</v>
      </c>
      <c r="B17632" t="s">
        <v>17633</v>
      </c>
      <c r="C17632">
        <v>1</v>
      </c>
    </row>
    <row r="17633" spans="1:3" x14ac:dyDescent="0.25">
      <c r="A17633" s="1">
        <v>17631</v>
      </c>
      <c r="B17633" t="s">
        <v>17634</v>
      </c>
      <c r="C17633">
        <v>1</v>
      </c>
    </row>
    <row r="17634" spans="1:3" x14ac:dyDescent="0.25">
      <c r="A17634" s="1">
        <v>17632</v>
      </c>
      <c r="B17634" t="s">
        <v>17635</v>
      </c>
      <c r="C17634">
        <v>1</v>
      </c>
    </row>
    <row r="17635" spans="1:3" x14ac:dyDescent="0.25">
      <c r="A17635" s="1">
        <v>17633</v>
      </c>
      <c r="B17635" t="s">
        <v>17636</v>
      </c>
      <c r="C17635">
        <v>1</v>
      </c>
    </row>
    <row r="17636" spans="1:3" x14ac:dyDescent="0.25">
      <c r="A17636" s="1">
        <v>17634</v>
      </c>
      <c r="B17636" t="s">
        <v>17637</v>
      </c>
      <c r="C17636">
        <v>1</v>
      </c>
    </row>
    <row r="17637" spans="1:3" x14ac:dyDescent="0.25">
      <c r="A17637" s="1">
        <v>17635</v>
      </c>
      <c r="B17637" t="s">
        <v>17638</v>
      </c>
      <c r="C17637">
        <v>1</v>
      </c>
    </row>
    <row r="17638" spans="1:3" x14ac:dyDescent="0.25">
      <c r="A17638" s="1">
        <v>17636</v>
      </c>
      <c r="B17638" t="s">
        <v>17639</v>
      </c>
      <c r="C17638">
        <v>1</v>
      </c>
    </row>
    <row r="17639" spans="1:3" x14ac:dyDescent="0.25">
      <c r="A17639" s="1">
        <v>17637</v>
      </c>
      <c r="B17639" t="s">
        <v>17640</v>
      </c>
      <c r="C17639">
        <v>1</v>
      </c>
    </row>
    <row r="17640" spans="1:3" x14ac:dyDescent="0.25">
      <c r="A17640" s="1">
        <v>17638</v>
      </c>
      <c r="B17640" t="s">
        <v>17641</v>
      </c>
      <c r="C17640">
        <v>1</v>
      </c>
    </row>
    <row r="17641" spans="1:3" x14ac:dyDescent="0.25">
      <c r="A17641" s="1">
        <v>17639</v>
      </c>
      <c r="B17641" t="s">
        <v>17642</v>
      </c>
      <c r="C17641">
        <v>1</v>
      </c>
    </row>
    <row r="17642" spans="1:3" x14ac:dyDescent="0.25">
      <c r="A17642" s="1">
        <v>17640</v>
      </c>
      <c r="B17642" t="s">
        <v>17643</v>
      </c>
      <c r="C17642">
        <v>1</v>
      </c>
    </row>
    <row r="17643" spans="1:3" x14ac:dyDescent="0.25">
      <c r="A17643" s="1">
        <v>17641</v>
      </c>
      <c r="B17643" t="s">
        <v>17644</v>
      </c>
      <c r="C17643">
        <v>1</v>
      </c>
    </row>
    <row r="17644" spans="1:3" x14ac:dyDescent="0.25">
      <c r="A17644" s="1">
        <v>17642</v>
      </c>
      <c r="B17644" t="s">
        <v>17645</v>
      </c>
      <c r="C17644">
        <v>1</v>
      </c>
    </row>
    <row r="17645" spans="1:3" x14ac:dyDescent="0.25">
      <c r="A17645" s="1">
        <v>17643</v>
      </c>
      <c r="B17645" t="s">
        <v>17646</v>
      </c>
      <c r="C17645">
        <v>1</v>
      </c>
    </row>
    <row r="17646" spans="1:3" x14ac:dyDescent="0.25">
      <c r="A17646" s="1">
        <v>17644</v>
      </c>
      <c r="B17646" t="s">
        <v>17647</v>
      </c>
      <c r="C17646">
        <v>1</v>
      </c>
    </row>
    <row r="17647" spans="1:3" x14ac:dyDescent="0.25">
      <c r="A17647" s="1">
        <v>17645</v>
      </c>
      <c r="B17647" t="s">
        <v>17648</v>
      </c>
      <c r="C17647">
        <v>1</v>
      </c>
    </row>
    <row r="17648" spans="1:3" x14ac:dyDescent="0.25">
      <c r="A17648" s="1">
        <v>17646</v>
      </c>
      <c r="B17648" t="s">
        <v>17649</v>
      </c>
      <c r="C17648">
        <v>1</v>
      </c>
    </row>
    <row r="17649" spans="1:3" x14ac:dyDescent="0.25">
      <c r="A17649" s="1">
        <v>17647</v>
      </c>
      <c r="B17649" t="s">
        <v>17650</v>
      </c>
      <c r="C17649">
        <v>1</v>
      </c>
    </row>
    <row r="17650" spans="1:3" x14ac:dyDescent="0.25">
      <c r="A17650" s="1">
        <v>17648</v>
      </c>
      <c r="B17650" t="s">
        <v>17651</v>
      </c>
      <c r="C17650">
        <v>1</v>
      </c>
    </row>
    <row r="17651" spans="1:3" x14ac:dyDescent="0.25">
      <c r="A17651" s="1">
        <v>17649</v>
      </c>
      <c r="B17651" t="s">
        <v>17652</v>
      </c>
      <c r="C17651">
        <v>1</v>
      </c>
    </row>
    <row r="17652" spans="1:3" x14ac:dyDescent="0.25">
      <c r="A17652" s="1">
        <v>17650</v>
      </c>
      <c r="B17652" t="s">
        <v>17653</v>
      </c>
      <c r="C17652">
        <v>1</v>
      </c>
    </row>
    <row r="17653" spans="1:3" x14ac:dyDescent="0.25">
      <c r="A17653" s="1">
        <v>17651</v>
      </c>
      <c r="B17653" t="s">
        <v>17654</v>
      </c>
      <c r="C17653">
        <v>1</v>
      </c>
    </row>
    <row r="17654" spans="1:3" x14ac:dyDescent="0.25">
      <c r="A17654" s="1">
        <v>17652</v>
      </c>
      <c r="B17654" t="s">
        <v>17655</v>
      </c>
      <c r="C17654">
        <v>1</v>
      </c>
    </row>
    <row r="17655" spans="1:3" x14ac:dyDescent="0.25">
      <c r="A17655" s="1">
        <v>17653</v>
      </c>
      <c r="B17655" t="s">
        <v>17656</v>
      </c>
      <c r="C17655">
        <v>1</v>
      </c>
    </row>
    <row r="17656" spans="1:3" x14ac:dyDescent="0.25">
      <c r="A17656" s="1">
        <v>17654</v>
      </c>
      <c r="B17656" t="s">
        <v>17657</v>
      </c>
      <c r="C17656">
        <v>1</v>
      </c>
    </row>
    <row r="17657" spans="1:3" x14ac:dyDescent="0.25">
      <c r="A17657" s="1">
        <v>17655</v>
      </c>
      <c r="B17657" t="s">
        <v>17658</v>
      </c>
      <c r="C17657">
        <v>1</v>
      </c>
    </row>
    <row r="17658" spans="1:3" x14ac:dyDescent="0.25">
      <c r="A17658" s="1">
        <v>17656</v>
      </c>
      <c r="B17658" t="s">
        <v>17659</v>
      </c>
      <c r="C17658">
        <v>1</v>
      </c>
    </row>
    <row r="17659" spans="1:3" x14ac:dyDescent="0.25">
      <c r="A17659" s="1">
        <v>17657</v>
      </c>
      <c r="B17659" t="s">
        <v>17660</v>
      </c>
      <c r="C17659">
        <v>1</v>
      </c>
    </row>
    <row r="17660" spans="1:3" x14ac:dyDescent="0.25">
      <c r="A17660" s="1">
        <v>17658</v>
      </c>
      <c r="B17660" t="s">
        <v>17661</v>
      </c>
      <c r="C17660">
        <v>1</v>
      </c>
    </row>
    <row r="17661" spans="1:3" x14ac:dyDescent="0.25">
      <c r="A17661" s="1">
        <v>17659</v>
      </c>
      <c r="B17661" t="s">
        <v>17662</v>
      </c>
      <c r="C17661">
        <v>1</v>
      </c>
    </row>
    <row r="17662" spans="1:3" x14ac:dyDescent="0.25">
      <c r="A17662" s="1">
        <v>17660</v>
      </c>
      <c r="B17662" t="s">
        <v>17663</v>
      </c>
      <c r="C17662">
        <v>1</v>
      </c>
    </row>
    <row r="17663" spans="1:3" x14ac:dyDescent="0.25">
      <c r="A17663" s="1">
        <v>17661</v>
      </c>
      <c r="B17663" t="s">
        <v>17664</v>
      </c>
      <c r="C17663">
        <v>1</v>
      </c>
    </row>
    <row r="17664" spans="1:3" x14ac:dyDescent="0.25">
      <c r="A17664" s="1">
        <v>17662</v>
      </c>
      <c r="B17664" t="s">
        <v>17665</v>
      </c>
      <c r="C17664">
        <v>1</v>
      </c>
    </row>
    <row r="17665" spans="1:3" x14ac:dyDescent="0.25">
      <c r="A17665" s="1">
        <v>17663</v>
      </c>
      <c r="B17665" t="s">
        <v>17666</v>
      </c>
      <c r="C17665">
        <v>1</v>
      </c>
    </row>
    <row r="17666" spans="1:3" x14ac:dyDescent="0.25">
      <c r="A17666" s="1">
        <v>17664</v>
      </c>
      <c r="B17666" t="s">
        <v>17667</v>
      </c>
      <c r="C17666">
        <v>1</v>
      </c>
    </row>
    <row r="17667" spans="1:3" x14ac:dyDescent="0.25">
      <c r="A17667" s="1">
        <v>17665</v>
      </c>
      <c r="B17667" t="s">
        <v>17668</v>
      </c>
      <c r="C17667">
        <v>1</v>
      </c>
    </row>
    <row r="17668" spans="1:3" x14ac:dyDescent="0.25">
      <c r="A17668" s="1">
        <v>17666</v>
      </c>
      <c r="B17668" t="s">
        <v>17669</v>
      </c>
      <c r="C17668">
        <v>1</v>
      </c>
    </row>
    <row r="17669" spans="1:3" x14ac:dyDescent="0.25">
      <c r="A17669" s="1">
        <v>17667</v>
      </c>
      <c r="B17669" t="s">
        <v>17670</v>
      </c>
      <c r="C17669">
        <v>1</v>
      </c>
    </row>
    <row r="17670" spans="1:3" x14ac:dyDescent="0.25">
      <c r="A17670" s="1">
        <v>17668</v>
      </c>
      <c r="B17670" t="s">
        <v>17671</v>
      </c>
      <c r="C17670">
        <v>1</v>
      </c>
    </row>
    <row r="17671" spans="1:3" x14ac:dyDescent="0.25">
      <c r="A17671" s="1">
        <v>17669</v>
      </c>
      <c r="B17671" t="s">
        <v>17672</v>
      </c>
      <c r="C17671">
        <v>1</v>
      </c>
    </row>
    <row r="17672" spans="1:3" x14ac:dyDescent="0.25">
      <c r="A17672" s="1">
        <v>17670</v>
      </c>
      <c r="B17672" t="s">
        <v>17673</v>
      </c>
      <c r="C17672">
        <v>1</v>
      </c>
    </row>
    <row r="17673" spans="1:3" x14ac:dyDescent="0.25">
      <c r="A17673" s="1">
        <v>17671</v>
      </c>
      <c r="B17673" t="s">
        <v>17674</v>
      </c>
      <c r="C17673">
        <v>1</v>
      </c>
    </row>
    <row r="17674" spans="1:3" x14ac:dyDescent="0.25">
      <c r="A17674" s="1">
        <v>17672</v>
      </c>
      <c r="B17674" t="s">
        <v>17675</v>
      </c>
      <c r="C17674">
        <v>1</v>
      </c>
    </row>
    <row r="17675" spans="1:3" x14ac:dyDescent="0.25">
      <c r="A17675" s="1">
        <v>17673</v>
      </c>
      <c r="B17675" t="s">
        <v>17676</v>
      </c>
      <c r="C17675">
        <v>1</v>
      </c>
    </row>
    <row r="17676" spans="1:3" x14ac:dyDescent="0.25">
      <c r="A17676" s="1">
        <v>17674</v>
      </c>
      <c r="B17676" t="s">
        <v>17677</v>
      </c>
      <c r="C17676">
        <v>1</v>
      </c>
    </row>
    <row r="17677" spans="1:3" x14ac:dyDescent="0.25">
      <c r="A17677" s="1">
        <v>17675</v>
      </c>
      <c r="B17677" t="s">
        <v>17678</v>
      </c>
      <c r="C17677">
        <v>1</v>
      </c>
    </row>
    <row r="17678" spans="1:3" x14ac:dyDescent="0.25">
      <c r="A17678" s="1">
        <v>17676</v>
      </c>
      <c r="B17678" t="s">
        <v>17679</v>
      </c>
      <c r="C17678">
        <v>1</v>
      </c>
    </row>
    <row r="17679" spans="1:3" x14ac:dyDescent="0.25">
      <c r="A17679" s="1">
        <v>17677</v>
      </c>
      <c r="B17679" t="s">
        <v>17680</v>
      </c>
      <c r="C17679">
        <v>1</v>
      </c>
    </row>
    <row r="17680" spans="1:3" x14ac:dyDescent="0.25">
      <c r="A17680" s="1">
        <v>17678</v>
      </c>
      <c r="B17680" t="s">
        <v>17681</v>
      </c>
      <c r="C17680">
        <v>1</v>
      </c>
    </row>
    <row r="17681" spans="1:3" x14ac:dyDescent="0.25">
      <c r="A17681" s="1">
        <v>17679</v>
      </c>
      <c r="B17681" t="s">
        <v>17682</v>
      </c>
      <c r="C17681">
        <v>1</v>
      </c>
    </row>
    <row r="17682" spans="1:3" x14ac:dyDescent="0.25">
      <c r="A17682" s="1">
        <v>17680</v>
      </c>
      <c r="B17682" t="s">
        <v>17683</v>
      </c>
      <c r="C17682">
        <v>1</v>
      </c>
    </row>
    <row r="17683" spans="1:3" x14ac:dyDescent="0.25">
      <c r="A17683" s="1">
        <v>17681</v>
      </c>
      <c r="B17683" t="s">
        <v>17684</v>
      </c>
      <c r="C17683">
        <v>1</v>
      </c>
    </row>
    <row r="17684" spans="1:3" x14ac:dyDescent="0.25">
      <c r="A17684" s="1">
        <v>17682</v>
      </c>
      <c r="B17684" t="s">
        <v>17685</v>
      </c>
      <c r="C17684">
        <v>1</v>
      </c>
    </row>
    <row r="17685" spans="1:3" x14ac:dyDescent="0.25">
      <c r="A17685" s="1">
        <v>17683</v>
      </c>
      <c r="B17685" t="s">
        <v>17686</v>
      </c>
      <c r="C17685">
        <v>1</v>
      </c>
    </row>
    <row r="17686" spans="1:3" x14ac:dyDescent="0.25">
      <c r="A17686" s="1">
        <v>17684</v>
      </c>
      <c r="B17686" t="s">
        <v>17687</v>
      </c>
      <c r="C17686">
        <v>1</v>
      </c>
    </row>
    <row r="17687" spans="1:3" x14ac:dyDescent="0.25">
      <c r="A17687" s="1">
        <v>17685</v>
      </c>
      <c r="B17687" t="s">
        <v>17688</v>
      </c>
      <c r="C17687">
        <v>1</v>
      </c>
    </row>
    <row r="17688" spans="1:3" x14ac:dyDescent="0.25">
      <c r="A17688" s="1">
        <v>17686</v>
      </c>
      <c r="B17688" t="s">
        <v>17689</v>
      </c>
      <c r="C17688">
        <v>1</v>
      </c>
    </row>
    <row r="17689" spans="1:3" x14ac:dyDescent="0.25">
      <c r="A17689" s="1">
        <v>17687</v>
      </c>
      <c r="B17689" t="s">
        <v>17690</v>
      </c>
      <c r="C17689">
        <v>1</v>
      </c>
    </row>
    <row r="17690" spans="1:3" x14ac:dyDescent="0.25">
      <c r="A17690" s="1">
        <v>17688</v>
      </c>
      <c r="B17690" t="s">
        <v>17691</v>
      </c>
      <c r="C17690">
        <v>1</v>
      </c>
    </row>
    <row r="17691" spans="1:3" x14ac:dyDescent="0.25">
      <c r="A17691" s="1">
        <v>17689</v>
      </c>
      <c r="B17691" t="s">
        <v>17692</v>
      </c>
      <c r="C17691">
        <v>1</v>
      </c>
    </row>
    <row r="17692" spans="1:3" x14ac:dyDescent="0.25">
      <c r="A17692" s="1">
        <v>17690</v>
      </c>
      <c r="B17692" t="s">
        <v>17693</v>
      </c>
      <c r="C17692">
        <v>1</v>
      </c>
    </row>
    <row r="17693" spans="1:3" x14ac:dyDescent="0.25">
      <c r="A17693" s="1">
        <v>17691</v>
      </c>
      <c r="B17693" t="s">
        <v>17694</v>
      </c>
      <c r="C17693">
        <v>1</v>
      </c>
    </row>
    <row r="17694" spans="1:3" x14ac:dyDescent="0.25">
      <c r="A17694" s="1">
        <v>17692</v>
      </c>
      <c r="B17694" t="s">
        <v>17695</v>
      </c>
      <c r="C17694">
        <v>1</v>
      </c>
    </row>
    <row r="17695" spans="1:3" x14ac:dyDescent="0.25">
      <c r="A17695" s="1">
        <v>17693</v>
      </c>
      <c r="B17695" t="s">
        <v>17696</v>
      </c>
      <c r="C17695">
        <v>1</v>
      </c>
    </row>
    <row r="17696" spans="1:3" x14ac:dyDescent="0.25">
      <c r="A17696" s="1">
        <v>17694</v>
      </c>
      <c r="B17696" t="s">
        <v>17697</v>
      </c>
      <c r="C17696">
        <v>1</v>
      </c>
    </row>
    <row r="17697" spans="1:3" x14ac:dyDescent="0.25">
      <c r="A17697" s="1">
        <v>17695</v>
      </c>
      <c r="B17697" t="s">
        <v>17698</v>
      </c>
      <c r="C17697">
        <v>1</v>
      </c>
    </row>
    <row r="17698" spans="1:3" x14ac:dyDescent="0.25">
      <c r="A17698" s="1">
        <v>17696</v>
      </c>
      <c r="B17698" t="s">
        <v>17699</v>
      </c>
      <c r="C17698">
        <v>1</v>
      </c>
    </row>
    <row r="17699" spans="1:3" x14ac:dyDescent="0.25">
      <c r="A17699" s="1">
        <v>17697</v>
      </c>
      <c r="B17699" t="s">
        <v>17700</v>
      </c>
      <c r="C17699">
        <v>1</v>
      </c>
    </row>
    <row r="17700" spans="1:3" x14ac:dyDescent="0.25">
      <c r="A17700" s="1">
        <v>17698</v>
      </c>
      <c r="B17700" t="s">
        <v>17701</v>
      </c>
      <c r="C17700">
        <v>1</v>
      </c>
    </row>
    <row r="17701" spans="1:3" x14ac:dyDescent="0.25">
      <c r="A17701" s="1">
        <v>17699</v>
      </c>
      <c r="B17701" t="s">
        <v>17702</v>
      </c>
      <c r="C17701">
        <v>1</v>
      </c>
    </row>
    <row r="17702" spans="1:3" x14ac:dyDescent="0.25">
      <c r="A17702" s="1">
        <v>17700</v>
      </c>
      <c r="B17702" t="s">
        <v>17703</v>
      </c>
      <c r="C17702">
        <v>1</v>
      </c>
    </row>
    <row r="17703" spans="1:3" x14ac:dyDescent="0.25">
      <c r="A17703" s="1">
        <v>17701</v>
      </c>
      <c r="B17703" t="s">
        <v>17704</v>
      </c>
      <c r="C17703">
        <v>1</v>
      </c>
    </row>
    <row r="17704" spans="1:3" x14ac:dyDescent="0.25">
      <c r="A17704" s="1">
        <v>17702</v>
      </c>
      <c r="B17704" t="s">
        <v>17705</v>
      </c>
      <c r="C17704">
        <v>1</v>
      </c>
    </row>
    <row r="17705" spans="1:3" x14ac:dyDescent="0.25">
      <c r="A17705" s="1">
        <v>17703</v>
      </c>
      <c r="B17705" t="s">
        <v>17706</v>
      </c>
      <c r="C17705">
        <v>1</v>
      </c>
    </row>
    <row r="17706" spans="1:3" x14ac:dyDescent="0.25">
      <c r="A17706" s="1">
        <v>17704</v>
      </c>
      <c r="B17706" t="s">
        <v>17707</v>
      </c>
      <c r="C17706">
        <v>1</v>
      </c>
    </row>
    <row r="17707" spans="1:3" x14ac:dyDescent="0.25">
      <c r="A17707" s="1">
        <v>17705</v>
      </c>
      <c r="B17707" t="s">
        <v>17708</v>
      </c>
      <c r="C17707">
        <v>1</v>
      </c>
    </row>
    <row r="17708" spans="1:3" x14ac:dyDescent="0.25">
      <c r="A17708" s="1">
        <v>17706</v>
      </c>
      <c r="B17708" t="s">
        <v>17709</v>
      </c>
      <c r="C17708">
        <v>1</v>
      </c>
    </row>
    <row r="17709" spans="1:3" x14ac:dyDescent="0.25">
      <c r="A17709" s="1">
        <v>17707</v>
      </c>
      <c r="B17709" t="s">
        <v>17710</v>
      </c>
      <c r="C17709">
        <v>1</v>
      </c>
    </row>
    <row r="17710" spans="1:3" x14ac:dyDescent="0.25">
      <c r="A17710" s="1">
        <v>17708</v>
      </c>
      <c r="B17710" t="s">
        <v>17711</v>
      </c>
      <c r="C17710">
        <v>1</v>
      </c>
    </row>
    <row r="17711" spans="1:3" x14ac:dyDescent="0.25">
      <c r="A17711" s="1">
        <v>17709</v>
      </c>
      <c r="B17711" t="s">
        <v>17712</v>
      </c>
      <c r="C17711">
        <v>1</v>
      </c>
    </row>
    <row r="17712" spans="1:3" x14ac:dyDescent="0.25">
      <c r="A17712" s="1">
        <v>17710</v>
      </c>
      <c r="B17712" t="s">
        <v>17713</v>
      </c>
      <c r="C17712">
        <v>1</v>
      </c>
    </row>
    <row r="17713" spans="1:3" x14ac:dyDescent="0.25">
      <c r="A17713" s="1">
        <v>17711</v>
      </c>
      <c r="B17713" t="s">
        <v>17714</v>
      </c>
      <c r="C17713">
        <v>1</v>
      </c>
    </row>
    <row r="17714" spans="1:3" x14ac:dyDescent="0.25">
      <c r="A17714" s="1">
        <v>17712</v>
      </c>
      <c r="B17714" t="s">
        <v>17715</v>
      </c>
      <c r="C17714">
        <v>1</v>
      </c>
    </row>
    <row r="17715" spans="1:3" x14ac:dyDescent="0.25">
      <c r="A17715" s="1">
        <v>17713</v>
      </c>
      <c r="B17715" t="s">
        <v>17716</v>
      </c>
      <c r="C17715">
        <v>1</v>
      </c>
    </row>
    <row r="17716" spans="1:3" x14ac:dyDescent="0.25">
      <c r="A17716" s="1">
        <v>17714</v>
      </c>
      <c r="B17716" t="s">
        <v>17717</v>
      </c>
      <c r="C17716">
        <v>1</v>
      </c>
    </row>
    <row r="17717" spans="1:3" x14ac:dyDescent="0.25">
      <c r="A17717" s="1">
        <v>17715</v>
      </c>
      <c r="B17717" t="s">
        <v>17718</v>
      </c>
      <c r="C17717">
        <v>1</v>
      </c>
    </row>
    <row r="17718" spans="1:3" x14ac:dyDescent="0.25">
      <c r="A17718" s="1">
        <v>17716</v>
      </c>
      <c r="B17718" t="s">
        <v>17719</v>
      </c>
      <c r="C17718">
        <v>1</v>
      </c>
    </row>
    <row r="17719" spans="1:3" x14ac:dyDescent="0.25">
      <c r="A17719" s="1">
        <v>17717</v>
      </c>
      <c r="B17719" t="s">
        <v>17720</v>
      </c>
      <c r="C17719">
        <v>1</v>
      </c>
    </row>
    <row r="17720" spans="1:3" x14ac:dyDescent="0.25">
      <c r="A17720" s="1">
        <v>17718</v>
      </c>
      <c r="B17720" t="s">
        <v>17721</v>
      </c>
      <c r="C17720">
        <v>1</v>
      </c>
    </row>
    <row r="17721" spans="1:3" x14ac:dyDescent="0.25">
      <c r="A17721" s="1">
        <v>17719</v>
      </c>
      <c r="B17721" t="s">
        <v>17722</v>
      </c>
      <c r="C17721">
        <v>1</v>
      </c>
    </row>
    <row r="17722" spans="1:3" x14ac:dyDescent="0.25">
      <c r="A17722" s="1">
        <v>17720</v>
      </c>
      <c r="B17722" t="s">
        <v>17723</v>
      </c>
      <c r="C17722">
        <v>1</v>
      </c>
    </row>
    <row r="17723" spans="1:3" x14ac:dyDescent="0.25">
      <c r="A17723" s="1">
        <v>17721</v>
      </c>
      <c r="B17723" t="s">
        <v>17724</v>
      </c>
      <c r="C17723">
        <v>1</v>
      </c>
    </row>
    <row r="17724" spans="1:3" x14ac:dyDescent="0.25">
      <c r="A17724" s="1">
        <v>17722</v>
      </c>
      <c r="B17724" t="s">
        <v>17725</v>
      </c>
      <c r="C17724">
        <v>1</v>
      </c>
    </row>
    <row r="17725" spans="1:3" x14ac:dyDescent="0.25">
      <c r="A17725" s="1">
        <v>17723</v>
      </c>
      <c r="B17725" t="s">
        <v>17726</v>
      </c>
      <c r="C17725">
        <v>1</v>
      </c>
    </row>
    <row r="17726" spans="1:3" x14ac:dyDescent="0.25">
      <c r="A17726" s="1">
        <v>17724</v>
      </c>
      <c r="B17726" t="s">
        <v>17727</v>
      </c>
      <c r="C17726">
        <v>1</v>
      </c>
    </row>
    <row r="17727" spans="1:3" x14ac:dyDescent="0.25">
      <c r="A17727" s="1">
        <v>17725</v>
      </c>
      <c r="B17727" t="s">
        <v>17728</v>
      </c>
      <c r="C17727">
        <v>1</v>
      </c>
    </row>
    <row r="17728" spans="1:3" x14ac:dyDescent="0.25">
      <c r="A17728" s="1">
        <v>17726</v>
      </c>
      <c r="B17728" t="s">
        <v>17729</v>
      </c>
      <c r="C17728">
        <v>1</v>
      </c>
    </row>
    <row r="17729" spans="1:3" x14ac:dyDescent="0.25">
      <c r="A17729" s="1">
        <v>17727</v>
      </c>
      <c r="B17729" t="s">
        <v>17730</v>
      </c>
      <c r="C17729">
        <v>1</v>
      </c>
    </row>
    <row r="17730" spans="1:3" x14ac:dyDescent="0.25">
      <c r="A17730" s="1">
        <v>17728</v>
      </c>
      <c r="B17730" t="s">
        <v>17731</v>
      </c>
      <c r="C17730">
        <v>1</v>
      </c>
    </row>
    <row r="17731" spans="1:3" x14ac:dyDescent="0.25">
      <c r="A17731" s="1">
        <v>17729</v>
      </c>
      <c r="B17731" t="s">
        <v>17732</v>
      </c>
      <c r="C17731">
        <v>1</v>
      </c>
    </row>
    <row r="17732" spans="1:3" x14ac:dyDescent="0.25">
      <c r="A17732" s="1">
        <v>17730</v>
      </c>
      <c r="B17732" t="s">
        <v>17733</v>
      </c>
      <c r="C17732">
        <v>1</v>
      </c>
    </row>
    <row r="17733" spans="1:3" x14ac:dyDescent="0.25">
      <c r="A17733" s="1">
        <v>17731</v>
      </c>
      <c r="B17733" t="s">
        <v>17734</v>
      </c>
      <c r="C17733">
        <v>1</v>
      </c>
    </row>
    <row r="17734" spans="1:3" x14ac:dyDescent="0.25">
      <c r="A17734" s="1">
        <v>17732</v>
      </c>
      <c r="B17734" t="s">
        <v>17735</v>
      </c>
      <c r="C17734">
        <v>1</v>
      </c>
    </row>
    <row r="17735" spans="1:3" x14ac:dyDescent="0.25">
      <c r="A17735" s="1">
        <v>17733</v>
      </c>
      <c r="B17735" t="s">
        <v>17736</v>
      </c>
      <c r="C17735">
        <v>1</v>
      </c>
    </row>
    <row r="17736" spans="1:3" x14ac:dyDescent="0.25">
      <c r="A17736" s="1">
        <v>17734</v>
      </c>
      <c r="B17736" t="s">
        <v>17737</v>
      </c>
      <c r="C17736">
        <v>1</v>
      </c>
    </row>
    <row r="17737" spans="1:3" x14ac:dyDescent="0.25">
      <c r="A17737" s="1">
        <v>17735</v>
      </c>
      <c r="B17737" t="s">
        <v>17738</v>
      </c>
      <c r="C17737">
        <v>1</v>
      </c>
    </row>
    <row r="17738" spans="1:3" x14ac:dyDescent="0.25">
      <c r="A17738" s="1">
        <v>17736</v>
      </c>
      <c r="B17738" t="s">
        <v>17739</v>
      </c>
      <c r="C17738">
        <v>1</v>
      </c>
    </row>
    <row r="17739" spans="1:3" x14ac:dyDescent="0.25">
      <c r="A17739" s="1">
        <v>17737</v>
      </c>
      <c r="B17739" t="s">
        <v>17740</v>
      </c>
      <c r="C17739">
        <v>1</v>
      </c>
    </row>
    <row r="17740" spans="1:3" x14ac:dyDescent="0.25">
      <c r="A17740" s="1">
        <v>17738</v>
      </c>
      <c r="B17740" t="s">
        <v>17741</v>
      </c>
      <c r="C17740">
        <v>1</v>
      </c>
    </row>
    <row r="17741" spans="1:3" x14ac:dyDescent="0.25">
      <c r="A17741" s="1">
        <v>17739</v>
      </c>
      <c r="B17741" t="s">
        <v>17742</v>
      </c>
      <c r="C17741">
        <v>1</v>
      </c>
    </row>
    <row r="17742" spans="1:3" x14ac:dyDescent="0.25">
      <c r="A17742" s="1">
        <v>17740</v>
      </c>
      <c r="B17742" t="s">
        <v>17743</v>
      </c>
      <c r="C17742">
        <v>1</v>
      </c>
    </row>
    <row r="17743" spans="1:3" x14ac:dyDescent="0.25">
      <c r="A17743" s="1">
        <v>17741</v>
      </c>
      <c r="B17743" t="s">
        <v>17744</v>
      </c>
      <c r="C17743">
        <v>1</v>
      </c>
    </row>
    <row r="17744" spans="1:3" x14ac:dyDescent="0.25">
      <c r="A17744" s="1">
        <v>17742</v>
      </c>
      <c r="B17744" t="s">
        <v>17745</v>
      </c>
      <c r="C17744">
        <v>1</v>
      </c>
    </row>
    <row r="17745" spans="1:3" x14ac:dyDescent="0.25">
      <c r="A17745" s="1">
        <v>17743</v>
      </c>
      <c r="B17745" t="s">
        <v>17746</v>
      </c>
      <c r="C17745">
        <v>1</v>
      </c>
    </row>
    <row r="17746" spans="1:3" x14ac:dyDescent="0.25">
      <c r="A17746" s="1">
        <v>17744</v>
      </c>
      <c r="B17746" t="s">
        <v>17747</v>
      </c>
      <c r="C17746">
        <v>1</v>
      </c>
    </row>
    <row r="17747" spans="1:3" x14ac:dyDescent="0.25">
      <c r="A17747" s="1">
        <v>17745</v>
      </c>
      <c r="B17747" t="s">
        <v>17748</v>
      </c>
      <c r="C17747">
        <v>1</v>
      </c>
    </row>
    <row r="17748" spans="1:3" x14ac:dyDescent="0.25">
      <c r="A17748" s="1">
        <v>17746</v>
      </c>
      <c r="B17748" t="s">
        <v>17749</v>
      </c>
      <c r="C17748">
        <v>1</v>
      </c>
    </row>
    <row r="17749" spans="1:3" x14ac:dyDescent="0.25">
      <c r="A17749" s="1">
        <v>17747</v>
      </c>
      <c r="B17749" t="s">
        <v>17750</v>
      </c>
      <c r="C17749">
        <v>1</v>
      </c>
    </row>
    <row r="17750" spans="1:3" x14ac:dyDescent="0.25">
      <c r="A17750" s="1">
        <v>17748</v>
      </c>
      <c r="B17750" t="s">
        <v>17751</v>
      </c>
      <c r="C17750">
        <v>1</v>
      </c>
    </row>
    <row r="17751" spans="1:3" x14ac:dyDescent="0.25">
      <c r="A17751" s="1">
        <v>17749</v>
      </c>
      <c r="B17751" t="s">
        <v>17752</v>
      </c>
      <c r="C17751">
        <v>1</v>
      </c>
    </row>
    <row r="17752" spans="1:3" x14ac:dyDescent="0.25">
      <c r="A17752" s="1">
        <v>17750</v>
      </c>
      <c r="B17752" t="s">
        <v>17753</v>
      </c>
      <c r="C17752">
        <v>1</v>
      </c>
    </row>
    <row r="17753" spans="1:3" x14ac:dyDescent="0.25">
      <c r="A17753" s="1">
        <v>17751</v>
      </c>
      <c r="B17753" t="s">
        <v>17754</v>
      </c>
      <c r="C17753">
        <v>1</v>
      </c>
    </row>
    <row r="17754" spans="1:3" x14ac:dyDescent="0.25">
      <c r="A17754" s="1">
        <v>17752</v>
      </c>
      <c r="B17754" t="s">
        <v>17755</v>
      </c>
      <c r="C17754">
        <v>1</v>
      </c>
    </row>
    <row r="17755" spans="1:3" x14ac:dyDescent="0.25">
      <c r="A17755" s="1">
        <v>17753</v>
      </c>
      <c r="B17755" t="s">
        <v>17756</v>
      </c>
      <c r="C17755">
        <v>1</v>
      </c>
    </row>
    <row r="17756" spans="1:3" x14ac:dyDescent="0.25">
      <c r="A17756" s="1">
        <v>17754</v>
      </c>
      <c r="B17756" t="s">
        <v>17757</v>
      </c>
      <c r="C17756">
        <v>1</v>
      </c>
    </row>
    <row r="17757" spans="1:3" x14ac:dyDescent="0.25">
      <c r="A17757" s="1">
        <v>17755</v>
      </c>
      <c r="B17757" t="s">
        <v>17758</v>
      </c>
      <c r="C17757">
        <v>1</v>
      </c>
    </row>
    <row r="17758" spans="1:3" x14ac:dyDescent="0.25">
      <c r="A17758" s="1">
        <v>17756</v>
      </c>
      <c r="B17758" t="s">
        <v>17759</v>
      </c>
      <c r="C17758">
        <v>1</v>
      </c>
    </row>
    <row r="17759" spans="1:3" x14ac:dyDescent="0.25">
      <c r="A17759" s="1">
        <v>17757</v>
      </c>
      <c r="B17759" t="s">
        <v>17760</v>
      </c>
      <c r="C17759">
        <v>1</v>
      </c>
    </row>
    <row r="17760" spans="1:3" x14ac:dyDescent="0.25">
      <c r="A17760" s="1">
        <v>17758</v>
      </c>
      <c r="B17760" t="s">
        <v>17761</v>
      </c>
      <c r="C17760">
        <v>1</v>
      </c>
    </row>
    <row r="17761" spans="1:3" x14ac:dyDescent="0.25">
      <c r="A17761" s="1">
        <v>17759</v>
      </c>
      <c r="B17761" t="s">
        <v>17762</v>
      </c>
      <c r="C17761">
        <v>1</v>
      </c>
    </row>
    <row r="17762" spans="1:3" x14ac:dyDescent="0.25">
      <c r="A17762" s="1">
        <v>17760</v>
      </c>
      <c r="B17762" t="s">
        <v>17763</v>
      </c>
      <c r="C17762">
        <v>1</v>
      </c>
    </row>
    <row r="17763" spans="1:3" x14ac:dyDescent="0.25">
      <c r="A17763" s="1">
        <v>17761</v>
      </c>
      <c r="B17763" t="s">
        <v>17764</v>
      </c>
      <c r="C17763">
        <v>1</v>
      </c>
    </row>
    <row r="17764" spans="1:3" x14ac:dyDescent="0.25">
      <c r="A17764" s="1">
        <v>17762</v>
      </c>
      <c r="B17764" t="s">
        <v>17765</v>
      </c>
      <c r="C17764">
        <v>1</v>
      </c>
    </row>
    <row r="17765" spans="1:3" x14ac:dyDescent="0.25">
      <c r="A17765" s="1">
        <v>17763</v>
      </c>
      <c r="B17765" t="s">
        <v>17766</v>
      </c>
      <c r="C17765">
        <v>1</v>
      </c>
    </row>
    <row r="17766" spans="1:3" x14ac:dyDescent="0.25">
      <c r="A17766" s="1">
        <v>17764</v>
      </c>
      <c r="B17766" t="s">
        <v>17767</v>
      </c>
      <c r="C17766">
        <v>1</v>
      </c>
    </row>
    <row r="17767" spans="1:3" x14ac:dyDescent="0.25">
      <c r="A17767" s="1">
        <v>17765</v>
      </c>
      <c r="B17767" t="s">
        <v>17768</v>
      </c>
      <c r="C17767">
        <v>1</v>
      </c>
    </row>
    <row r="17768" spans="1:3" x14ac:dyDescent="0.25">
      <c r="A17768" s="1">
        <v>17766</v>
      </c>
      <c r="B17768" t="s">
        <v>17769</v>
      </c>
      <c r="C17768">
        <v>1</v>
      </c>
    </row>
    <row r="17769" spans="1:3" x14ac:dyDescent="0.25">
      <c r="A17769" s="1">
        <v>17767</v>
      </c>
      <c r="B17769" t="s">
        <v>17770</v>
      </c>
      <c r="C17769">
        <v>1</v>
      </c>
    </row>
    <row r="17770" spans="1:3" x14ac:dyDescent="0.25">
      <c r="A17770" s="1">
        <v>17768</v>
      </c>
      <c r="B17770" t="s">
        <v>17771</v>
      </c>
      <c r="C17770">
        <v>1</v>
      </c>
    </row>
    <row r="17771" spans="1:3" x14ac:dyDescent="0.25">
      <c r="A17771" s="1">
        <v>17769</v>
      </c>
      <c r="B17771" t="s">
        <v>17772</v>
      </c>
      <c r="C17771">
        <v>1</v>
      </c>
    </row>
    <row r="17772" spans="1:3" x14ac:dyDescent="0.25">
      <c r="A17772" s="1">
        <v>17770</v>
      </c>
      <c r="B17772" t="s">
        <v>17773</v>
      </c>
      <c r="C17772">
        <v>1</v>
      </c>
    </row>
    <row r="17773" spans="1:3" x14ac:dyDescent="0.25">
      <c r="A17773" s="1">
        <v>17771</v>
      </c>
      <c r="B17773" t="s">
        <v>17774</v>
      </c>
      <c r="C17773">
        <v>1</v>
      </c>
    </row>
    <row r="17774" spans="1:3" x14ac:dyDescent="0.25">
      <c r="A17774" s="1">
        <v>17772</v>
      </c>
      <c r="B17774" t="s">
        <v>17775</v>
      </c>
      <c r="C17774">
        <v>1</v>
      </c>
    </row>
    <row r="17775" spans="1:3" x14ac:dyDescent="0.25">
      <c r="A17775" s="1">
        <v>17773</v>
      </c>
      <c r="B17775" t="s">
        <v>17776</v>
      </c>
      <c r="C17775">
        <v>1</v>
      </c>
    </row>
    <row r="17776" spans="1:3" x14ac:dyDescent="0.25">
      <c r="A17776" s="1">
        <v>17774</v>
      </c>
      <c r="B17776" t="s">
        <v>17777</v>
      </c>
      <c r="C17776">
        <v>1</v>
      </c>
    </row>
    <row r="17777" spans="1:3" x14ac:dyDescent="0.25">
      <c r="A17777" s="1">
        <v>17775</v>
      </c>
      <c r="B17777" t="s">
        <v>17778</v>
      </c>
      <c r="C17777">
        <v>1</v>
      </c>
    </row>
    <row r="17778" spans="1:3" x14ac:dyDescent="0.25">
      <c r="A17778" s="1">
        <v>17776</v>
      </c>
      <c r="B17778" t="s">
        <v>17779</v>
      </c>
      <c r="C17778">
        <v>1</v>
      </c>
    </row>
    <row r="17779" spans="1:3" x14ac:dyDescent="0.25">
      <c r="A17779" s="1">
        <v>17777</v>
      </c>
      <c r="B17779" t="s">
        <v>17780</v>
      </c>
      <c r="C17779">
        <v>1</v>
      </c>
    </row>
    <row r="17780" spans="1:3" x14ac:dyDescent="0.25">
      <c r="A17780" s="1">
        <v>17778</v>
      </c>
      <c r="B17780" t="s">
        <v>17781</v>
      </c>
      <c r="C17780">
        <v>1</v>
      </c>
    </row>
    <row r="17781" spans="1:3" x14ac:dyDescent="0.25">
      <c r="A17781" s="1">
        <v>17779</v>
      </c>
      <c r="B17781" t="s">
        <v>17782</v>
      </c>
      <c r="C17781">
        <v>1</v>
      </c>
    </row>
    <row r="17782" spans="1:3" x14ac:dyDescent="0.25">
      <c r="A17782" s="1">
        <v>17780</v>
      </c>
      <c r="B17782" t="s">
        <v>17783</v>
      </c>
      <c r="C17782">
        <v>1</v>
      </c>
    </row>
    <row r="17783" spans="1:3" x14ac:dyDescent="0.25">
      <c r="A17783" s="1">
        <v>17781</v>
      </c>
      <c r="B17783" t="s">
        <v>17784</v>
      </c>
      <c r="C17783">
        <v>1</v>
      </c>
    </row>
    <row r="17784" spans="1:3" x14ac:dyDescent="0.25">
      <c r="A17784" s="1">
        <v>17782</v>
      </c>
      <c r="B17784" t="s">
        <v>17785</v>
      </c>
      <c r="C17784">
        <v>1</v>
      </c>
    </row>
    <row r="17785" spans="1:3" x14ac:dyDescent="0.25">
      <c r="A17785" s="1">
        <v>17783</v>
      </c>
      <c r="B17785" t="s">
        <v>17786</v>
      </c>
      <c r="C17785">
        <v>1</v>
      </c>
    </row>
    <row r="17786" spans="1:3" x14ac:dyDescent="0.25">
      <c r="A17786" s="1">
        <v>17784</v>
      </c>
      <c r="B17786" t="s">
        <v>17787</v>
      </c>
      <c r="C17786">
        <v>1</v>
      </c>
    </row>
    <row r="17787" spans="1:3" x14ac:dyDescent="0.25">
      <c r="A17787" s="1">
        <v>17785</v>
      </c>
      <c r="B17787" t="s">
        <v>17788</v>
      </c>
      <c r="C17787">
        <v>1</v>
      </c>
    </row>
    <row r="17788" spans="1:3" x14ac:dyDescent="0.25">
      <c r="A17788" s="1">
        <v>17786</v>
      </c>
      <c r="B17788" t="s">
        <v>17789</v>
      </c>
      <c r="C17788">
        <v>1</v>
      </c>
    </row>
    <row r="17789" spans="1:3" x14ac:dyDescent="0.25">
      <c r="A17789" s="1">
        <v>17787</v>
      </c>
      <c r="B17789" t="s">
        <v>17790</v>
      </c>
      <c r="C17789">
        <v>1</v>
      </c>
    </row>
    <row r="17790" spans="1:3" x14ac:dyDescent="0.25">
      <c r="A17790" s="1">
        <v>17788</v>
      </c>
      <c r="B17790" t="s">
        <v>17791</v>
      </c>
      <c r="C17790">
        <v>1</v>
      </c>
    </row>
    <row r="17791" spans="1:3" x14ac:dyDescent="0.25">
      <c r="A17791" s="1">
        <v>17789</v>
      </c>
      <c r="B17791" t="s">
        <v>17792</v>
      </c>
      <c r="C17791">
        <v>1</v>
      </c>
    </row>
    <row r="17792" spans="1:3" x14ac:dyDescent="0.25">
      <c r="A17792" s="1">
        <v>17790</v>
      </c>
      <c r="B17792" t="s">
        <v>17793</v>
      </c>
      <c r="C17792">
        <v>1</v>
      </c>
    </row>
    <row r="17793" spans="1:3" x14ac:dyDescent="0.25">
      <c r="A17793" s="1">
        <v>17791</v>
      </c>
      <c r="B17793" t="s">
        <v>17794</v>
      </c>
      <c r="C17793">
        <v>1</v>
      </c>
    </row>
    <row r="17794" spans="1:3" x14ac:dyDescent="0.25">
      <c r="A17794" s="1">
        <v>17792</v>
      </c>
      <c r="B17794" t="s">
        <v>17795</v>
      </c>
      <c r="C17794">
        <v>1</v>
      </c>
    </row>
    <row r="17795" spans="1:3" x14ac:dyDescent="0.25">
      <c r="A17795" s="1">
        <v>17793</v>
      </c>
      <c r="B17795" t="s">
        <v>17796</v>
      </c>
      <c r="C17795">
        <v>1</v>
      </c>
    </row>
    <row r="17796" spans="1:3" x14ac:dyDescent="0.25">
      <c r="A17796" s="1">
        <v>17794</v>
      </c>
      <c r="B17796" t="s">
        <v>17797</v>
      </c>
      <c r="C17796">
        <v>1</v>
      </c>
    </row>
    <row r="17797" spans="1:3" x14ac:dyDescent="0.25">
      <c r="A17797" s="1">
        <v>17795</v>
      </c>
      <c r="B17797" t="s">
        <v>17798</v>
      </c>
      <c r="C17797">
        <v>1</v>
      </c>
    </row>
    <row r="17798" spans="1:3" x14ac:dyDescent="0.25">
      <c r="A17798" s="1">
        <v>17796</v>
      </c>
      <c r="B17798" t="s">
        <v>17799</v>
      </c>
      <c r="C17798">
        <v>1</v>
      </c>
    </row>
    <row r="17799" spans="1:3" x14ac:dyDescent="0.25">
      <c r="A17799" s="1">
        <v>17797</v>
      </c>
      <c r="B17799" t="s">
        <v>17800</v>
      </c>
      <c r="C17799">
        <v>1</v>
      </c>
    </row>
    <row r="17800" spans="1:3" x14ac:dyDescent="0.25">
      <c r="A17800" s="1">
        <v>17798</v>
      </c>
      <c r="B17800" t="s">
        <v>17801</v>
      </c>
      <c r="C17800">
        <v>1</v>
      </c>
    </row>
    <row r="17801" spans="1:3" x14ac:dyDescent="0.25">
      <c r="A17801" s="1">
        <v>17799</v>
      </c>
      <c r="B17801" t="s">
        <v>17802</v>
      </c>
      <c r="C17801">
        <v>1</v>
      </c>
    </row>
    <row r="17802" spans="1:3" x14ac:dyDescent="0.25">
      <c r="A17802" s="1">
        <v>17800</v>
      </c>
      <c r="B17802" t="s">
        <v>17803</v>
      </c>
      <c r="C17802">
        <v>1</v>
      </c>
    </row>
    <row r="17803" spans="1:3" x14ac:dyDescent="0.25">
      <c r="A17803" s="1">
        <v>17801</v>
      </c>
      <c r="B17803" t="s">
        <v>17804</v>
      </c>
      <c r="C17803">
        <v>1</v>
      </c>
    </row>
    <row r="17804" spans="1:3" x14ac:dyDescent="0.25">
      <c r="A17804" s="1">
        <v>17802</v>
      </c>
      <c r="B17804" t="s">
        <v>17805</v>
      </c>
      <c r="C17804">
        <v>1</v>
      </c>
    </row>
    <row r="17805" spans="1:3" x14ac:dyDescent="0.25">
      <c r="A17805" s="1">
        <v>17803</v>
      </c>
      <c r="B17805" t="s">
        <v>17806</v>
      </c>
      <c r="C17805">
        <v>1</v>
      </c>
    </row>
    <row r="17806" spans="1:3" x14ac:dyDescent="0.25">
      <c r="A17806" s="1">
        <v>17804</v>
      </c>
      <c r="B17806" t="s">
        <v>17807</v>
      </c>
      <c r="C17806">
        <v>1</v>
      </c>
    </row>
    <row r="17807" spans="1:3" x14ac:dyDescent="0.25">
      <c r="A17807" s="1">
        <v>17805</v>
      </c>
      <c r="B17807" t="s">
        <v>17808</v>
      </c>
      <c r="C17807">
        <v>1</v>
      </c>
    </row>
    <row r="17808" spans="1:3" x14ac:dyDescent="0.25">
      <c r="A17808" s="1">
        <v>17806</v>
      </c>
      <c r="B17808" t="s">
        <v>17809</v>
      </c>
      <c r="C17808">
        <v>1</v>
      </c>
    </row>
    <row r="17809" spans="1:3" x14ac:dyDescent="0.25">
      <c r="A17809" s="1">
        <v>17807</v>
      </c>
      <c r="B17809" t="s">
        <v>17810</v>
      </c>
      <c r="C17809">
        <v>1</v>
      </c>
    </row>
    <row r="17810" spans="1:3" x14ac:dyDescent="0.25">
      <c r="A17810" s="1">
        <v>17808</v>
      </c>
      <c r="B17810" t="s">
        <v>17811</v>
      </c>
      <c r="C17810">
        <v>1</v>
      </c>
    </row>
    <row r="17811" spans="1:3" x14ac:dyDescent="0.25">
      <c r="A17811" s="1">
        <v>17809</v>
      </c>
      <c r="B17811" t="s">
        <v>17812</v>
      </c>
      <c r="C17811">
        <v>1</v>
      </c>
    </row>
    <row r="17812" spans="1:3" x14ac:dyDescent="0.25">
      <c r="A17812" s="1">
        <v>17810</v>
      </c>
      <c r="B17812" t="s">
        <v>17813</v>
      </c>
      <c r="C17812">
        <v>1</v>
      </c>
    </row>
    <row r="17813" spans="1:3" x14ac:dyDescent="0.25">
      <c r="A17813" s="1">
        <v>17811</v>
      </c>
      <c r="B17813" t="s">
        <v>17814</v>
      </c>
      <c r="C17813">
        <v>1</v>
      </c>
    </row>
    <row r="17814" spans="1:3" x14ac:dyDescent="0.25">
      <c r="A17814" s="1">
        <v>17812</v>
      </c>
      <c r="B17814" t="s">
        <v>17815</v>
      </c>
      <c r="C17814">
        <v>1</v>
      </c>
    </row>
    <row r="17815" spans="1:3" x14ac:dyDescent="0.25">
      <c r="A17815" s="1">
        <v>17813</v>
      </c>
      <c r="B17815" t="s">
        <v>17816</v>
      </c>
      <c r="C17815">
        <v>1</v>
      </c>
    </row>
    <row r="17816" spans="1:3" x14ac:dyDescent="0.25">
      <c r="A17816" s="1">
        <v>17814</v>
      </c>
      <c r="B17816" t="s">
        <v>17817</v>
      </c>
      <c r="C17816">
        <v>1</v>
      </c>
    </row>
    <row r="17817" spans="1:3" x14ac:dyDescent="0.25">
      <c r="A17817" s="1">
        <v>17815</v>
      </c>
      <c r="B17817" t="s">
        <v>17818</v>
      </c>
      <c r="C17817">
        <v>1</v>
      </c>
    </row>
    <row r="17818" spans="1:3" x14ac:dyDescent="0.25">
      <c r="A17818" s="1">
        <v>17816</v>
      </c>
      <c r="B17818" t="s">
        <v>17819</v>
      </c>
      <c r="C17818">
        <v>1</v>
      </c>
    </row>
    <row r="17819" spans="1:3" x14ac:dyDescent="0.25">
      <c r="A17819" s="1">
        <v>17817</v>
      </c>
      <c r="B17819" t="s">
        <v>17820</v>
      </c>
      <c r="C17819">
        <v>1</v>
      </c>
    </row>
    <row r="17820" spans="1:3" x14ac:dyDescent="0.25">
      <c r="A17820" s="1">
        <v>17818</v>
      </c>
      <c r="B17820" t="s">
        <v>17821</v>
      </c>
      <c r="C17820">
        <v>1</v>
      </c>
    </row>
    <row r="17821" spans="1:3" x14ac:dyDescent="0.25">
      <c r="A17821" s="1">
        <v>17819</v>
      </c>
      <c r="B17821" t="s">
        <v>17822</v>
      </c>
      <c r="C17821">
        <v>1</v>
      </c>
    </row>
    <row r="17822" spans="1:3" x14ac:dyDescent="0.25">
      <c r="A17822" s="1">
        <v>17820</v>
      </c>
      <c r="B17822" t="s">
        <v>17823</v>
      </c>
      <c r="C17822">
        <v>1</v>
      </c>
    </row>
    <row r="17823" spans="1:3" x14ac:dyDescent="0.25">
      <c r="A17823" s="1">
        <v>17821</v>
      </c>
      <c r="B17823" t="s">
        <v>17824</v>
      </c>
      <c r="C17823">
        <v>1</v>
      </c>
    </row>
    <row r="17824" spans="1:3" x14ac:dyDescent="0.25">
      <c r="A17824" s="1">
        <v>17822</v>
      </c>
      <c r="B17824" t="s">
        <v>17825</v>
      </c>
      <c r="C17824">
        <v>1</v>
      </c>
    </row>
    <row r="17825" spans="1:3" x14ac:dyDescent="0.25">
      <c r="A17825" s="1">
        <v>17823</v>
      </c>
      <c r="B17825" t="s">
        <v>17826</v>
      </c>
      <c r="C17825">
        <v>1</v>
      </c>
    </row>
    <row r="17826" spans="1:3" x14ac:dyDescent="0.25">
      <c r="A17826" s="1">
        <v>17824</v>
      </c>
      <c r="B17826" t="s">
        <v>17827</v>
      </c>
      <c r="C17826">
        <v>1</v>
      </c>
    </row>
    <row r="17827" spans="1:3" x14ac:dyDescent="0.25">
      <c r="A17827" s="1">
        <v>17825</v>
      </c>
      <c r="B17827" t="s">
        <v>17828</v>
      </c>
      <c r="C17827">
        <v>1</v>
      </c>
    </row>
    <row r="17828" spans="1:3" x14ac:dyDescent="0.25">
      <c r="A17828" s="1">
        <v>17826</v>
      </c>
      <c r="B17828" t="s">
        <v>17829</v>
      </c>
      <c r="C17828">
        <v>1</v>
      </c>
    </row>
    <row r="17829" spans="1:3" x14ac:dyDescent="0.25">
      <c r="A17829" s="1">
        <v>17827</v>
      </c>
      <c r="B17829" t="s">
        <v>17830</v>
      </c>
      <c r="C17829">
        <v>1</v>
      </c>
    </row>
    <row r="17830" spans="1:3" x14ac:dyDescent="0.25">
      <c r="A17830" s="1">
        <v>17828</v>
      </c>
      <c r="B17830" t="s">
        <v>17831</v>
      </c>
      <c r="C17830">
        <v>1</v>
      </c>
    </row>
    <row r="17831" spans="1:3" x14ac:dyDescent="0.25">
      <c r="A17831" s="1">
        <v>17829</v>
      </c>
      <c r="B17831" t="s">
        <v>17832</v>
      </c>
      <c r="C17831">
        <v>1</v>
      </c>
    </row>
    <row r="17832" spans="1:3" x14ac:dyDescent="0.25">
      <c r="A17832" s="1">
        <v>17830</v>
      </c>
      <c r="B17832" t="s">
        <v>17833</v>
      </c>
      <c r="C17832">
        <v>1</v>
      </c>
    </row>
    <row r="17833" spans="1:3" x14ac:dyDescent="0.25">
      <c r="A17833" s="1">
        <v>17831</v>
      </c>
      <c r="B17833" t="s">
        <v>17834</v>
      </c>
      <c r="C17833">
        <v>1</v>
      </c>
    </row>
    <row r="17834" spans="1:3" x14ac:dyDescent="0.25">
      <c r="A17834" s="1">
        <v>17832</v>
      </c>
      <c r="B17834" t="s">
        <v>17835</v>
      </c>
      <c r="C17834">
        <v>1</v>
      </c>
    </row>
    <row r="17835" spans="1:3" x14ac:dyDescent="0.25">
      <c r="A17835" s="1">
        <v>17833</v>
      </c>
      <c r="B17835" t="s">
        <v>17836</v>
      </c>
      <c r="C17835">
        <v>1</v>
      </c>
    </row>
    <row r="17836" spans="1:3" x14ac:dyDescent="0.25">
      <c r="A17836" s="1">
        <v>17834</v>
      </c>
      <c r="B17836" t="s">
        <v>17837</v>
      </c>
      <c r="C17836">
        <v>1</v>
      </c>
    </row>
    <row r="17837" spans="1:3" x14ac:dyDescent="0.25">
      <c r="A17837" s="1">
        <v>17835</v>
      </c>
      <c r="B17837" t="s">
        <v>17838</v>
      </c>
      <c r="C17837">
        <v>1</v>
      </c>
    </row>
    <row r="17838" spans="1:3" x14ac:dyDescent="0.25">
      <c r="A17838" s="1">
        <v>17836</v>
      </c>
      <c r="B17838" t="s">
        <v>17839</v>
      </c>
      <c r="C17838">
        <v>1</v>
      </c>
    </row>
    <row r="17839" spans="1:3" x14ac:dyDescent="0.25">
      <c r="A17839" s="1">
        <v>17837</v>
      </c>
      <c r="B17839" t="s">
        <v>17840</v>
      </c>
      <c r="C17839">
        <v>1</v>
      </c>
    </row>
    <row r="17840" spans="1:3" x14ac:dyDescent="0.25">
      <c r="A17840" s="1">
        <v>17838</v>
      </c>
      <c r="B17840" t="s">
        <v>17841</v>
      </c>
      <c r="C17840">
        <v>1</v>
      </c>
    </row>
    <row r="17841" spans="1:3" x14ac:dyDescent="0.25">
      <c r="A17841" s="1">
        <v>17839</v>
      </c>
      <c r="B17841" t="s">
        <v>17842</v>
      </c>
      <c r="C17841">
        <v>1</v>
      </c>
    </row>
    <row r="17842" spans="1:3" x14ac:dyDescent="0.25">
      <c r="A17842" s="1">
        <v>17840</v>
      </c>
      <c r="B17842" t="s">
        <v>17843</v>
      </c>
      <c r="C17842">
        <v>1</v>
      </c>
    </row>
    <row r="17843" spans="1:3" x14ac:dyDescent="0.25">
      <c r="A17843" s="1">
        <v>17841</v>
      </c>
      <c r="B17843" t="s">
        <v>17844</v>
      </c>
      <c r="C17843">
        <v>1</v>
      </c>
    </row>
    <row r="17844" spans="1:3" x14ac:dyDescent="0.25">
      <c r="A17844" s="1">
        <v>17842</v>
      </c>
      <c r="B17844" t="s">
        <v>17845</v>
      </c>
      <c r="C17844">
        <v>1</v>
      </c>
    </row>
    <row r="17845" spans="1:3" x14ac:dyDescent="0.25">
      <c r="A17845" s="1">
        <v>17843</v>
      </c>
      <c r="B17845" t="s">
        <v>17846</v>
      </c>
      <c r="C17845">
        <v>1</v>
      </c>
    </row>
    <row r="17846" spans="1:3" x14ac:dyDescent="0.25">
      <c r="A17846" s="1">
        <v>17844</v>
      </c>
      <c r="B17846" t="s">
        <v>17847</v>
      </c>
      <c r="C17846">
        <v>1</v>
      </c>
    </row>
    <row r="17847" spans="1:3" x14ac:dyDescent="0.25">
      <c r="A17847" s="1">
        <v>17845</v>
      </c>
      <c r="B17847" t="s">
        <v>17848</v>
      </c>
      <c r="C17847">
        <v>1</v>
      </c>
    </row>
    <row r="17848" spans="1:3" x14ac:dyDescent="0.25">
      <c r="A17848" s="1">
        <v>17846</v>
      </c>
      <c r="B17848" t="s">
        <v>17849</v>
      </c>
      <c r="C17848">
        <v>1</v>
      </c>
    </row>
    <row r="17849" spans="1:3" x14ac:dyDescent="0.25">
      <c r="A17849" s="1">
        <v>17847</v>
      </c>
      <c r="B17849" t="s">
        <v>17850</v>
      </c>
      <c r="C17849">
        <v>1</v>
      </c>
    </row>
    <row r="17850" spans="1:3" x14ac:dyDescent="0.25">
      <c r="A17850" s="1">
        <v>17848</v>
      </c>
      <c r="B17850" t="s">
        <v>17851</v>
      </c>
      <c r="C17850">
        <v>1</v>
      </c>
    </row>
    <row r="17851" spans="1:3" x14ac:dyDescent="0.25">
      <c r="A17851" s="1">
        <v>17849</v>
      </c>
      <c r="B17851" t="s">
        <v>17852</v>
      </c>
      <c r="C17851">
        <v>1</v>
      </c>
    </row>
    <row r="17852" spans="1:3" x14ac:dyDescent="0.25">
      <c r="A17852" s="1">
        <v>17850</v>
      </c>
      <c r="B17852" t="s">
        <v>17853</v>
      </c>
      <c r="C17852">
        <v>1</v>
      </c>
    </row>
    <row r="17853" spans="1:3" x14ac:dyDescent="0.25">
      <c r="A17853" s="1">
        <v>17851</v>
      </c>
      <c r="B17853" t="s">
        <v>17854</v>
      </c>
      <c r="C17853">
        <v>1</v>
      </c>
    </row>
    <row r="17854" spans="1:3" x14ac:dyDescent="0.25">
      <c r="A17854" s="1">
        <v>17852</v>
      </c>
      <c r="B17854" t="s">
        <v>17855</v>
      </c>
      <c r="C17854">
        <v>1</v>
      </c>
    </row>
    <row r="17855" spans="1:3" x14ac:dyDescent="0.25">
      <c r="A17855" s="1">
        <v>17853</v>
      </c>
      <c r="B17855" t="s">
        <v>17856</v>
      </c>
      <c r="C17855">
        <v>1</v>
      </c>
    </row>
    <row r="17856" spans="1:3" x14ac:dyDescent="0.25">
      <c r="A17856" s="1">
        <v>17854</v>
      </c>
      <c r="B17856" t="s">
        <v>17857</v>
      </c>
      <c r="C17856">
        <v>1</v>
      </c>
    </row>
    <row r="17857" spans="1:3" x14ac:dyDescent="0.25">
      <c r="A17857" s="1">
        <v>17855</v>
      </c>
      <c r="B17857" t="s">
        <v>17858</v>
      </c>
      <c r="C17857">
        <v>1</v>
      </c>
    </row>
    <row r="17858" spans="1:3" x14ac:dyDescent="0.25">
      <c r="A17858" s="1">
        <v>17856</v>
      </c>
      <c r="B17858" t="s">
        <v>17859</v>
      </c>
      <c r="C17858">
        <v>1</v>
      </c>
    </row>
    <row r="17859" spans="1:3" x14ac:dyDescent="0.25">
      <c r="A17859" s="1">
        <v>17857</v>
      </c>
      <c r="B17859" t="s">
        <v>17860</v>
      </c>
      <c r="C17859">
        <v>1</v>
      </c>
    </row>
    <row r="17860" spans="1:3" x14ac:dyDescent="0.25">
      <c r="A17860" s="1">
        <v>17858</v>
      </c>
      <c r="B17860" t="s">
        <v>17861</v>
      </c>
      <c r="C17860">
        <v>1</v>
      </c>
    </row>
    <row r="17861" spans="1:3" x14ac:dyDescent="0.25">
      <c r="A17861" s="1">
        <v>17859</v>
      </c>
      <c r="B17861" t="s">
        <v>17862</v>
      </c>
      <c r="C17861">
        <v>1</v>
      </c>
    </row>
    <row r="17862" spans="1:3" x14ac:dyDescent="0.25">
      <c r="A17862" s="1">
        <v>17860</v>
      </c>
      <c r="B17862" t="s">
        <v>17863</v>
      </c>
      <c r="C17862">
        <v>1</v>
      </c>
    </row>
    <row r="17863" spans="1:3" x14ac:dyDescent="0.25">
      <c r="A17863" s="1">
        <v>17861</v>
      </c>
      <c r="B17863" t="s">
        <v>17864</v>
      </c>
      <c r="C17863">
        <v>1</v>
      </c>
    </row>
    <row r="17864" spans="1:3" x14ac:dyDescent="0.25">
      <c r="A17864" s="1">
        <v>17862</v>
      </c>
      <c r="B17864" t="s">
        <v>17865</v>
      </c>
      <c r="C17864">
        <v>1</v>
      </c>
    </row>
    <row r="17865" spans="1:3" x14ac:dyDescent="0.25">
      <c r="A17865" s="1">
        <v>17863</v>
      </c>
      <c r="B17865" t="s">
        <v>17866</v>
      </c>
      <c r="C17865">
        <v>1</v>
      </c>
    </row>
    <row r="17866" spans="1:3" x14ac:dyDescent="0.25">
      <c r="A17866" s="1">
        <v>17864</v>
      </c>
      <c r="B17866" t="s">
        <v>17867</v>
      </c>
      <c r="C17866">
        <v>1</v>
      </c>
    </row>
    <row r="17867" spans="1:3" x14ac:dyDescent="0.25">
      <c r="A17867" s="1">
        <v>17865</v>
      </c>
      <c r="B17867" t="s">
        <v>17868</v>
      </c>
      <c r="C17867">
        <v>1</v>
      </c>
    </row>
    <row r="17868" spans="1:3" x14ac:dyDescent="0.25">
      <c r="A17868" s="1">
        <v>17866</v>
      </c>
      <c r="B17868" t="s">
        <v>17869</v>
      </c>
      <c r="C17868">
        <v>1</v>
      </c>
    </row>
    <row r="17869" spans="1:3" x14ac:dyDescent="0.25">
      <c r="A17869" s="1">
        <v>17867</v>
      </c>
      <c r="B17869" t="s">
        <v>17870</v>
      </c>
      <c r="C17869">
        <v>1</v>
      </c>
    </row>
    <row r="17870" spans="1:3" x14ac:dyDescent="0.25">
      <c r="A17870" s="1">
        <v>17868</v>
      </c>
      <c r="B17870" t="s">
        <v>17871</v>
      </c>
      <c r="C17870">
        <v>1</v>
      </c>
    </row>
    <row r="17871" spans="1:3" x14ac:dyDescent="0.25">
      <c r="A17871" s="1">
        <v>17869</v>
      </c>
      <c r="B17871" t="s">
        <v>17872</v>
      </c>
      <c r="C17871">
        <v>1</v>
      </c>
    </row>
    <row r="17872" spans="1:3" x14ac:dyDescent="0.25">
      <c r="A17872" s="1">
        <v>17870</v>
      </c>
      <c r="B17872" t="s">
        <v>17873</v>
      </c>
      <c r="C17872">
        <v>1</v>
      </c>
    </row>
    <row r="17873" spans="1:3" x14ac:dyDescent="0.25">
      <c r="A17873" s="1">
        <v>17871</v>
      </c>
      <c r="B17873" t="s">
        <v>17874</v>
      </c>
      <c r="C17873">
        <v>1</v>
      </c>
    </row>
    <row r="17874" spans="1:3" x14ac:dyDescent="0.25">
      <c r="A17874" s="1">
        <v>17872</v>
      </c>
      <c r="B17874" t="s">
        <v>17875</v>
      </c>
      <c r="C17874">
        <v>1</v>
      </c>
    </row>
    <row r="17875" spans="1:3" x14ac:dyDescent="0.25">
      <c r="A17875" s="1">
        <v>17873</v>
      </c>
      <c r="B17875" t="s">
        <v>17876</v>
      </c>
      <c r="C17875">
        <v>1</v>
      </c>
    </row>
    <row r="17876" spans="1:3" x14ac:dyDescent="0.25">
      <c r="A17876" s="1">
        <v>17874</v>
      </c>
      <c r="B17876" t="s">
        <v>17877</v>
      </c>
      <c r="C17876">
        <v>1</v>
      </c>
    </row>
    <row r="17877" spans="1:3" x14ac:dyDescent="0.25">
      <c r="A17877" s="1">
        <v>17875</v>
      </c>
      <c r="B17877" t="s">
        <v>17878</v>
      </c>
      <c r="C17877">
        <v>1</v>
      </c>
    </row>
    <row r="17878" spans="1:3" x14ac:dyDescent="0.25">
      <c r="A17878" s="1">
        <v>17876</v>
      </c>
      <c r="B17878" t="s">
        <v>17879</v>
      </c>
      <c r="C17878">
        <v>1</v>
      </c>
    </row>
    <row r="17879" spans="1:3" x14ac:dyDescent="0.25">
      <c r="A17879" s="1">
        <v>17877</v>
      </c>
      <c r="B17879" t="s">
        <v>17880</v>
      </c>
      <c r="C17879">
        <v>1</v>
      </c>
    </row>
    <row r="17880" spans="1:3" x14ac:dyDescent="0.25">
      <c r="A17880" s="1">
        <v>17878</v>
      </c>
      <c r="B17880" t="s">
        <v>17881</v>
      </c>
      <c r="C17880">
        <v>1</v>
      </c>
    </row>
    <row r="17881" spans="1:3" x14ac:dyDescent="0.25">
      <c r="A17881" s="1">
        <v>17879</v>
      </c>
      <c r="B17881" t="s">
        <v>17882</v>
      </c>
      <c r="C17881">
        <v>1</v>
      </c>
    </row>
    <row r="17882" spans="1:3" x14ac:dyDescent="0.25">
      <c r="A17882" s="1">
        <v>17880</v>
      </c>
      <c r="B17882" t="s">
        <v>17883</v>
      </c>
      <c r="C17882">
        <v>1</v>
      </c>
    </row>
    <row r="17883" spans="1:3" x14ac:dyDescent="0.25">
      <c r="A17883" s="1">
        <v>17881</v>
      </c>
      <c r="B17883" t="s">
        <v>17884</v>
      </c>
      <c r="C17883">
        <v>1</v>
      </c>
    </row>
    <row r="17884" spans="1:3" x14ac:dyDescent="0.25">
      <c r="A17884" s="1">
        <v>17882</v>
      </c>
      <c r="B17884" t="s">
        <v>17885</v>
      </c>
      <c r="C17884">
        <v>1</v>
      </c>
    </row>
    <row r="17885" spans="1:3" x14ac:dyDescent="0.25">
      <c r="A17885" s="1">
        <v>17883</v>
      </c>
      <c r="B17885" t="s">
        <v>17886</v>
      </c>
      <c r="C17885">
        <v>1</v>
      </c>
    </row>
    <row r="17886" spans="1:3" x14ac:dyDescent="0.25">
      <c r="A17886" s="1">
        <v>17884</v>
      </c>
      <c r="B17886" t="s">
        <v>17887</v>
      </c>
      <c r="C17886">
        <v>1</v>
      </c>
    </row>
    <row r="17887" spans="1:3" x14ac:dyDescent="0.25">
      <c r="A17887" s="1">
        <v>17885</v>
      </c>
      <c r="B17887" t="s">
        <v>17888</v>
      </c>
      <c r="C17887">
        <v>1</v>
      </c>
    </row>
    <row r="17888" spans="1:3" x14ac:dyDescent="0.25">
      <c r="A17888" s="1">
        <v>17886</v>
      </c>
      <c r="B17888" t="s">
        <v>17889</v>
      </c>
      <c r="C17888">
        <v>1</v>
      </c>
    </row>
    <row r="17889" spans="1:3" x14ac:dyDescent="0.25">
      <c r="A17889" s="1">
        <v>17887</v>
      </c>
      <c r="B17889" t="s">
        <v>17890</v>
      </c>
      <c r="C17889">
        <v>1</v>
      </c>
    </row>
    <row r="17890" spans="1:3" x14ac:dyDescent="0.25">
      <c r="A17890" s="1">
        <v>17888</v>
      </c>
      <c r="B17890" t="s">
        <v>17891</v>
      </c>
      <c r="C17890">
        <v>1</v>
      </c>
    </row>
    <row r="17891" spans="1:3" x14ac:dyDescent="0.25">
      <c r="A17891" s="1">
        <v>17889</v>
      </c>
      <c r="B17891" t="s">
        <v>17892</v>
      </c>
      <c r="C17891">
        <v>1</v>
      </c>
    </row>
    <row r="17892" spans="1:3" x14ac:dyDescent="0.25">
      <c r="A17892" s="1">
        <v>17890</v>
      </c>
      <c r="B17892" t="s">
        <v>17893</v>
      </c>
      <c r="C17892">
        <v>1</v>
      </c>
    </row>
    <row r="17893" spans="1:3" x14ac:dyDescent="0.25">
      <c r="A17893" s="1">
        <v>17891</v>
      </c>
      <c r="B17893" t="s">
        <v>17894</v>
      </c>
      <c r="C17893">
        <v>1</v>
      </c>
    </row>
    <row r="17894" spans="1:3" x14ac:dyDescent="0.25">
      <c r="A17894" s="1">
        <v>17892</v>
      </c>
      <c r="B17894" t="s">
        <v>17895</v>
      </c>
      <c r="C17894">
        <v>1</v>
      </c>
    </row>
    <row r="17895" spans="1:3" x14ac:dyDescent="0.25">
      <c r="A17895" s="1">
        <v>17893</v>
      </c>
      <c r="B17895" t="s">
        <v>17896</v>
      </c>
      <c r="C17895">
        <v>1</v>
      </c>
    </row>
    <row r="17896" spans="1:3" x14ac:dyDescent="0.25">
      <c r="A17896" s="1">
        <v>17894</v>
      </c>
      <c r="B17896" t="s">
        <v>17897</v>
      </c>
      <c r="C17896">
        <v>1</v>
      </c>
    </row>
    <row r="17897" spans="1:3" x14ac:dyDescent="0.25">
      <c r="A17897" s="1">
        <v>17895</v>
      </c>
      <c r="B17897" t="s">
        <v>17898</v>
      </c>
      <c r="C17897">
        <v>1</v>
      </c>
    </row>
    <row r="17898" spans="1:3" x14ac:dyDescent="0.25">
      <c r="A17898" s="1">
        <v>17896</v>
      </c>
      <c r="B17898" t="s">
        <v>17899</v>
      </c>
      <c r="C17898">
        <v>1</v>
      </c>
    </row>
    <row r="17899" spans="1:3" x14ac:dyDescent="0.25">
      <c r="A17899" s="1">
        <v>17897</v>
      </c>
      <c r="B17899" t="s">
        <v>17900</v>
      </c>
      <c r="C17899">
        <v>1</v>
      </c>
    </row>
    <row r="17900" spans="1:3" x14ac:dyDescent="0.25">
      <c r="A17900" s="1">
        <v>17898</v>
      </c>
      <c r="B17900" t="s">
        <v>17901</v>
      </c>
      <c r="C17900">
        <v>1</v>
      </c>
    </row>
    <row r="17901" spans="1:3" x14ac:dyDescent="0.25">
      <c r="A17901" s="1">
        <v>17899</v>
      </c>
      <c r="B17901" t="s">
        <v>17902</v>
      </c>
      <c r="C17901">
        <v>1</v>
      </c>
    </row>
    <row r="17902" spans="1:3" x14ac:dyDescent="0.25">
      <c r="A17902" s="1">
        <v>17900</v>
      </c>
      <c r="B17902" t="s">
        <v>17903</v>
      </c>
      <c r="C17902">
        <v>1</v>
      </c>
    </row>
    <row r="17903" spans="1:3" x14ac:dyDescent="0.25">
      <c r="A17903" s="1">
        <v>17901</v>
      </c>
      <c r="B17903" t="s">
        <v>17904</v>
      </c>
      <c r="C17903">
        <v>1</v>
      </c>
    </row>
    <row r="17904" spans="1:3" x14ac:dyDescent="0.25">
      <c r="A17904" s="1">
        <v>17902</v>
      </c>
      <c r="B17904" t="s">
        <v>17905</v>
      </c>
      <c r="C17904">
        <v>1</v>
      </c>
    </row>
    <row r="17905" spans="1:3" x14ac:dyDescent="0.25">
      <c r="A17905" s="1">
        <v>17903</v>
      </c>
      <c r="B17905" t="s">
        <v>17906</v>
      </c>
      <c r="C17905">
        <v>1</v>
      </c>
    </row>
    <row r="17906" spans="1:3" x14ac:dyDescent="0.25">
      <c r="A17906" s="1">
        <v>17904</v>
      </c>
      <c r="B17906" t="s">
        <v>17907</v>
      </c>
      <c r="C17906">
        <v>1</v>
      </c>
    </row>
    <row r="17907" spans="1:3" x14ac:dyDescent="0.25">
      <c r="A17907" s="1">
        <v>17905</v>
      </c>
      <c r="B17907" t="s">
        <v>17908</v>
      </c>
      <c r="C17907">
        <v>1</v>
      </c>
    </row>
    <row r="17908" spans="1:3" x14ac:dyDescent="0.25">
      <c r="A17908" s="1">
        <v>17906</v>
      </c>
      <c r="B17908" t="s">
        <v>17909</v>
      </c>
      <c r="C17908">
        <v>1</v>
      </c>
    </row>
    <row r="17909" spans="1:3" x14ac:dyDescent="0.25">
      <c r="A17909" s="1">
        <v>17907</v>
      </c>
      <c r="B17909" t="s">
        <v>17910</v>
      </c>
      <c r="C17909">
        <v>1</v>
      </c>
    </row>
    <row r="17910" spans="1:3" x14ac:dyDescent="0.25">
      <c r="A17910" s="1">
        <v>17908</v>
      </c>
      <c r="B17910" t="s">
        <v>17911</v>
      </c>
      <c r="C17910">
        <v>1</v>
      </c>
    </row>
    <row r="17911" spans="1:3" x14ac:dyDescent="0.25">
      <c r="A17911" s="1">
        <v>17909</v>
      </c>
      <c r="B17911" t="s">
        <v>17912</v>
      </c>
      <c r="C17911">
        <v>1</v>
      </c>
    </row>
    <row r="17912" spans="1:3" x14ac:dyDescent="0.25">
      <c r="A17912" s="1">
        <v>17910</v>
      </c>
      <c r="B17912" t="s">
        <v>17913</v>
      </c>
      <c r="C17912">
        <v>1</v>
      </c>
    </row>
    <row r="17913" spans="1:3" x14ac:dyDescent="0.25">
      <c r="A17913" s="1">
        <v>17911</v>
      </c>
      <c r="B17913" t="s">
        <v>17914</v>
      </c>
      <c r="C17913">
        <v>1</v>
      </c>
    </row>
    <row r="17914" spans="1:3" x14ac:dyDescent="0.25">
      <c r="A17914" s="1">
        <v>17912</v>
      </c>
      <c r="B17914" t="s">
        <v>17915</v>
      </c>
      <c r="C17914">
        <v>1</v>
      </c>
    </row>
    <row r="17915" spans="1:3" x14ac:dyDescent="0.25">
      <c r="A17915" s="1">
        <v>17913</v>
      </c>
      <c r="B17915" t="s">
        <v>17916</v>
      </c>
      <c r="C17915">
        <v>1</v>
      </c>
    </row>
    <row r="17916" spans="1:3" x14ac:dyDescent="0.25">
      <c r="A17916" s="1">
        <v>17914</v>
      </c>
      <c r="B17916" t="s">
        <v>17917</v>
      </c>
      <c r="C17916">
        <v>1</v>
      </c>
    </row>
    <row r="17917" spans="1:3" x14ac:dyDescent="0.25">
      <c r="A17917" s="1">
        <v>17915</v>
      </c>
      <c r="B17917" t="s">
        <v>17918</v>
      </c>
      <c r="C17917">
        <v>1</v>
      </c>
    </row>
    <row r="17918" spans="1:3" x14ac:dyDescent="0.25">
      <c r="A17918" s="1">
        <v>17916</v>
      </c>
      <c r="B17918" t="s">
        <v>17919</v>
      </c>
      <c r="C17918">
        <v>1</v>
      </c>
    </row>
    <row r="17919" spans="1:3" x14ac:dyDescent="0.25">
      <c r="A17919" s="1">
        <v>17917</v>
      </c>
      <c r="B17919" t="s">
        <v>17920</v>
      </c>
      <c r="C17919">
        <v>1</v>
      </c>
    </row>
    <row r="17920" spans="1:3" x14ac:dyDescent="0.25">
      <c r="A17920" s="1">
        <v>17918</v>
      </c>
      <c r="B17920" t="s">
        <v>17921</v>
      </c>
      <c r="C17920">
        <v>1</v>
      </c>
    </row>
    <row r="17921" spans="1:3" x14ac:dyDescent="0.25">
      <c r="A17921" s="1">
        <v>17919</v>
      </c>
      <c r="B17921" t="s">
        <v>17922</v>
      </c>
      <c r="C17921">
        <v>1</v>
      </c>
    </row>
    <row r="17922" spans="1:3" x14ac:dyDescent="0.25">
      <c r="A17922" s="1">
        <v>17920</v>
      </c>
      <c r="B17922" t="s">
        <v>17923</v>
      </c>
      <c r="C17922">
        <v>1</v>
      </c>
    </row>
    <row r="17923" spans="1:3" x14ac:dyDescent="0.25">
      <c r="A17923" s="1">
        <v>17921</v>
      </c>
      <c r="B17923" t="s">
        <v>17924</v>
      </c>
      <c r="C17923">
        <v>1</v>
      </c>
    </row>
    <row r="17924" spans="1:3" x14ac:dyDescent="0.25">
      <c r="A17924" s="1">
        <v>17922</v>
      </c>
      <c r="B17924" t="s">
        <v>17925</v>
      </c>
      <c r="C17924">
        <v>1</v>
      </c>
    </row>
    <row r="17925" spans="1:3" x14ac:dyDescent="0.25">
      <c r="A17925" s="1">
        <v>17923</v>
      </c>
      <c r="B17925" t="s">
        <v>17926</v>
      </c>
      <c r="C17925">
        <v>1</v>
      </c>
    </row>
    <row r="17926" spans="1:3" x14ac:dyDescent="0.25">
      <c r="A17926" s="1">
        <v>17924</v>
      </c>
      <c r="B17926" t="s">
        <v>17927</v>
      </c>
      <c r="C17926">
        <v>1</v>
      </c>
    </row>
    <row r="17927" spans="1:3" x14ac:dyDescent="0.25">
      <c r="A17927" s="1">
        <v>17925</v>
      </c>
      <c r="B17927" t="s">
        <v>17928</v>
      </c>
      <c r="C17927">
        <v>1</v>
      </c>
    </row>
    <row r="17928" spans="1:3" x14ac:dyDescent="0.25">
      <c r="A17928" s="1">
        <v>17926</v>
      </c>
      <c r="B17928" t="s">
        <v>17929</v>
      </c>
      <c r="C17928">
        <v>1</v>
      </c>
    </row>
    <row r="17929" spans="1:3" x14ac:dyDescent="0.25">
      <c r="A17929" s="1">
        <v>17927</v>
      </c>
      <c r="B17929" t="s">
        <v>17930</v>
      </c>
      <c r="C17929">
        <v>1</v>
      </c>
    </row>
    <row r="17930" spans="1:3" x14ac:dyDescent="0.25">
      <c r="A17930" s="1">
        <v>17928</v>
      </c>
      <c r="B17930" t="s">
        <v>17931</v>
      </c>
      <c r="C17930">
        <v>1</v>
      </c>
    </row>
    <row r="17931" spans="1:3" x14ac:dyDescent="0.25">
      <c r="A17931" s="1">
        <v>17929</v>
      </c>
      <c r="B17931" t="s">
        <v>17932</v>
      </c>
      <c r="C17931">
        <v>1</v>
      </c>
    </row>
    <row r="17932" spans="1:3" x14ac:dyDescent="0.25">
      <c r="A17932" s="1">
        <v>17930</v>
      </c>
      <c r="B17932" t="s">
        <v>17933</v>
      </c>
      <c r="C17932">
        <v>1</v>
      </c>
    </row>
    <row r="17933" spans="1:3" x14ac:dyDescent="0.25">
      <c r="A17933" s="1">
        <v>17931</v>
      </c>
      <c r="B17933" t="s">
        <v>17934</v>
      </c>
      <c r="C17933">
        <v>1</v>
      </c>
    </row>
    <row r="17934" spans="1:3" x14ac:dyDescent="0.25">
      <c r="A17934" s="1">
        <v>17932</v>
      </c>
      <c r="B17934" t="s">
        <v>17935</v>
      </c>
      <c r="C17934">
        <v>1</v>
      </c>
    </row>
    <row r="17935" spans="1:3" x14ac:dyDescent="0.25">
      <c r="A17935" s="1">
        <v>17933</v>
      </c>
      <c r="B17935" t="s">
        <v>17936</v>
      </c>
      <c r="C17935">
        <v>1</v>
      </c>
    </row>
    <row r="17936" spans="1:3" x14ac:dyDescent="0.25">
      <c r="A17936" s="1">
        <v>17934</v>
      </c>
      <c r="B17936" t="s">
        <v>17937</v>
      </c>
      <c r="C17936">
        <v>1</v>
      </c>
    </row>
    <row r="17937" spans="1:3" x14ac:dyDescent="0.25">
      <c r="A17937" s="1">
        <v>17935</v>
      </c>
      <c r="B17937" t="s">
        <v>17938</v>
      </c>
      <c r="C17937">
        <v>1</v>
      </c>
    </row>
    <row r="17938" spans="1:3" x14ac:dyDescent="0.25">
      <c r="A17938" s="1">
        <v>17936</v>
      </c>
      <c r="B17938" t="s">
        <v>17939</v>
      </c>
      <c r="C17938">
        <v>1</v>
      </c>
    </row>
    <row r="17939" spans="1:3" x14ac:dyDescent="0.25">
      <c r="A17939" s="1">
        <v>17937</v>
      </c>
      <c r="B17939" t="s">
        <v>17940</v>
      </c>
      <c r="C17939">
        <v>1</v>
      </c>
    </row>
    <row r="17940" spans="1:3" x14ac:dyDescent="0.25">
      <c r="A17940" s="1">
        <v>17938</v>
      </c>
      <c r="B17940" t="s">
        <v>17941</v>
      </c>
      <c r="C17940">
        <v>1</v>
      </c>
    </row>
    <row r="17941" spans="1:3" x14ac:dyDescent="0.25">
      <c r="A17941" s="1">
        <v>17939</v>
      </c>
      <c r="B17941" t="s">
        <v>17942</v>
      </c>
      <c r="C17941">
        <v>1</v>
      </c>
    </row>
    <row r="17942" spans="1:3" x14ac:dyDescent="0.25">
      <c r="A17942" s="1">
        <v>17940</v>
      </c>
      <c r="B17942" t="s">
        <v>17943</v>
      </c>
      <c r="C17942">
        <v>1</v>
      </c>
    </row>
    <row r="17943" spans="1:3" x14ac:dyDescent="0.25">
      <c r="A17943" s="1">
        <v>17941</v>
      </c>
      <c r="B17943" t="s">
        <v>17944</v>
      </c>
      <c r="C17943">
        <v>1</v>
      </c>
    </row>
    <row r="17944" spans="1:3" x14ac:dyDescent="0.25">
      <c r="A17944" s="1">
        <v>17942</v>
      </c>
      <c r="B17944" t="s">
        <v>17945</v>
      </c>
      <c r="C17944">
        <v>1</v>
      </c>
    </row>
    <row r="17945" spans="1:3" x14ac:dyDescent="0.25">
      <c r="A17945" s="1">
        <v>17943</v>
      </c>
      <c r="B17945" t="s">
        <v>17946</v>
      </c>
      <c r="C17945">
        <v>1</v>
      </c>
    </row>
    <row r="17946" spans="1:3" x14ac:dyDescent="0.25">
      <c r="A17946" s="1">
        <v>17944</v>
      </c>
      <c r="B17946" t="s">
        <v>17947</v>
      </c>
      <c r="C17946">
        <v>1</v>
      </c>
    </row>
    <row r="17947" spans="1:3" x14ac:dyDescent="0.25">
      <c r="A17947" s="1">
        <v>17945</v>
      </c>
      <c r="B17947" t="s">
        <v>17948</v>
      </c>
      <c r="C17947">
        <v>1</v>
      </c>
    </row>
    <row r="17948" spans="1:3" x14ac:dyDescent="0.25">
      <c r="A17948" s="1">
        <v>17946</v>
      </c>
      <c r="B17948" t="s">
        <v>17949</v>
      </c>
      <c r="C17948">
        <v>1</v>
      </c>
    </row>
    <row r="17949" spans="1:3" x14ac:dyDescent="0.25">
      <c r="A17949" s="1">
        <v>17947</v>
      </c>
      <c r="B17949" t="s">
        <v>17950</v>
      </c>
      <c r="C17949">
        <v>1</v>
      </c>
    </row>
    <row r="17950" spans="1:3" x14ac:dyDescent="0.25">
      <c r="A17950" s="1">
        <v>17948</v>
      </c>
      <c r="B17950" t="s">
        <v>17951</v>
      </c>
      <c r="C17950">
        <v>1</v>
      </c>
    </row>
    <row r="17951" spans="1:3" x14ac:dyDescent="0.25">
      <c r="A17951" s="1">
        <v>17949</v>
      </c>
      <c r="B17951" t="s">
        <v>17952</v>
      </c>
      <c r="C17951">
        <v>1</v>
      </c>
    </row>
    <row r="17952" spans="1:3" x14ac:dyDescent="0.25">
      <c r="A17952" s="1">
        <v>17950</v>
      </c>
      <c r="B17952" t="s">
        <v>17953</v>
      </c>
      <c r="C17952">
        <v>1</v>
      </c>
    </row>
    <row r="17953" spans="1:3" x14ac:dyDescent="0.25">
      <c r="A17953" s="1">
        <v>17951</v>
      </c>
      <c r="B17953" t="s">
        <v>17954</v>
      </c>
      <c r="C17953">
        <v>1</v>
      </c>
    </row>
    <row r="17954" spans="1:3" x14ac:dyDescent="0.25">
      <c r="A17954" s="1">
        <v>17952</v>
      </c>
      <c r="B17954" t="s">
        <v>17955</v>
      </c>
      <c r="C17954">
        <v>1</v>
      </c>
    </row>
    <row r="17955" spans="1:3" x14ac:dyDescent="0.25">
      <c r="A17955" s="1">
        <v>17953</v>
      </c>
      <c r="B17955" t="s">
        <v>17956</v>
      </c>
      <c r="C17955">
        <v>1</v>
      </c>
    </row>
    <row r="17956" spans="1:3" x14ac:dyDescent="0.25">
      <c r="A17956" s="1">
        <v>17954</v>
      </c>
      <c r="B17956" t="s">
        <v>17957</v>
      </c>
      <c r="C17956">
        <v>1</v>
      </c>
    </row>
    <row r="17957" spans="1:3" x14ac:dyDescent="0.25">
      <c r="A17957" s="1">
        <v>17955</v>
      </c>
      <c r="B17957" t="s">
        <v>17958</v>
      </c>
      <c r="C17957">
        <v>1</v>
      </c>
    </row>
    <row r="17958" spans="1:3" x14ac:dyDescent="0.25">
      <c r="A17958" s="1">
        <v>17956</v>
      </c>
      <c r="B17958" t="s">
        <v>17959</v>
      </c>
      <c r="C17958">
        <v>1</v>
      </c>
    </row>
    <row r="17959" spans="1:3" x14ac:dyDescent="0.25">
      <c r="A17959" s="1">
        <v>17957</v>
      </c>
      <c r="B17959" t="s">
        <v>17960</v>
      </c>
      <c r="C17959">
        <v>1</v>
      </c>
    </row>
    <row r="17960" spans="1:3" x14ac:dyDescent="0.25">
      <c r="A17960" s="1">
        <v>17958</v>
      </c>
      <c r="B17960" t="s">
        <v>17961</v>
      </c>
      <c r="C17960">
        <v>1</v>
      </c>
    </row>
    <row r="17961" spans="1:3" x14ac:dyDescent="0.25">
      <c r="A17961" s="1">
        <v>17959</v>
      </c>
      <c r="B17961" t="s">
        <v>17962</v>
      </c>
      <c r="C17961">
        <v>1</v>
      </c>
    </row>
    <row r="17962" spans="1:3" x14ac:dyDescent="0.25">
      <c r="A17962" s="1">
        <v>17960</v>
      </c>
      <c r="B17962" t="s">
        <v>17963</v>
      </c>
      <c r="C17962">
        <v>1</v>
      </c>
    </row>
    <row r="17963" spans="1:3" x14ac:dyDescent="0.25">
      <c r="A17963" s="1">
        <v>17961</v>
      </c>
      <c r="B17963" t="s">
        <v>17964</v>
      </c>
      <c r="C17963">
        <v>1</v>
      </c>
    </row>
    <row r="17964" spans="1:3" x14ac:dyDescent="0.25">
      <c r="A17964" s="1">
        <v>17962</v>
      </c>
      <c r="B17964" t="s">
        <v>17965</v>
      </c>
      <c r="C17964">
        <v>1</v>
      </c>
    </row>
    <row r="17965" spans="1:3" x14ac:dyDescent="0.25">
      <c r="A17965" s="1">
        <v>17963</v>
      </c>
      <c r="B17965" t="s">
        <v>17966</v>
      </c>
      <c r="C17965">
        <v>1</v>
      </c>
    </row>
    <row r="17966" spans="1:3" x14ac:dyDescent="0.25">
      <c r="A17966" s="1">
        <v>17964</v>
      </c>
      <c r="B17966" t="s">
        <v>17967</v>
      </c>
      <c r="C17966">
        <v>1</v>
      </c>
    </row>
    <row r="17967" spans="1:3" x14ac:dyDescent="0.25">
      <c r="A17967" s="1">
        <v>17965</v>
      </c>
      <c r="B17967" t="s">
        <v>17968</v>
      </c>
      <c r="C17967">
        <v>1</v>
      </c>
    </row>
    <row r="17968" spans="1:3" x14ac:dyDescent="0.25">
      <c r="A17968" s="1">
        <v>17966</v>
      </c>
      <c r="B17968" t="s">
        <v>17969</v>
      </c>
      <c r="C17968">
        <v>1</v>
      </c>
    </row>
    <row r="17969" spans="1:3" x14ac:dyDescent="0.25">
      <c r="A17969" s="1">
        <v>17967</v>
      </c>
      <c r="B17969" t="s">
        <v>17970</v>
      </c>
      <c r="C17969">
        <v>1</v>
      </c>
    </row>
    <row r="17970" spans="1:3" x14ac:dyDescent="0.25">
      <c r="A17970" s="1">
        <v>17968</v>
      </c>
      <c r="B17970" t="s">
        <v>17971</v>
      </c>
      <c r="C17970">
        <v>1</v>
      </c>
    </row>
    <row r="17971" spans="1:3" x14ac:dyDescent="0.25">
      <c r="A17971" s="1">
        <v>17969</v>
      </c>
      <c r="B17971" t="s">
        <v>17972</v>
      </c>
      <c r="C17971">
        <v>1</v>
      </c>
    </row>
    <row r="17972" spans="1:3" x14ac:dyDescent="0.25">
      <c r="A17972" s="1">
        <v>17970</v>
      </c>
      <c r="B17972" t="s">
        <v>17973</v>
      </c>
      <c r="C17972">
        <v>1</v>
      </c>
    </row>
    <row r="17973" spans="1:3" x14ac:dyDescent="0.25">
      <c r="A17973" s="1">
        <v>17971</v>
      </c>
      <c r="B17973" t="s">
        <v>17974</v>
      </c>
      <c r="C17973">
        <v>1</v>
      </c>
    </row>
    <row r="17974" spans="1:3" x14ac:dyDescent="0.25">
      <c r="A17974" s="1">
        <v>17972</v>
      </c>
      <c r="B17974" t="s">
        <v>17975</v>
      </c>
      <c r="C17974">
        <v>1</v>
      </c>
    </row>
    <row r="17975" spans="1:3" x14ac:dyDescent="0.25">
      <c r="A17975" s="1">
        <v>17973</v>
      </c>
      <c r="B17975" t="s">
        <v>17976</v>
      </c>
      <c r="C17975">
        <v>1</v>
      </c>
    </row>
    <row r="17976" spans="1:3" x14ac:dyDescent="0.25">
      <c r="A17976" s="1">
        <v>17974</v>
      </c>
      <c r="B17976" t="s">
        <v>17977</v>
      </c>
      <c r="C17976">
        <v>1</v>
      </c>
    </row>
    <row r="17977" spans="1:3" x14ac:dyDescent="0.25">
      <c r="A17977" s="1">
        <v>17975</v>
      </c>
      <c r="B17977" t="s">
        <v>17978</v>
      </c>
      <c r="C17977">
        <v>1</v>
      </c>
    </row>
    <row r="17978" spans="1:3" x14ac:dyDescent="0.25">
      <c r="A17978" s="1">
        <v>17976</v>
      </c>
      <c r="B17978" t="s">
        <v>17979</v>
      </c>
      <c r="C17978">
        <v>1</v>
      </c>
    </row>
    <row r="17979" spans="1:3" x14ac:dyDescent="0.25">
      <c r="A17979" s="1">
        <v>17977</v>
      </c>
      <c r="B17979" t="s">
        <v>17980</v>
      </c>
      <c r="C17979">
        <v>1</v>
      </c>
    </row>
    <row r="17980" spans="1:3" x14ac:dyDescent="0.25">
      <c r="A17980" s="1">
        <v>17978</v>
      </c>
      <c r="B17980" t="s">
        <v>17981</v>
      </c>
      <c r="C17980">
        <v>1</v>
      </c>
    </row>
    <row r="17981" spans="1:3" x14ac:dyDescent="0.25">
      <c r="A17981" s="1">
        <v>17979</v>
      </c>
      <c r="B17981" t="s">
        <v>17982</v>
      </c>
      <c r="C17981">
        <v>1</v>
      </c>
    </row>
    <row r="17982" spans="1:3" x14ac:dyDescent="0.25">
      <c r="A17982" s="1">
        <v>17980</v>
      </c>
      <c r="B17982" t="s">
        <v>17983</v>
      </c>
      <c r="C17982">
        <v>1</v>
      </c>
    </row>
    <row r="17983" spans="1:3" x14ac:dyDescent="0.25">
      <c r="A17983" s="1">
        <v>17981</v>
      </c>
      <c r="B17983" t="s">
        <v>17984</v>
      </c>
      <c r="C17983">
        <v>1</v>
      </c>
    </row>
    <row r="17984" spans="1:3" x14ac:dyDescent="0.25">
      <c r="A17984" s="1">
        <v>17982</v>
      </c>
      <c r="B17984" t="s">
        <v>17985</v>
      </c>
      <c r="C17984">
        <v>1</v>
      </c>
    </row>
    <row r="17985" spans="1:3" x14ac:dyDescent="0.25">
      <c r="A17985" s="1">
        <v>17983</v>
      </c>
      <c r="B17985" t="s">
        <v>17986</v>
      </c>
      <c r="C17985">
        <v>1</v>
      </c>
    </row>
    <row r="17986" spans="1:3" x14ac:dyDescent="0.25">
      <c r="A17986" s="1">
        <v>17984</v>
      </c>
      <c r="B17986" t="s">
        <v>17987</v>
      </c>
      <c r="C17986">
        <v>1</v>
      </c>
    </row>
    <row r="17987" spans="1:3" x14ac:dyDescent="0.25">
      <c r="A17987" s="1">
        <v>17985</v>
      </c>
      <c r="B17987" t="s">
        <v>17988</v>
      </c>
      <c r="C17987">
        <v>1</v>
      </c>
    </row>
    <row r="17988" spans="1:3" x14ac:dyDescent="0.25">
      <c r="A17988" s="1">
        <v>17986</v>
      </c>
      <c r="B17988" t="s">
        <v>17989</v>
      </c>
      <c r="C17988">
        <v>1</v>
      </c>
    </row>
    <row r="17989" spans="1:3" x14ac:dyDescent="0.25">
      <c r="A17989" s="1">
        <v>17987</v>
      </c>
      <c r="B17989" t="s">
        <v>17990</v>
      </c>
      <c r="C17989">
        <v>1</v>
      </c>
    </row>
    <row r="17990" spans="1:3" x14ac:dyDescent="0.25">
      <c r="A17990" s="1">
        <v>17988</v>
      </c>
      <c r="B17990" t="s">
        <v>17991</v>
      </c>
      <c r="C17990">
        <v>1</v>
      </c>
    </row>
    <row r="17991" spans="1:3" x14ac:dyDescent="0.25">
      <c r="A17991" s="1">
        <v>17989</v>
      </c>
      <c r="B17991" t="s">
        <v>17992</v>
      </c>
      <c r="C17991">
        <v>1</v>
      </c>
    </row>
    <row r="17992" spans="1:3" x14ac:dyDescent="0.25">
      <c r="A17992" s="1">
        <v>17990</v>
      </c>
      <c r="B17992" t="s">
        <v>17993</v>
      </c>
      <c r="C17992">
        <v>1</v>
      </c>
    </row>
    <row r="17993" spans="1:3" x14ac:dyDescent="0.25">
      <c r="A17993" s="1">
        <v>17991</v>
      </c>
      <c r="B17993" t="s">
        <v>17994</v>
      </c>
      <c r="C17993">
        <v>1</v>
      </c>
    </row>
    <row r="17994" spans="1:3" x14ac:dyDescent="0.25">
      <c r="A17994" s="1">
        <v>17992</v>
      </c>
      <c r="B17994" t="s">
        <v>17995</v>
      </c>
      <c r="C17994">
        <v>1</v>
      </c>
    </row>
    <row r="17995" spans="1:3" x14ac:dyDescent="0.25">
      <c r="A17995" s="1">
        <v>17993</v>
      </c>
      <c r="B17995" t="s">
        <v>17996</v>
      </c>
      <c r="C17995">
        <v>1</v>
      </c>
    </row>
    <row r="17996" spans="1:3" x14ac:dyDescent="0.25">
      <c r="A17996" s="1">
        <v>17994</v>
      </c>
      <c r="B17996" t="s">
        <v>17997</v>
      </c>
      <c r="C17996">
        <v>1</v>
      </c>
    </row>
    <row r="17997" spans="1:3" x14ac:dyDescent="0.25">
      <c r="A17997" s="1">
        <v>17995</v>
      </c>
      <c r="B17997" t="s">
        <v>17998</v>
      </c>
      <c r="C17997">
        <v>1</v>
      </c>
    </row>
    <row r="17998" spans="1:3" x14ac:dyDescent="0.25">
      <c r="A17998" s="1">
        <v>17996</v>
      </c>
      <c r="B17998" t="s">
        <v>17999</v>
      </c>
      <c r="C17998">
        <v>1</v>
      </c>
    </row>
    <row r="17999" spans="1:3" x14ac:dyDescent="0.25">
      <c r="A17999" s="1">
        <v>17997</v>
      </c>
      <c r="B17999" t="s">
        <v>18000</v>
      </c>
      <c r="C17999">
        <v>1</v>
      </c>
    </row>
    <row r="18000" spans="1:3" x14ac:dyDescent="0.25">
      <c r="A18000" s="1">
        <v>17998</v>
      </c>
      <c r="B18000" t="s">
        <v>18001</v>
      </c>
      <c r="C18000">
        <v>1</v>
      </c>
    </row>
    <row r="18001" spans="1:3" x14ac:dyDescent="0.25">
      <c r="A18001" s="1">
        <v>17999</v>
      </c>
      <c r="B18001" t="s">
        <v>18002</v>
      </c>
      <c r="C18001">
        <v>1</v>
      </c>
    </row>
    <row r="18002" spans="1:3" x14ac:dyDescent="0.25">
      <c r="A18002" s="1">
        <v>18000</v>
      </c>
      <c r="B18002" t="s">
        <v>18003</v>
      </c>
      <c r="C18002">
        <v>1</v>
      </c>
    </row>
    <row r="18003" spans="1:3" x14ac:dyDescent="0.25">
      <c r="A18003" s="1">
        <v>18001</v>
      </c>
      <c r="B18003" t="s">
        <v>18004</v>
      </c>
      <c r="C18003">
        <v>1</v>
      </c>
    </row>
    <row r="18004" spans="1:3" x14ac:dyDescent="0.25">
      <c r="A18004" s="1">
        <v>18002</v>
      </c>
      <c r="B18004" t="s">
        <v>18005</v>
      </c>
      <c r="C18004">
        <v>1</v>
      </c>
    </row>
    <row r="18005" spans="1:3" x14ac:dyDescent="0.25">
      <c r="A18005" s="1">
        <v>18003</v>
      </c>
      <c r="B18005" t="s">
        <v>18006</v>
      </c>
      <c r="C18005">
        <v>1</v>
      </c>
    </row>
    <row r="18006" spans="1:3" x14ac:dyDescent="0.25">
      <c r="A18006" s="1">
        <v>18004</v>
      </c>
      <c r="B18006" t="s">
        <v>18007</v>
      </c>
      <c r="C18006">
        <v>1</v>
      </c>
    </row>
    <row r="18007" spans="1:3" x14ac:dyDescent="0.25">
      <c r="A18007" s="1">
        <v>18005</v>
      </c>
      <c r="B18007" t="s">
        <v>18008</v>
      </c>
      <c r="C18007">
        <v>1</v>
      </c>
    </row>
    <row r="18008" spans="1:3" x14ac:dyDescent="0.25">
      <c r="A18008" s="1">
        <v>18006</v>
      </c>
      <c r="B18008" t="s">
        <v>18009</v>
      </c>
      <c r="C18008">
        <v>1</v>
      </c>
    </row>
    <row r="18009" spans="1:3" x14ac:dyDescent="0.25">
      <c r="A18009" s="1">
        <v>18007</v>
      </c>
      <c r="B18009" t="s">
        <v>18010</v>
      </c>
      <c r="C18009">
        <v>1</v>
      </c>
    </row>
    <row r="18010" spans="1:3" x14ac:dyDescent="0.25">
      <c r="A18010" s="1">
        <v>18008</v>
      </c>
      <c r="B18010" t="s">
        <v>18011</v>
      </c>
      <c r="C18010">
        <v>1</v>
      </c>
    </row>
    <row r="18011" spans="1:3" x14ac:dyDescent="0.25">
      <c r="A18011" s="1">
        <v>18009</v>
      </c>
      <c r="B18011" t="s">
        <v>18012</v>
      </c>
      <c r="C18011">
        <v>1</v>
      </c>
    </row>
    <row r="18012" spans="1:3" x14ac:dyDescent="0.25">
      <c r="A18012" s="1">
        <v>18010</v>
      </c>
      <c r="B18012" t="s">
        <v>18013</v>
      </c>
      <c r="C18012">
        <v>1</v>
      </c>
    </row>
    <row r="18013" spans="1:3" x14ac:dyDescent="0.25">
      <c r="A18013" s="1">
        <v>18011</v>
      </c>
      <c r="B18013" t="s">
        <v>18014</v>
      </c>
      <c r="C18013">
        <v>1</v>
      </c>
    </row>
    <row r="18014" spans="1:3" x14ac:dyDescent="0.25">
      <c r="A18014" s="1">
        <v>18012</v>
      </c>
      <c r="B18014" t="s">
        <v>18015</v>
      </c>
      <c r="C18014">
        <v>1</v>
      </c>
    </row>
    <row r="18015" spans="1:3" x14ac:dyDescent="0.25">
      <c r="A18015" s="1">
        <v>18013</v>
      </c>
      <c r="B18015" t="s">
        <v>18016</v>
      </c>
      <c r="C18015">
        <v>1</v>
      </c>
    </row>
    <row r="18016" spans="1:3" x14ac:dyDescent="0.25">
      <c r="A18016" s="1">
        <v>18014</v>
      </c>
      <c r="B18016" t="s">
        <v>18017</v>
      </c>
      <c r="C18016">
        <v>1</v>
      </c>
    </row>
    <row r="18017" spans="1:3" x14ac:dyDescent="0.25">
      <c r="A18017" s="1">
        <v>18015</v>
      </c>
      <c r="B18017" t="s">
        <v>18018</v>
      </c>
      <c r="C18017">
        <v>1</v>
      </c>
    </row>
    <row r="18018" spans="1:3" x14ac:dyDescent="0.25">
      <c r="A18018" s="1">
        <v>18016</v>
      </c>
      <c r="B18018" t="s">
        <v>18019</v>
      </c>
      <c r="C18018">
        <v>1</v>
      </c>
    </row>
    <row r="18019" spans="1:3" x14ac:dyDescent="0.25">
      <c r="A18019" s="1">
        <v>18017</v>
      </c>
      <c r="B18019" t="s">
        <v>18020</v>
      </c>
      <c r="C18019">
        <v>1</v>
      </c>
    </row>
    <row r="18020" spans="1:3" x14ac:dyDescent="0.25">
      <c r="A18020" s="1">
        <v>18018</v>
      </c>
      <c r="B18020" t="s">
        <v>18021</v>
      </c>
      <c r="C18020">
        <v>1</v>
      </c>
    </row>
    <row r="18021" spans="1:3" x14ac:dyDescent="0.25">
      <c r="A18021" s="1">
        <v>18019</v>
      </c>
      <c r="B18021" t="s">
        <v>18022</v>
      </c>
      <c r="C18021">
        <v>1</v>
      </c>
    </row>
    <row r="18022" spans="1:3" x14ac:dyDescent="0.25">
      <c r="A18022" s="1">
        <v>18020</v>
      </c>
      <c r="B18022" t="s">
        <v>18023</v>
      </c>
      <c r="C18022">
        <v>1</v>
      </c>
    </row>
    <row r="18023" spans="1:3" x14ac:dyDescent="0.25">
      <c r="A18023" s="1">
        <v>18021</v>
      </c>
      <c r="B18023" t="s">
        <v>18024</v>
      </c>
      <c r="C18023">
        <v>1</v>
      </c>
    </row>
    <row r="18024" spans="1:3" x14ac:dyDescent="0.25">
      <c r="A18024" s="1">
        <v>18022</v>
      </c>
      <c r="B18024" t="s">
        <v>18025</v>
      </c>
      <c r="C18024">
        <v>1</v>
      </c>
    </row>
    <row r="18025" spans="1:3" x14ac:dyDescent="0.25">
      <c r="A18025" s="1">
        <v>18023</v>
      </c>
      <c r="B18025" t="s">
        <v>18026</v>
      </c>
      <c r="C18025">
        <v>1</v>
      </c>
    </row>
    <row r="18026" spans="1:3" x14ac:dyDescent="0.25">
      <c r="A18026" s="1">
        <v>18024</v>
      </c>
      <c r="B18026" t="s">
        <v>18027</v>
      </c>
      <c r="C18026">
        <v>1</v>
      </c>
    </row>
    <row r="18027" spans="1:3" x14ac:dyDescent="0.25">
      <c r="A18027" s="1">
        <v>18025</v>
      </c>
      <c r="B18027" t="s">
        <v>18028</v>
      </c>
      <c r="C18027">
        <v>1</v>
      </c>
    </row>
    <row r="18028" spans="1:3" x14ac:dyDescent="0.25">
      <c r="A18028" s="1">
        <v>18026</v>
      </c>
      <c r="B18028" t="s">
        <v>18029</v>
      </c>
      <c r="C18028">
        <v>1</v>
      </c>
    </row>
    <row r="18029" spans="1:3" x14ac:dyDescent="0.25">
      <c r="A18029" s="1">
        <v>18027</v>
      </c>
      <c r="B18029" t="s">
        <v>18030</v>
      </c>
      <c r="C18029">
        <v>1</v>
      </c>
    </row>
    <row r="18030" spans="1:3" x14ac:dyDescent="0.25">
      <c r="A18030" s="1">
        <v>18028</v>
      </c>
      <c r="B18030" t="s">
        <v>18031</v>
      </c>
      <c r="C18030">
        <v>1</v>
      </c>
    </row>
    <row r="18031" spans="1:3" x14ac:dyDescent="0.25">
      <c r="A18031" s="1">
        <v>18029</v>
      </c>
      <c r="B18031" t="s">
        <v>18032</v>
      </c>
      <c r="C18031">
        <v>1</v>
      </c>
    </row>
    <row r="18032" spans="1:3" x14ac:dyDescent="0.25">
      <c r="A18032" s="1">
        <v>18030</v>
      </c>
      <c r="B18032" t="s">
        <v>18033</v>
      </c>
      <c r="C18032">
        <v>1</v>
      </c>
    </row>
    <row r="18033" spans="1:3" x14ac:dyDescent="0.25">
      <c r="A18033" s="1">
        <v>18031</v>
      </c>
      <c r="B18033" t="s">
        <v>18034</v>
      </c>
      <c r="C18033">
        <v>1</v>
      </c>
    </row>
    <row r="18034" spans="1:3" x14ac:dyDescent="0.25">
      <c r="A18034" s="1">
        <v>18032</v>
      </c>
      <c r="B18034" t="s">
        <v>18035</v>
      </c>
      <c r="C18034">
        <v>1</v>
      </c>
    </row>
    <row r="18035" spans="1:3" x14ac:dyDescent="0.25">
      <c r="A18035" s="1">
        <v>18033</v>
      </c>
      <c r="B18035" t="s">
        <v>18036</v>
      </c>
      <c r="C18035">
        <v>1</v>
      </c>
    </row>
    <row r="18036" spans="1:3" x14ac:dyDescent="0.25">
      <c r="A18036" s="1">
        <v>18034</v>
      </c>
      <c r="B18036" t="s">
        <v>18037</v>
      </c>
      <c r="C18036">
        <v>1</v>
      </c>
    </row>
    <row r="18037" spans="1:3" x14ac:dyDescent="0.25">
      <c r="A18037" s="1">
        <v>18035</v>
      </c>
      <c r="B18037" t="s">
        <v>18038</v>
      </c>
      <c r="C18037">
        <v>1</v>
      </c>
    </row>
    <row r="18038" spans="1:3" x14ac:dyDescent="0.25">
      <c r="A18038" s="1">
        <v>18036</v>
      </c>
      <c r="B18038" t="s">
        <v>18039</v>
      </c>
      <c r="C18038">
        <v>1</v>
      </c>
    </row>
    <row r="18039" spans="1:3" x14ac:dyDescent="0.25">
      <c r="A18039" s="1">
        <v>18037</v>
      </c>
      <c r="B18039" t="s">
        <v>18040</v>
      </c>
      <c r="C18039">
        <v>1</v>
      </c>
    </row>
    <row r="18040" spans="1:3" x14ac:dyDescent="0.25">
      <c r="A18040" s="1">
        <v>18038</v>
      </c>
      <c r="B18040" t="s">
        <v>18041</v>
      </c>
      <c r="C18040">
        <v>1</v>
      </c>
    </row>
    <row r="18041" spans="1:3" x14ac:dyDescent="0.25">
      <c r="A18041" s="1">
        <v>18039</v>
      </c>
      <c r="B18041" t="s">
        <v>18042</v>
      </c>
      <c r="C18041">
        <v>1</v>
      </c>
    </row>
    <row r="18042" spans="1:3" x14ac:dyDescent="0.25">
      <c r="A18042" s="1">
        <v>18040</v>
      </c>
      <c r="B18042" t="s">
        <v>18043</v>
      </c>
      <c r="C18042">
        <v>1</v>
      </c>
    </row>
    <row r="18043" spans="1:3" x14ac:dyDescent="0.25">
      <c r="A18043" s="1">
        <v>18041</v>
      </c>
      <c r="B18043" t="s">
        <v>18044</v>
      </c>
      <c r="C18043">
        <v>1</v>
      </c>
    </row>
    <row r="18044" spans="1:3" x14ac:dyDescent="0.25">
      <c r="A18044" s="1">
        <v>18042</v>
      </c>
      <c r="B18044" t="s">
        <v>18045</v>
      </c>
      <c r="C18044">
        <v>1</v>
      </c>
    </row>
    <row r="18045" spans="1:3" x14ac:dyDescent="0.25">
      <c r="A18045" s="1">
        <v>18043</v>
      </c>
      <c r="B18045" t="s">
        <v>18046</v>
      </c>
      <c r="C18045">
        <v>1</v>
      </c>
    </row>
    <row r="18046" spans="1:3" x14ac:dyDescent="0.25">
      <c r="A18046" s="1">
        <v>18044</v>
      </c>
      <c r="B18046" t="s">
        <v>18047</v>
      </c>
      <c r="C18046">
        <v>1</v>
      </c>
    </row>
    <row r="18047" spans="1:3" x14ac:dyDescent="0.25">
      <c r="A18047" s="1">
        <v>18045</v>
      </c>
      <c r="B18047" t="s">
        <v>18048</v>
      </c>
      <c r="C18047">
        <v>1</v>
      </c>
    </row>
    <row r="18048" spans="1:3" x14ac:dyDescent="0.25">
      <c r="A18048" s="1">
        <v>18046</v>
      </c>
      <c r="B18048" t="s">
        <v>18049</v>
      </c>
      <c r="C18048">
        <v>1</v>
      </c>
    </row>
    <row r="18049" spans="1:3" x14ac:dyDescent="0.25">
      <c r="A18049" s="1">
        <v>18047</v>
      </c>
      <c r="B18049" t="s">
        <v>18050</v>
      </c>
      <c r="C18049">
        <v>1</v>
      </c>
    </row>
    <row r="18050" spans="1:3" x14ac:dyDescent="0.25">
      <c r="A18050" s="1">
        <v>18048</v>
      </c>
      <c r="B18050" t="s">
        <v>18051</v>
      </c>
      <c r="C18050">
        <v>1</v>
      </c>
    </row>
    <row r="18051" spans="1:3" x14ac:dyDescent="0.25">
      <c r="A18051" s="1">
        <v>18049</v>
      </c>
      <c r="B18051" t="s">
        <v>18052</v>
      </c>
      <c r="C18051">
        <v>1</v>
      </c>
    </row>
    <row r="18052" spans="1:3" x14ac:dyDescent="0.25">
      <c r="A18052" s="1">
        <v>18050</v>
      </c>
      <c r="B18052" t="s">
        <v>18053</v>
      </c>
      <c r="C18052">
        <v>1</v>
      </c>
    </row>
    <row r="18053" spans="1:3" x14ac:dyDescent="0.25">
      <c r="A18053" s="1">
        <v>18051</v>
      </c>
      <c r="B18053" t="s">
        <v>18054</v>
      </c>
      <c r="C18053">
        <v>1</v>
      </c>
    </row>
    <row r="18054" spans="1:3" x14ac:dyDescent="0.25">
      <c r="A18054" s="1">
        <v>18052</v>
      </c>
      <c r="B18054" t="s">
        <v>18055</v>
      </c>
      <c r="C18054">
        <v>1</v>
      </c>
    </row>
    <row r="18055" spans="1:3" x14ac:dyDescent="0.25">
      <c r="A18055" s="1">
        <v>18053</v>
      </c>
      <c r="B18055" t="s">
        <v>18056</v>
      </c>
      <c r="C18055">
        <v>1</v>
      </c>
    </row>
    <row r="18056" spans="1:3" x14ac:dyDescent="0.25">
      <c r="A18056" s="1">
        <v>18054</v>
      </c>
      <c r="B18056" t="s">
        <v>18057</v>
      </c>
      <c r="C18056">
        <v>1</v>
      </c>
    </row>
    <row r="18057" spans="1:3" x14ac:dyDescent="0.25">
      <c r="A18057" s="1">
        <v>18055</v>
      </c>
      <c r="B18057" t="s">
        <v>18058</v>
      </c>
      <c r="C18057">
        <v>1</v>
      </c>
    </row>
    <row r="18058" spans="1:3" x14ac:dyDescent="0.25">
      <c r="A18058" s="1">
        <v>18056</v>
      </c>
      <c r="B18058" t="s">
        <v>18059</v>
      </c>
      <c r="C18058">
        <v>1</v>
      </c>
    </row>
    <row r="18059" spans="1:3" x14ac:dyDescent="0.25">
      <c r="A18059" s="1">
        <v>18057</v>
      </c>
      <c r="B18059" t="s">
        <v>18060</v>
      </c>
      <c r="C18059">
        <v>1</v>
      </c>
    </row>
    <row r="18060" spans="1:3" x14ac:dyDescent="0.25">
      <c r="A18060" s="1">
        <v>18058</v>
      </c>
      <c r="B18060" t="s">
        <v>18061</v>
      </c>
      <c r="C18060">
        <v>1</v>
      </c>
    </row>
    <row r="18061" spans="1:3" x14ac:dyDescent="0.25">
      <c r="A18061" s="1">
        <v>18059</v>
      </c>
      <c r="B18061" t="s">
        <v>18062</v>
      </c>
      <c r="C18061">
        <v>1</v>
      </c>
    </row>
    <row r="18062" spans="1:3" x14ac:dyDescent="0.25">
      <c r="A18062" s="1">
        <v>18060</v>
      </c>
      <c r="B18062" t="s">
        <v>18063</v>
      </c>
      <c r="C18062">
        <v>1</v>
      </c>
    </row>
    <row r="18063" spans="1:3" x14ac:dyDescent="0.25">
      <c r="A18063" s="1">
        <v>18061</v>
      </c>
      <c r="B18063" t="s">
        <v>18064</v>
      </c>
      <c r="C18063">
        <v>1</v>
      </c>
    </row>
    <row r="18064" spans="1:3" x14ac:dyDescent="0.25">
      <c r="A18064" s="1">
        <v>18062</v>
      </c>
      <c r="B18064" t="s">
        <v>18065</v>
      </c>
      <c r="C18064">
        <v>1</v>
      </c>
    </row>
    <row r="18065" spans="1:3" x14ac:dyDescent="0.25">
      <c r="A18065" s="1">
        <v>18063</v>
      </c>
      <c r="B18065" t="s">
        <v>18066</v>
      </c>
      <c r="C18065">
        <v>1</v>
      </c>
    </row>
    <row r="18066" spans="1:3" x14ac:dyDescent="0.25">
      <c r="A18066" s="1">
        <v>18064</v>
      </c>
      <c r="B18066" t="s">
        <v>18067</v>
      </c>
      <c r="C18066">
        <v>1</v>
      </c>
    </row>
    <row r="18067" spans="1:3" x14ac:dyDescent="0.25">
      <c r="A18067" s="1">
        <v>18065</v>
      </c>
      <c r="B18067" t="s">
        <v>18068</v>
      </c>
      <c r="C18067">
        <v>1</v>
      </c>
    </row>
    <row r="18068" spans="1:3" x14ac:dyDescent="0.25">
      <c r="A18068" s="1">
        <v>18066</v>
      </c>
      <c r="B18068" t="s">
        <v>18069</v>
      </c>
      <c r="C18068">
        <v>1</v>
      </c>
    </row>
    <row r="18069" spans="1:3" x14ac:dyDescent="0.25">
      <c r="A18069" s="1">
        <v>18067</v>
      </c>
      <c r="B18069" t="s">
        <v>18070</v>
      </c>
      <c r="C18069">
        <v>1</v>
      </c>
    </row>
    <row r="18070" spans="1:3" x14ac:dyDescent="0.25">
      <c r="A18070" s="1">
        <v>18068</v>
      </c>
      <c r="B18070" t="s">
        <v>18071</v>
      </c>
      <c r="C18070">
        <v>1</v>
      </c>
    </row>
    <row r="18071" spans="1:3" x14ac:dyDescent="0.25">
      <c r="A18071" s="1">
        <v>18069</v>
      </c>
      <c r="B18071" t="s">
        <v>18072</v>
      </c>
      <c r="C18071">
        <v>1</v>
      </c>
    </row>
    <row r="18072" spans="1:3" x14ac:dyDescent="0.25">
      <c r="A18072" s="1">
        <v>18070</v>
      </c>
      <c r="B18072" t="s">
        <v>18073</v>
      </c>
      <c r="C18072">
        <v>1</v>
      </c>
    </row>
    <row r="18073" spans="1:3" x14ac:dyDescent="0.25">
      <c r="A18073" s="1">
        <v>18071</v>
      </c>
      <c r="B18073" t="s">
        <v>18074</v>
      </c>
      <c r="C18073">
        <v>1</v>
      </c>
    </row>
    <row r="18074" spans="1:3" x14ac:dyDescent="0.25">
      <c r="A18074" s="1">
        <v>18072</v>
      </c>
      <c r="B18074" t="s">
        <v>18075</v>
      </c>
      <c r="C18074">
        <v>1</v>
      </c>
    </row>
    <row r="18075" spans="1:3" x14ac:dyDescent="0.25">
      <c r="A18075" s="1">
        <v>18073</v>
      </c>
      <c r="B18075" t="s">
        <v>18076</v>
      </c>
      <c r="C18075">
        <v>1</v>
      </c>
    </row>
    <row r="18076" spans="1:3" x14ac:dyDescent="0.25">
      <c r="A18076" s="1">
        <v>18074</v>
      </c>
      <c r="B18076" t="s">
        <v>18077</v>
      </c>
      <c r="C18076">
        <v>1</v>
      </c>
    </row>
    <row r="18077" spans="1:3" x14ac:dyDescent="0.25">
      <c r="A18077" s="1">
        <v>18075</v>
      </c>
      <c r="B18077" t="s">
        <v>18078</v>
      </c>
      <c r="C18077">
        <v>1</v>
      </c>
    </row>
    <row r="18078" spans="1:3" x14ac:dyDescent="0.25">
      <c r="A18078" s="1">
        <v>18076</v>
      </c>
      <c r="B18078" t="s">
        <v>18079</v>
      </c>
      <c r="C18078">
        <v>1</v>
      </c>
    </row>
    <row r="18079" spans="1:3" x14ac:dyDescent="0.25">
      <c r="A18079" s="1">
        <v>18077</v>
      </c>
      <c r="B18079" t="s">
        <v>18080</v>
      </c>
      <c r="C18079">
        <v>1</v>
      </c>
    </row>
    <row r="18080" spans="1:3" x14ac:dyDescent="0.25">
      <c r="A18080" s="1">
        <v>18078</v>
      </c>
      <c r="B18080" t="s">
        <v>18081</v>
      </c>
      <c r="C18080">
        <v>1</v>
      </c>
    </row>
    <row r="18081" spans="1:3" x14ac:dyDescent="0.25">
      <c r="A18081" s="1">
        <v>18079</v>
      </c>
      <c r="B18081" t="s">
        <v>18082</v>
      </c>
      <c r="C18081">
        <v>1</v>
      </c>
    </row>
    <row r="18082" spans="1:3" x14ac:dyDescent="0.25">
      <c r="A18082" s="1">
        <v>18080</v>
      </c>
      <c r="B18082" t="s">
        <v>18083</v>
      </c>
      <c r="C18082">
        <v>1</v>
      </c>
    </row>
    <row r="18083" spans="1:3" x14ac:dyDescent="0.25">
      <c r="A18083" s="1">
        <v>18081</v>
      </c>
      <c r="B18083" t="s">
        <v>18084</v>
      </c>
      <c r="C18083">
        <v>1</v>
      </c>
    </row>
    <row r="18084" spans="1:3" x14ac:dyDescent="0.25">
      <c r="A18084" s="1">
        <v>18082</v>
      </c>
      <c r="B18084" t="s">
        <v>18085</v>
      </c>
      <c r="C18084">
        <v>1</v>
      </c>
    </row>
    <row r="18085" spans="1:3" x14ac:dyDescent="0.25">
      <c r="A18085" s="1">
        <v>18083</v>
      </c>
      <c r="B18085" t="s">
        <v>18086</v>
      </c>
      <c r="C18085">
        <v>1</v>
      </c>
    </row>
    <row r="18086" spans="1:3" x14ac:dyDescent="0.25">
      <c r="A18086" s="1">
        <v>18084</v>
      </c>
      <c r="B18086" t="s">
        <v>18087</v>
      </c>
      <c r="C18086">
        <v>1</v>
      </c>
    </row>
    <row r="18087" spans="1:3" x14ac:dyDescent="0.25">
      <c r="A18087" s="1">
        <v>18085</v>
      </c>
      <c r="B18087" t="s">
        <v>18088</v>
      </c>
      <c r="C18087">
        <v>1</v>
      </c>
    </row>
    <row r="18088" spans="1:3" x14ac:dyDescent="0.25">
      <c r="A18088" s="1">
        <v>18086</v>
      </c>
      <c r="B18088" t="s">
        <v>18089</v>
      </c>
      <c r="C18088">
        <v>1</v>
      </c>
    </row>
    <row r="18089" spans="1:3" x14ac:dyDescent="0.25">
      <c r="A18089" s="1">
        <v>18087</v>
      </c>
      <c r="B18089" t="s">
        <v>18090</v>
      </c>
      <c r="C18089">
        <v>1</v>
      </c>
    </row>
    <row r="18090" spans="1:3" x14ac:dyDescent="0.25">
      <c r="A18090" s="1">
        <v>18088</v>
      </c>
      <c r="B18090" t="s">
        <v>18091</v>
      </c>
      <c r="C18090">
        <v>1</v>
      </c>
    </row>
    <row r="18091" spans="1:3" x14ac:dyDescent="0.25">
      <c r="A18091" s="1">
        <v>18089</v>
      </c>
      <c r="B18091" t="s">
        <v>18092</v>
      </c>
      <c r="C18091">
        <v>1</v>
      </c>
    </row>
    <row r="18092" spans="1:3" x14ac:dyDescent="0.25">
      <c r="A18092" s="1">
        <v>18090</v>
      </c>
      <c r="B18092" t="s">
        <v>18093</v>
      </c>
      <c r="C18092">
        <v>1</v>
      </c>
    </row>
    <row r="18093" spans="1:3" x14ac:dyDescent="0.25">
      <c r="A18093" s="1">
        <v>18091</v>
      </c>
      <c r="B18093" t="s">
        <v>18094</v>
      </c>
      <c r="C18093">
        <v>1</v>
      </c>
    </row>
    <row r="18094" spans="1:3" x14ac:dyDescent="0.25">
      <c r="A18094" s="1">
        <v>18092</v>
      </c>
      <c r="B18094" t="s">
        <v>18095</v>
      </c>
      <c r="C18094">
        <v>1</v>
      </c>
    </row>
    <row r="18095" spans="1:3" x14ac:dyDescent="0.25">
      <c r="A18095" s="1">
        <v>18093</v>
      </c>
      <c r="B18095" t="s">
        <v>18096</v>
      </c>
      <c r="C18095">
        <v>1</v>
      </c>
    </row>
    <row r="18096" spans="1:3" x14ac:dyDescent="0.25">
      <c r="A18096" s="1">
        <v>18094</v>
      </c>
      <c r="B18096" t="s">
        <v>18097</v>
      </c>
      <c r="C18096">
        <v>1</v>
      </c>
    </row>
    <row r="18097" spans="1:3" x14ac:dyDescent="0.25">
      <c r="A18097" s="1">
        <v>18095</v>
      </c>
      <c r="B18097" t="s">
        <v>18098</v>
      </c>
      <c r="C18097">
        <v>1</v>
      </c>
    </row>
    <row r="18098" spans="1:3" x14ac:dyDescent="0.25">
      <c r="A18098" s="1">
        <v>18096</v>
      </c>
      <c r="B18098" t="s">
        <v>18099</v>
      </c>
      <c r="C18098">
        <v>1</v>
      </c>
    </row>
    <row r="18099" spans="1:3" x14ac:dyDescent="0.25">
      <c r="A18099" s="1">
        <v>18097</v>
      </c>
      <c r="B18099" t="s">
        <v>18100</v>
      </c>
      <c r="C18099">
        <v>1</v>
      </c>
    </row>
    <row r="18100" spans="1:3" x14ac:dyDescent="0.25">
      <c r="A18100" s="1">
        <v>18098</v>
      </c>
      <c r="B18100" t="s">
        <v>18101</v>
      </c>
      <c r="C18100">
        <v>1</v>
      </c>
    </row>
    <row r="18101" spans="1:3" x14ac:dyDescent="0.25">
      <c r="A18101" s="1">
        <v>18099</v>
      </c>
      <c r="B18101" t="s">
        <v>18102</v>
      </c>
      <c r="C18101">
        <v>1</v>
      </c>
    </row>
    <row r="18102" spans="1:3" x14ac:dyDescent="0.25">
      <c r="A18102" s="1">
        <v>18100</v>
      </c>
      <c r="B18102" t="s">
        <v>18103</v>
      </c>
      <c r="C18102">
        <v>1</v>
      </c>
    </row>
    <row r="18103" spans="1:3" x14ac:dyDescent="0.25">
      <c r="A18103" s="1">
        <v>18101</v>
      </c>
      <c r="B18103" t="s">
        <v>18104</v>
      </c>
      <c r="C18103">
        <v>1</v>
      </c>
    </row>
    <row r="18104" spans="1:3" x14ac:dyDescent="0.25">
      <c r="A18104" s="1">
        <v>18102</v>
      </c>
      <c r="B18104" t="s">
        <v>18105</v>
      </c>
      <c r="C18104">
        <v>1</v>
      </c>
    </row>
    <row r="18105" spans="1:3" x14ac:dyDescent="0.25">
      <c r="A18105" s="1">
        <v>18103</v>
      </c>
      <c r="B18105" t="s">
        <v>18106</v>
      </c>
      <c r="C18105">
        <v>1</v>
      </c>
    </row>
    <row r="18106" spans="1:3" x14ac:dyDescent="0.25">
      <c r="A18106" s="1">
        <v>18104</v>
      </c>
      <c r="B18106" t="s">
        <v>18107</v>
      </c>
      <c r="C18106">
        <v>1</v>
      </c>
    </row>
    <row r="18107" spans="1:3" x14ac:dyDescent="0.25">
      <c r="A18107" s="1">
        <v>18105</v>
      </c>
      <c r="B18107" t="s">
        <v>18108</v>
      </c>
      <c r="C18107">
        <v>1</v>
      </c>
    </row>
    <row r="18108" spans="1:3" x14ac:dyDescent="0.25">
      <c r="A18108" s="1">
        <v>18106</v>
      </c>
      <c r="B18108" t="s">
        <v>18109</v>
      </c>
      <c r="C18108">
        <v>1</v>
      </c>
    </row>
    <row r="18109" spans="1:3" x14ac:dyDescent="0.25">
      <c r="A18109" s="1">
        <v>18107</v>
      </c>
      <c r="B18109" t="s">
        <v>18110</v>
      </c>
      <c r="C18109">
        <v>1</v>
      </c>
    </row>
    <row r="18110" spans="1:3" x14ac:dyDescent="0.25">
      <c r="A18110" s="1">
        <v>18108</v>
      </c>
      <c r="B18110" t="s">
        <v>18111</v>
      </c>
      <c r="C18110">
        <v>1</v>
      </c>
    </row>
    <row r="18111" spans="1:3" x14ac:dyDescent="0.25">
      <c r="A18111" s="1">
        <v>18109</v>
      </c>
      <c r="B18111" t="s">
        <v>18112</v>
      </c>
      <c r="C18111">
        <v>1</v>
      </c>
    </row>
    <row r="18112" spans="1:3" x14ac:dyDescent="0.25">
      <c r="A18112" s="1">
        <v>18110</v>
      </c>
      <c r="B18112" t="s">
        <v>18113</v>
      </c>
      <c r="C18112">
        <v>1</v>
      </c>
    </row>
    <row r="18113" spans="1:3" x14ac:dyDescent="0.25">
      <c r="A18113" s="1">
        <v>18111</v>
      </c>
      <c r="B18113" t="s">
        <v>18114</v>
      </c>
      <c r="C18113">
        <v>1</v>
      </c>
    </row>
    <row r="18114" spans="1:3" x14ac:dyDescent="0.25">
      <c r="A18114" s="1">
        <v>18112</v>
      </c>
      <c r="B18114" t="s">
        <v>18115</v>
      </c>
      <c r="C18114">
        <v>1</v>
      </c>
    </row>
    <row r="18115" spans="1:3" x14ac:dyDescent="0.25">
      <c r="A18115" s="1">
        <v>18113</v>
      </c>
      <c r="B18115" t="s">
        <v>18116</v>
      </c>
      <c r="C18115">
        <v>1</v>
      </c>
    </row>
    <row r="18116" spans="1:3" x14ac:dyDescent="0.25">
      <c r="A18116" s="1">
        <v>18114</v>
      </c>
      <c r="B18116" t="s">
        <v>18117</v>
      </c>
      <c r="C18116">
        <v>1</v>
      </c>
    </row>
    <row r="18117" spans="1:3" x14ac:dyDescent="0.25">
      <c r="A18117" s="1">
        <v>18115</v>
      </c>
      <c r="B18117" t="s">
        <v>18118</v>
      </c>
      <c r="C18117">
        <v>1</v>
      </c>
    </row>
    <row r="18118" spans="1:3" x14ac:dyDescent="0.25">
      <c r="A18118" s="1">
        <v>18116</v>
      </c>
      <c r="B18118" t="s">
        <v>18119</v>
      </c>
      <c r="C18118">
        <v>1</v>
      </c>
    </row>
    <row r="18119" spans="1:3" x14ac:dyDescent="0.25">
      <c r="A18119" s="1">
        <v>18117</v>
      </c>
      <c r="B18119" t="s">
        <v>18120</v>
      </c>
      <c r="C18119">
        <v>1</v>
      </c>
    </row>
    <row r="18120" spans="1:3" x14ac:dyDescent="0.25">
      <c r="A18120" s="1">
        <v>18118</v>
      </c>
      <c r="B18120" t="s">
        <v>18121</v>
      </c>
      <c r="C18120">
        <v>1</v>
      </c>
    </row>
    <row r="18121" spans="1:3" x14ac:dyDescent="0.25">
      <c r="A18121" s="1">
        <v>18119</v>
      </c>
      <c r="B18121" t="s">
        <v>18122</v>
      </c>
      <c r="C18121">
        <v>1</v>
      </c>
    </row>
    <row r="18122" spans="1:3" x14ac:dyDescent="0.25">
      <c r="A18122" s="1">
        <v>18120</v>
      </c>
      <c r="B18122" t="s">
        <v>18123</v>
      </c>
      <c r="C18122">
        <v>1</v>
      </c>
    </row>
    <row r="18123" spans="1:3" x14ac:dyDescent="0.25">
      <c r="A18123" s="1">
        <v>18121</v>
      </c>
      <c r="B18123" t="s">
        <v>18124</v>
      </c>
      <c r="C18123">
        <v>1</v>
      </c>
    </row>
    <row r="18124" spans="1:3" x14ac:dyDescent="0.25">
      <c r="A18124" s="1">
        <v>18122</v>
      </c>
      <c r="B18124" t="s">
        <v>18125</v>
      </c>
      <c r="C18124">
        <v>1</v>
      </c>
    </row>
    <row r="18125" spans="1:3" x14ac:dyDescent="0.25">
      <c r="A18125" s="1">
        <v>18123</v>
      </c>
      <c r="B18125" t="s">
        <v>18126</v>
      </c>
      <c r="C18125">
        <v>1</v>
      </c>
    </row>
    <row r="18126" spans="1:3" x14ac:dyDescent="0.25">
      <c r="A18126" s="1">
        <v>18124</v>
      </c>
      <c r="B18126" t="s">
        <v>18127</v>
      </c>
      <c r="C18126">
        <v>1</v>
      </c>
    </row>
    <row r="18127" spans="1:3" x14ac:dyDescent="0.25">
      <c r="A18127" s="1">
        <v>18125</v>
      </c>
      <c r="B18127" t="s">
        <v>18128</v>
      </c>
      <c r="C18127">
        <v>1</v>
      </c>
    </row>
    <row r="18128" spans="1:3" x14ac:dyDescent="0.25">
      <c r="A18128" s="1">
        <v>18126</v>
      </c>
      <c r="B18128" t="s">
        <v>18129</v>
      </c>
      <c r="C18128">
        <v>1</v>
      </c>
    </row>
    <row r="18129" spans="1:3" x14ac:dyDescent="0.25">
      <c r="A18129" s="1">
        <v>18127</v>
      </c>
      <c r="B18129" t="s">
        <v>18130</v>
      </c>
      <c r="C18129">
        <v>1</v>
      </c>
    </row>
    <row r="18130" spans="1:3" x14ac:dyDescent="0.25">
      <c r="A18130" s="1">
        <v>18128</v>
      </c>
      <c r="B18130" t="s">
        <v>18131</v>
      </c>
      <c r="C18130">
        <v>1</v>
      </c>
    </row>
    <row r="18131" spans="1:3" x14ac:dyDescent="0.25">
      <c r="A18131" s="1">
        <v>18129</v>
      </c>
      <c r="B18131" t="s">
        <v>18132</v>
      </c>
      <c r="C18131">
        <v>1</v>
      </c>
    </row>
    <row r="18132" spans="1:3" x14ac:dyDescent="0.25">
      <c r="A18132" s="1">
        <v>18130</v>
      </c>
      <c r="B18132" t="s">
        <v>18133</v>
      </c>
      <c r="C18132">
        <v>1</v>
      </c>
    </row>
    <row r="18133" spans="1:3" x14ac:dyDescent="0.25">
      <c r="A18133" s="1">
        <v>18131</v>
      </c>
      <c r="B18133" t="s">
        <v>18134</v>
      </c>
      <c r="C18133">
        <v>1</v>
      </c>
    </row>
    <row r="18134" spans="1:3" x14ac:dyDescent="0.25">
      <c r="A18134" s="1">
        <v>18132</v>
      </c>
      <c r="B18134" t="s">
        <v>18135</v>
      </c>
      <c r="C18134">
        <v>1</v>
      </c>
    </row>
    <row r="18135" spans="1:3" x14ac:dyDescent="0.25">
      <c r="A18135" s="1">
        <v>18133</v>
      </c>
      <c r="B18135" t="s">
        <v>18136</v>
      </c>
      <c r="C18135">
        <v>1</v>
      </c>
    </row>
    <row r="18136" spans="1:3" x14ac:dyDescent="0.25">
      <c r="A18136" s="1">
        <v>18134</v>
      </c>
      <c r="B18136" t="s">
        <v>18137</v>
      </c>
      <c r="C18136">
        <v>1</v>
      </c>
    </row>
    <row r="18137" spans="1:3" x14ac:dyDescent="0.25">
      <c r="A18137" s="1">
        <v>18135</v>
      </c>
      <c r="B18137" t="s">
        <v>18138</v>
      </c>
      <c r="C18137">
        <v>1</v>
      </c>
    </row>
    <row r="18138" spans="1:3" x14ac:dyDescent="0.25">
      <c r="A18138" s="1">
        <v>18136</v>
      </c>
      <c r="B18138" t="s">
        <v>18139</v>
      </c>
      <c r="C18138">
        <v>1</v>
      </c>
    </row>
    <row r="18139" spans="1:3" x14ac:dyDescent="0.25">
      <c r="A18139" s="1">
        <v>18137</v>
      </c>
      <c r="B18139" t="s">
        <v>18140</v>
      </c>
      <c r="C18139">
        <v>1</v>
      </c>
    </row>
    <row r="18140" spans="1:3" x14ac:dyDescent="0.25">
      <c r="A18140" s="1">
        <v>18138</v>
      </c>
      <c r="B18140" t="s">
        <v>18141</v>
      </c>
      <c r="C18140">
        <v>1</v>
      </c>
    </row>
    <row r="18141" spans="1:3" x14ac:dyDescent="0.25">
      <c r="A18141" s="1">
        <v>18139</v>
      </c>
      <c r="B18141" t="s">
        <v>18142</v>
      </c>
      <c r="C18141">
        <v>1</v>
      </c>
    </row>
    <row r="18142" spans="1:3" x14ac:dyDescent="0.25">
      <c r="A18142" s="1">
        <v>18140</v>
      </c>
      <c r="B18142" t="s">
        <v>18143</v>
      </c>
      <c r="C18142">
        <v>1</v>
      </c>
    </row>
    <row r="18143" spans="1:3" x14ac:dyDescent="0.25">
      <c r="A18143" s="1">
        <v>18141</v>
      </c>
      <c r="B18143" t="s">
        <v>18144</v>
      </c>
      <c r="C18143">
        <v>1</v>
      </c>
    </row>
    <row r="18144" spans="1:3" x14ac:dyDescent="0.25">
      <c r="A18144" s="1">
        <v>18142</v>
      </c>
      <c r="B18144" t="s">
        <v>18145</v>
      </c>
      <c r="C18144">
        <v>1</v>
      </c>
    </row>
    <row r="18145" spans="1:3" x14ac:dyDescent="0.25">
      <c r="A18145" s="1">
        <v>18143</v>
      </c>
      <c r="B18145" t="s">
        <v>18146</v>
      </c>
      <c r="C18145">
        <v>1</v>
      </c>
    </row>
    <row r="18146" spans="1:3" x14ac:dyDescent="0.25">
      <c r="A18146" s="1">
        <v>18144</v>
      </c>
      <c r="B18146" t="s">
        <v>18147</v>
      </c>
      <c r="C18146">
        <v>1</v>
      </c>
    </row>
    <row r="18147" spans="1:3" x14ac:dyDescent="0.25">
      <c r="A18147" s="1">
        <v>18145</v>
      </c>
      <c r="B18147" t="s">
        <v>18148</v>
      </c>
      <c r="C18147">
        <v>1</v>
      </c>
    </row>
    <row r="18148" spans="1:3" x14ac:dyDescent="0.25">
      <c r="A18148" s="1">
        <v>18146</v>
      </c>
      <c r="B18148" t="s">
        <v>18149</v>
      </c>
      <c r="C18148">
        <v>1</v>
      </c>
    </row>
    <row r="18149" spans="1:3" x14ac:dyDescent="0.25">
      <c r="A18149" s="1">
        <v>18147</v>
      </c>
      <c r="B18149" t="s">
        <v>18150</v>
      </c>
      <c r="C18149">
        <v>1</v>
      </c>
    </row>
    <row r="18150" spans="1:3" x14ac:dyDescent="0.25">
      <c r="A18150" s="1">
        <v>18148</v>
      </c>
      <c r="B18150" t="s">
        <v>18151</v>
      </c>
      <c r="C18150">
        <v>1</v>
      </c>
    </row>
    <row r="18151" spans="1:3" x14ac:dyDescent="0.25">
      <c r="A18151" s="1">
        <v>18149</v>
      </c>
      <c r="B18151" t="s">
        <v>18152</v>
      </c>
      <c r="C18151">
        <v>1</v>
      </c>
    </row>
    <row r="18152" spans="1:3" x14ac:dyDescent="0.25">
      <c r="A18152" s="1">
        <v>18150</v>
      </c>
      <c r="B18152" t="s">
        <v>18153</v>
      </c>
      <c r="C18152">
        <v>1</v>
      </c>
    </row>
    <row r="18153" spans="1:3" x14ac:dyDescent="0.25">
      <c r="A18153" s="1">
        <v>18151</v>
      </c>
      <c r="B18153" t="s">
        <v>18154</v>
      </c>
      <c r="C18153">
        <v>1</v>
      </c>
    </row>
    <row r="18154" spans="1:3" x14ac:dyDescent="0.25">
      <c r="A18154" s="1">
        <v>18152</v>
      </c>
      <c r="B18154" t="s">
        <v>18155</v>
      </c>
      <c r="C18154">
        <v>1</v>
      </c>
    </row>
    <row r="18155" spans="1:3" x14ac:dyDescent="0.25">
      <c r="A18155" s="1">
        <v>18153</v>
      </c>
      <c r="B18155" t="s">
        <v>18156</v>
      </c>
      <c r="C18155">
        <v>1</v>
      </c>
    </row>
    <row r="18156" spans="1:3" x14ac:dyDescent="0.25">
      <c r="A18156" s="1">
        <v>18154</v>
      </c>
      <c r="B18156" t="s">
        <v>18157</v>
      </c>
      <c r="C18156">
        <v>1</v>
      </c>
    </row>
    <row r="18157" spans="1:3" x14ac:dyDescent="0.25">
      <c r="A18157" s="1">
        <v>18155</v>
      </c>
      <c r="B18157" t="s">
        <v>18158</v>
      </c>
      <c r="C18157">
        <v>1</v>
      </c>
    </row>
    <row r="18158" spans="1:3" x14ac:dyDescent="0.25">
      <c r="A18158" s="1">
        <v>18156</v>
      </c>
      <c r="B18158" t="s">
        <v>18159</v>
      </c>
      <c r="C18158">
        <v>1</v>
      </c>
    </row>
    <row r="18159" spans="1:3" x14ac:dyDescent="0.25">
      <c r="A18159" s="1">
        <v>18157</v>
      </c>
      <c r="B18159" t="s">
        <v>18160</v>
      </c>
      <c r="C18159">
        <v>1</v>
      </c>
    </row>
    <row r="18160" spans="1:3" x14ac:dyDescent="0.25">
      <c r="A18160" s="1">
        <v>18158</v>
      </c>
      <c r="B18160" t="s">
        <v>18161</v>
      </c>
      <c r="C18160">
        <v>1</v>
      </c>
    </row>
    <row r="18161" spans="1:3" x14ac:dyDescent="0.25">
      <c r="A18161" s="1">
        <v>18159</v>
      </c>
      <c r="B18161" t="s">
        <v>18162</v>
      </c>
      <c r="C18161">
        <v>1</v>
      </c>
    </row>
    <row r="18162" spans="1:3" x14ac:dyDescent="0.25">
      <c r="A18162" s="1">
        <v>18160</v>
      </c>
      <c r="B18162" t="s">
        <v>18163</v>
      </c>
      <c r="C18162">
        <v>1</v>
      </c>
    </row>
    <row r="18163" spans="1:3" x14ac:dyDescent="0.25">
      <c r="A18163" s="1">
        <v>18161</v>
      </c>
      <c r="B18163" t="s">
        <v>18164</v>
      </c>
      <c r="C18163">
        <v>1</v>
      </c>
    </row>
    <row r="18164" spans="1:3" x14ac:dyDescent="0.25">
      <c r="A18164" s="1">
        <v>18162</v>
      </c>
      <c r="B18164" t="s">
        <v>18165</v>
      </c>
      <c r="C18164">
        <v>1</v>
      </c>
    </row>
    <row r="18165" spans="1:3" x14ac:dyDescent="0.25">
      <c r="A18165" s="1">
        <v>18163</v>
      </c>
      <c r="B18165" t="s">
        <v>18166</v>
      </c>
      <c r="C18165">
        <v>1</v>
      </c>
    </row>
    <row r="18166" spans="1:3" x14ac:dyDescent="0.25">
      <c r="A18166" s="1">
        <v>18164</v>
      </c>
      <c r="B18166" t="s">
        <v>18167</v>
      </c>
      <c r="C18166">
        <v>1</v>
      </c>
    </row>
    <row r="18167" spans="1:3" x14ac:dyDescent="0.25">
      <c r="A18167" s="1">
        <v>18165</v>
      </c>
      <c r="B18167" t="s">
        <v>18168</v>
      </c>
      <c r="C18167">
        <v>1</v>
      </c>
    </row>
    <row r="18168" spans="1:3" x14ac:dyDescent="0.25">
      <c r="A18168" s="1">
        <v>18166</v>
      </c>
      <c r="B18168" t="s">
        <v>18169</v>
      </c>
      <c r="C18168">
        <v>1</v>
      </c>
    </row>
    <row r="18169" spans="1:3" x14ac:dyDescent="0.25">
      <c r="A18169" s="1">
        <v>18167</v>
      </c>
      <c r="B18169" t="s">
        <v>18170</v>
      </c>
      <c r="C18169">
        <v>1</v>
      </c>
    </row>
    <row r="18170" spans="1:3" x14ac:dyDescent="0.25">
      <c r="A18170" s="1">
        <v>18168</v>
      </c>
      <c r="B18170" t="s">
        <v>18171</v>
      </c>
      <c r="C18170">
        <v>1</v>
      </c>
    </row>
    <row r="18171" spans="1:3" x14ac:dyDescent="0.25">
      <c r="A18171" s="1">
        <v>18169</v>
      </c>
      <c r="B18171" t="s">
        <v>18172</v>
      </c>
      <c r="C18171">
        <v>1</v>
      </c>
    </row>
    <row r="18172" spans="1:3" x14ac:dyDescent="0.25">
      <c r="A18172" s="1">
        <v>18170</v>
      </c>
      <c r="B18172" t="s">
        <v>18173</v>
      </c>
      <c r="C18172">
        <v>1</v>
      </c>
    </row>
    <row r="18173" spans="1:3" x14ac:dyDescent="0.25">
      <c r="A18173" s="1">
        <v>18171</v>
      </c>
      <c r="B18173" t="s">
        <v>18174</v>
      </c>
      <c r="C18173">
        <v>1</v>
      </c>
    </row>
    <row r="18174" spans="1:3" x14ac:dyDescent="0.25">
      <c r="A18174" s="1">
        <v>18172</v>
      </c>
      <c r="B18174" t="s">
        <v>18175</v>
      </c>
      <c r="C18174">
        <v>1</v>
      </c>
    </row>
    <row r="18175" spans="1:3" x14ac:dyDescent="0.25">
      <c r="A18175" s="1">
        <v>18173</v>
      </c>
      <c r="B18175" t="s">
        <v>18176</v>
      </c>
      <c r="C18175">
        <v>1</v>
      </c>
    </row>
    <row r="18176" spans="1:3" x14ac:dyDescent="0.25">
      <c r="A18176" s="1">
        <v>18174</v>
      </c>
      <c r="B18176" t="s">
        <v>18177</v>
      </c>
      <c r="C18176">
        <v>1</v>
      </c>
    </row>
    <row r="18177" spans="1:3" x14ac:dyDescent="0.25">
      <c r="A18177" s="1">
        <v>18175</v>
      </c>
      <c r="B18177" t="s">
        <v>18178</v>
      </c>
      <c r="C18177">
        <v>1</v>
      </c>
    </row>
    <row r="18178" spans="1:3" x14ac:dyDescent="0.25">
      <c r="A18178" s="1">
        <v>18176</v>
      </c>
      <c r="B18178" t="s">
        <v>18179</v>
      </c>
      <c r="C18178">
        <v>1</v>
      </c>
    </row>
    <row r="18179" spans="1:3" x14ac:dyDescent="0.25">
      <c r="A18179" s="1">
        <v>18177</v>
      </c>
      <c r="B18179" t="s">
        <v>18180</v>
      </c>
      <c r="C18179">
        <v>1</v>
      </c>
    </row>
    <row r="18180" spans="1:3" x14ac:dyDescent="0.25">
      <c r="A18180" s="1">
        <v>18178</v>
      </c>
      <c r="B18180" t="s">
        <v>18181</v>
      </c>
      <c r="C18180">
        <v>1</v>
      </c>
    </row>
    <row r="18181" spans="1:3" x14ac:dyDescent="0.25">
      <c r="A18181" s="1">
        <v>18179</v>
      </c>
      <c r="B18181" t="s">
        <v>18182</v>
      </c>
      <c r="C18181">
        <v>1</v>
      </c>
    </row>
    <row r="18182" spans="1:3" x14ac:dyDescent="0.25">
      <c r="A18182" s="1">
        <v>18180</v>
      </c>
      <c r="B18182" t="s">
        <v>18183</v>
      </c>
      <c r="C18182">
        <v>1</v>
      </c>
    </row>
    <row r="18183" spans="1:3" x14ac:dyDescent="0.25">
      <c r="A18183" s="1">
        <v>18181</v>
      </c>
      <c r="B18183" t="s">
        <v>18184</v>
      </c>
      <c r="C18183">
        <v>1</v>
      </c>
    </row>
    <row r="18184" spans="1:3" x14ac:dyDescent="0.25">
      <c r="A18184" s="1">
        <v>18182</v>
      </c>
      <c r="B18184" t="s">
        <v>18185</v>
      </c>
      <c r="C18184">
        <v>1</v>
      </c>
    </row>
    <row r="18185" spans="1:3" x14ac:dyDescent="0.25">
      <c r="A18185" s="1">
        <v>18183</v>
      </c>
      <c r="B18185" t="s">
        <v>18186</v>
      </c>
      <c r="C18185">
        <v>1</v>
      </c>
    </row>
    <row r="18186" spans="1:3" x14ac:dyDescent="0.25">
      <c r="A18186" s="1">
        <v>18184</v>
      </c>
      <c r="B18186" t="s">
        <v>18187</v>
      </c>
      <c r="C18186">
        <v>1</v>
      </c>
    </row>
    <row r="18187" spans="1:3" x14ac:dyDescent="0.25">
      <c r="A18187" s="1">
        <v>18185</v>
      </c>
      <c r="B18187" t="s">
        <v>18188</v>
      </c>
      <c r="C18187">
        <v>1</v>
      </c>
    </row>
    <row r="18188" spans="1:3" x14ac:dyDescent="0.25">
      <c r="A18188" s="1">
        <v>18186</v>
      </c>
      <c r="B18188" t="s">
        <v>18189</v>
      </c>
      <c r="C18188">
        <v>1</v>
      </c>
    </row>
    <row r="18189" spans="1:3" x14ac:dyDescent="0.25">
      <c r="A18189" s="1">
        <v>18187</v>
      </c>
      <c r="B18189" t="s">
        <v>18190</v>
      </c>
      <c r="C18189">
        <v>1</v>
      </c>
    </row>
    <row r="18190" spans="1:3" x14ac:dyDescent="0.25">
      <c r="A18190" s="1">
        <v>18188</v>
      </c>
      <c r="B18190" t="s">
        <v>18191</v>
      </c>
      <c r="C18190">
        <v>1</v>
      </c>
    </row>
    <row r="18191" spans="1:3" x14ac:dyDescent="0.25">
      <c r="A18191" s="1">
        <v>18189</v>
      </c>
      <c r="B18191" t="s">
        <v>18192</v>
      </c>
      <c r="C18191">
        <v>1</v>
      </c>
    </row>
    <row r="18192" spans="1:3" x14ac:dyDescent="0.25">
      <c r="A18192" s="1">
        <v>18190</v>
      </c>
      <c r="B18192" t="s">
        <v>18193</v>
      </c>
      <c r="C18192">
        <v>1</v>
      </c>
    </row>
    <row r="18193" spans="1:3" x14ac:dyDescent="0.25">
      <c r="A18193" s="1">
        <v>18191</v>
      </c>
      <c r="B18193" t="s">
        <v>18194</v>
      </c>
      <c r="C18193">
        <v>1</v>
      </c>
    </row>
    <row r="18194" spans="1:3" x14ac:dyDescent="0.25">
      <c r="A18194" s="1">
        <v>18192</v>
      </c>
      <c r="B18194" t="s">
        <v>18195</v>
      </c>
      <c r="C18194">
        <v>1</v>
      </c>
    </row>
    <row r="18195" spans="1:3" x14ac:dyDescent="0.25">
      <c r="A18195" s="1">
        <v>18193</v>
      </c>
      <c r="B18195" t="s">
        <v>18196</v>
      </c>
      <c r="C18195">
        <v>1</v>
      </c>
    </row>
    <row r="18196" spans="1:3" x14ac:dyDescent="0.25">
      <c r="A18196" s="1">
        <v>18194</v>
      </c>
      <c r="B18196" t="s">
        <v>18197</v>
      </c>
      <c r="C18196">
        <v>1</v>
      </c>
    </row>
    <row r="18197" spans="1:3" x14ac:dyDescent="0.25">
      <c r="A18197" s="1">
        <v>18195</v>
      </c>
      <c r="B18197" t="s">
        <v>18198</v>
      </c>
      <c r="C18197">
        <v>1</v>
      </c>
    </row>
    <row r="18198" spans="1:3" x14ac:dyDescent="0.25">
      <c r="A18198" s="1">
        <v>18196</v>
      </c>
      <c r="B18198" t="s">
        <v>18199</v>
      </c>
      <c r="C18198">
        <v>1</v>
      </c>
    </row>
    <row r="18199" spans="1:3" x14ac:dyDescent="0.25">
      <c r="A18199" s="1">
        <v>18197</v>
      </c>
      <c r="B18199" t="s">
        <v>18200</v>
      </c>
      <c r="C18199">
        <v>1</v>
      </c>
    </row>
    <row r="18200" spans="1:3" x14ac:dyDescent="0.25">
      <c r="A18200" s="1">
        <v>18198</v>
      </c>
      <c r="B18200" t="s">
        <v>18201</v>
      </c>
      <c r="C18200">
        <v>1</v>
      </c>
    </row>
    <row r="18201" spans="1:3" x14ac:dyDescent="0.25">
      <c r="A18201" s="1">
        <v>18199</v>
      </c>
      <c r="B18201" t="s">
        <v>18202</v>
      </c>
      <c r="C18201">
        <v>1</v>
      </c>
    </row>
    <row r="18202" spans="1:3" x14ac:dyDescent="0.25">
      <c r="A18202" s="1">
        <v>18200</v>
      </c>
      <c r="B18202" t="s">
        <v>18203</v>
      </c>
      <c r="C18202">
        <v>1</v>
      </c>
    </row>
    <row r="18203" spans="1:3" x14ac:dyDescent="0.25">
      <c r="A18203" s="1">
        <v>18201</v>
      </c>
      <c r="B18203" t="s">
        <v>18204</v>
      </c>
      <c r="C18203">
        <v>1</v>
      </c>
    </row>
    <row r="18204" spans="1:3" x14ac:dyDescent="0.25">
      <c r="A18204" s="1">
        <v>18202</v>
      </c>
      <c r="B18204" t="s">
        <v>18205</v>
      </c>
      <c r="C18204">
        <v>1</v>
      </c>
    </row>
    <row r="18205" spans="1:3" x14ac:dyDescent="0.25">
      <c r="A18205" s="1">
        <v>18203</v>
      </c>
      <c r="B18205" t="s">
        <v>18206</v>
      </c>
      <c r="C18205">
        <v>1</v>
      </c>
    </row>
    <row r="18206" spans="1:3" x14ac:dyDescent="0.25">
      <c r="A18206" s="1">
        <v>18204</v>
      </c>
      <c r="B18206" t="s">
        <v>18207</v>
      </c>
      <c r="C18206">
        <v>1</v>
      </c>
    </row>
    <row r="18207" spans="1:3" x14ac:dyDescent="0.25">
      <c r="A18207" s="1">
        <v>18205</v>
      </c>
      <c r="B18207" t="s">
        <v>18208</v>
      </c>
      <c r="C18207">
        <v>1</v>
      </c>
    </row>
    <row r="18208" spans="1:3" x14ac:dyDescent="0.25">
      <c r="A18208" s="1">
        <v>18206</v>
      </c>
      <c r="B18208" t="s">
        <v>18209</v>
      </c>
      <c r="C18208">
        <v>1</v>
      </c>
    </row>
    <row r="18209" spans="1:3" x14ac:dyDescent="0.25">
      <c r="A18209" s="1">
        <v>18207</v>
      </c>
      <c r="B18209" t="s">
        <v>18210</v>
      </c>
      <c r="C18209">
        <v>1</v>
      </c>
    </row>
    <row r="18210" spans="1:3" x14ac:dyDescent="0.25">
      <c r="A18210" s="1">
        <v>18208</v>
      </c>
      <c r="B18210" t="s">
        <v>18211</v>
      </c>
      <c r="C18210">
        <v>1</v>
      </c>
    </row>
    <row r="18211" spans="1:3" x14ac:dyDescent="0.25">
      <c r="A18211" s="1">
        <v>18209</v>
      </c>
      <c r="B18211" t="s">
        <v>18212</v>
      </c>
      <c r="C18211">
        <v>1</v>
      </c>
    </row>
    <row r="18212" spans="1:3" x14ac:dyDescent="0.25">
      <c r="A18212" s="1">
        <v>18210</v>
      </c>
      <c r="B18212" t="s">
        <v>18213</v>
      </c>
      <c r="C18212">
        <v>1</v>
      </c>
    </row>
    <row r="18213" spans="1:3" x14ac:dyDescent="0.25">
      <c r="A18213" s="1">
        <v>18211</v>
      </c>
      <c r="B18213" t="s">
        <v>18214</v>
      </c>
      <c r="C18213">
        <v>1</v>
      </c>
    </row>
    <row r="18214" spans="1:3" x14ac:dyDescent="0.25">
      <c r="A18214" s="1">
        <v>18212</v>
      </c>
      <c r="B18214" t="s">
        <v>18215</v>
      </c>
      <c r="C18214">
        <v>1</v>
      </c>
    </row>
    <row r="18215" spans="1:3" x14ac:dyDescent="0.25">
      <c r="A18215" s="1">
        <v>18213</v>
      </c>
      <c r="B18215" t="s">
        <v>18216</v>
      </c>
      <c r="C18215">
        <v>1</v>
      </c>
    </row>
    <row r="18216" spans="1:3" x14ac:dyDescent="0.25">
      <c r="A18216" s="1">
        <v>18214</v>
      </c>
      <c r="B18216" t="s">
        <v>18217</v>
      </c>
      <c r="C18216">
        <v>1</v>
      </c>
    </row>
    <row r="18217" spans="1:3" x14ac:dyDescent="0.25">
      <c r="A18217" s="1">
        <v>18215</v>
      </c>
      <c r="B18217" t="s">
        <v>18218</v>
      </c>
      <c r="C18217">
        <v>1</v>
      </c>
    </row>
    <row r="18218" spans="1:3" x14ac:dyDescent="0.25">
      <c r="A18218" s="1">
        <v>18216</v>
      </c>
      <c r="B18218" t="s">
        <v>18219</v>
      </c>
      <c r="C18218">
        <v>1</v>
      </c>
    </row>
    <row r="18219" spans="1:3" x14ac:dyDescent="0.25">
      <c r="A18219" s="1">
        <v>18217</v>
      </c>
      <c r="B18219" t="s">
        <v>18220</v>
      </c>
      <c r="C18219">
        <v>1</v>
      </c>
    </row>
    <row r="18220" spans="1:3" x14ac:dyDescent="0.25">
      <c r="A18220" s="1">
        <v>18218</v>
      </c>
      <c r="B18220" t="s">
        <v>18221</v>
      </c>
      <c r="C18220">
        <v>1</v>
      </c>
    </row>
    <row r="18221" spans="1:3" x14ac:dyDescent="0.25">
      <c r="A18221" s="1">
        <v>18219</v>
      </c>
      <c r="B18221" t="s">
        <v>18222</v>
      </c>
      <c r="C18221">
        <v>1</v>
      </c>
    </row>
    <row r="18222" spans="1:3" x14ac:dyDescent="0.25">
      <c r="A18222" s="1">
        <v>18220</v>
      </c>
      <c r="B18222" t="s">
        <v>18223</v>
      </c>
      <c r="C18222">
        <v>1</v>
      </c>
    </row>
    <row r="18223" spans="1:3" x14ac:dyDescent="0.25">
      <c r="A18223" s="1">
        <v>18221</v>
      </c>
      <c r="B18223" t="s">
        <v>18224</v>
      </c>
      <c r="C18223">
        <v>1</v>
      </c>
    </row>
    <row r="18224" spans="1:3" x14ac:dyDescent="0.25">
      <c r="A18224" s="1">
        <v>18222</v>
      </c>
      <c r="B18224" t="s">
        <v>18225</v>
      </c>
      <c r="C18224">
        <v>1</v>
      </c>
    </row>
    <row r="18225" spans="1:3" x14ac:dyDescent="0.25">
      <c r="A18225" s="1">
        <v>18223</v>
      </c>
      <c r="B18225" t="s">
        <v>18226</v>
      </c>
      <c r="C18225">
        <v>1</v>
      </c>
    </row>
    <row r="18226" spans="1:3" x14ac:dyDescent="0.25">
      <c r="A18226" s="1">
        <v>18224</v>
      </c>
      <c r="B18226" t="s">
        <v>18227</v>
      </c>
      <c r="C18226">
        <v>1</v>
      </c>
    </row>
    <row r="18227" spans="1:3" x14ac:dyDescent="0.25">
      <c r="A18227" s="1">
        <v>18225</v>
      </c>
      <c r="B18227" t="s">
        <v>18228</v>
      </c>
      <c r="C18227">
        <v>1</v>
      </c>
    </row>
    <row r="18228" spans="1:3" x14ac:dyDescent="0.25">
      <c r="A18228" s="1">
        <v>18226</v>
      </c>
      <c r="B18228" t="s">
        <v>18229</v>
      </c>
      <c r="C18228">
        <v>1</v>
      </c>
    </row>
    <row r="18229" spans="1:3" x14ac:dyDescent="0.25">
      <c r="A18229" s="1">
        <v>18227</v>
      </c>
      <c r="B18229" t="s">
        <v>18230</v>
      </c>
      <c r="C18229">
        <v>1</v>
      </c>
    </row>
    <row r="18230" spans="1:3" x14ac:dyDescent="0.25">
      <c r="A18230" s="1">
        <v>18228</v>
      </c>
      <c r="B18230" t="s">
        <v>18231</v>
      </c>
      <c r="C18230">
        <v>1</v>
      </c>
    </row>
    <row r="18231" spans="1:3" x14ac:dyDescent="0.25">
      <c r="A18231" s="1">
        <v>18229</v>
      </c>
      <c r="B18231" t="s">
        <v>18232</v>
      </c>
      <c r="C18231">
        <v>1</v>
      </c>
    </row>
    <row r="18232" spans="1:3" x14ac:dyDescent="0.25">
      <c r="A18232" s="1">
        <v>18230</v>
      </c>
      <c r="B18232" t="s">
        <v>18233</v>
      </c>
      <c r="C18232">
        <v>1</v>
      </c>
    </row>
    <row r="18233" spans="1:3" x14ac:dyDescent="0.25">
      <c r="A18233" s="1">
        <v>18231</v>
      </c>
      <c r="B18233" t="s">
        <v>18234</v>
      </c>
      <c r="C18233">
        <v>1</v>
      </c>
    </row>
    <row r="18234" spans="1:3" x14ac:dyDescent="0.25">
      <c r="A18234" s="1">
        <v>18232</v>
      </c>
      <c r="B18234" t="s">
        <v>18235</v>
      </c>
      <c r="C18234">
        <v>1</v>
      </c>
    </row>
    <row r="18235" spans="1:3" x14ac:dyDescent="0.25">
      <c r="A18235" s="1">
        <v>18233</v>
      </c>
      <c r="B18235" t="s">
        <v>18236</v>
      </c>
      <c r="C18235">
        <v>1</v>
      </c>
    </row>
    <row r="18236" spans="1:3" x14ac:dyDescent="0.25">
      <c r="A18236" s="1">
        <v>18234</v>
      </c>
      <c r="B18236" t="s">
        <v>18237</v>
      </c>
      <c r="C18236">
        <v>1</v>
      </c>
    </row>
    <row r="18237" spans="1:3" x14ac:dyDescent="0.25">
      <c r="A18237" s="1">
        <v>18235</v>
      </c>
      <c r="B18237" t="s">
        <v>18238</v>
      </c>
      <c r="C18237">
        <v>1</v>
      </c>
    </row>
    <row r="18238" spans="1:3" x14ac:dyDescent="0.25">
      <c r="A18238" s="1">
        <v>18236</v>
      </c>
      <c r="B18238" t="s">
        <v>18239</v>
      </c>
      <c r="C18238">
        <v>1</v>
      </c>
    </row>
    <row r="18239" spans="1:3" x14ac:dyDescent="0.25">
      <c r="A18239" s="1">
        <v>18237</v>
      </c>
      <c r="B18239" t="s">
        <v>18240</v>
      </c>
      <c r="C18239">
        <v>1</v>
      </c>
    </row>
    <row r="18240" spans="1:3" x14ac:dyDescent="0.25">
      <c r="A18240" s="1">
        <v>18238</v>
      </c>
      <c r="B18240" t="s">
        <v>18241</v>
      </c>
      <c r="C18240">
        <v>1</v>
      </c>
    </row>
    <row r="18241" spans="1:3" x14ac:dyDescent="0.25">
      <c r="A18241" s="1">
        <v>18239</v>
      </c>
      <c r="B18241" t="s">
        <v>18242</v>
      </c>
      <c r="C18241">
        <v>1</v>
      </c>
    </row>
    <row r="18242" spans="1:3" x14ac:dyDescent="0.25">
      <c r="A18242" s="1">
        <v>18240</v>
      </c>
      <c r="B18242" t="s">
        <v>18243</v>
      </c>
      <c r="C18242">
        <v>1</v>
      </c>
    </row>
    <row r="18243" spans="1:3" x14ac:dyDescent="0.25">
      <c r="A18243" s="1">
        <v>18241</v>
      </c>
      <c r="B18243" t="s">
        <v>18244</v>
      </c>
      <c r="C18243">
        <v>1</v>
      </c>
    </row>
    <row r="18244" spans="1:3" x14ac:dyDescent="0.25">
      <c r="A18244" s="1">
        <v>18242</v>
      </c>
      <c r="B18244" t="s">
        <v>18245</v>
      </c>
      <c r="C18244">
        <v>1</v>
      </c>
    </row>
    <row r="18245" spans="1:3" x14ac:dyDescent="0.25">
      <c r="A18245" s="1">
        <v>18243</v>
      </c>
      <c r="B18245" t="s">
        <v>18246</v>
      </c>
      <c r="C18245">
        <v>1</v>
      </c>
    </row>
    <row r="18246" spans="1:3" x14ac:dyDescent="0.25">
      <c r="A18246" s="1">
        <v>18244</v>
      </c>
      <c r="B18246" t="s">
        <v>18247</v>
      </c>
      <c r="C18246">
        <v>1</v>
      </c>
    </row>
    <row r="18247" spans="1:3" x14ac:dyDescent="0.25">
      <c r="A18247" s="1">
        <v>18245</v>
      </c>
      <c r="B18247" t="s">
        <v>18248</v>
      </c>
      <c r="C18247">
        <v>1</v>
      </c>
    </row>
    <row r="18248" spans="1:3" x14ac:dyDescent="0.25">
      <c r="A18248" s="1">
        <v>18246</v>
      </c>
      <c r="B18248" t="s">
        <v>18249</v>
      </c>
      <c r="C18248">
        <v>1</v>
      </c>
    </row>
    <row r="18249" spans="1:3" x14ac:dyDescent="0.25">
      <c r="A18249" s="1">
        <v>18247</v>
      </c>
      <c r="B18249" t="s">
        <v>18250</v>
      </c>
      <c r="C18249">
        <v>1</v>
      </c>
    </row>
    <row r="18250" spans="1:3" x14ac:dyDescent="0.25">
      <c r="A18250" s="1">
        <v>18248</v>
      </c>
      <c r="B18250" t="s">
        <v>18251</v>
      </c>
      <c r="C18250">
        <v>1</v>
      </c>
    </row>
    <row r="18251" spans="1:3" x14ac:dyDescent="0.25">
      <c r="A18251" s="1">
        <v>18249</v>
      </c>
      <c r="B18251" t="s">
        <v>18252</v>
      </c>
      <c r="C18251">
        <v>1</v>
      </c>
    </row>
    <row r="18252" spans="1:3" x14ac:dyDescent="0.25">
      <c r="A18252" s="1">
        <v>18250</v>
      </c>
      <c r="B18252" t="s">
        <v>18253</v>
      </c>
      <c r="C18252">
        <v>1</v>
      </c>
    </row>
    <row r="18253" spans="1:3" x14ac:dyDescent="0.25">
      <c r="A18253" s="1">
        <v>18251</v>
      </c>
      <c r="B18253" t="s">
        <v>18254</v>
      </c>
      <c r="C18253">
        <v>1</v>
      </c>
    </row>
    <row r="18254" spans="1:3" x14ac:dyDescent="0.25">
      <c r="A18254" s="1">
        <v>18252</v>
      </c>
      <c r="B18254" t="s">
        <v>18255</v>
      </c>
      <c r="C18254">
        <v>1</v>
      </c>
    </row>
    <row r="18255" spans="1:3" x14ac:dyDescent="0.25">
      <c r="A18255" s="1">
        <v>18253</v>
      </c>
      <c r="B18255" t="s">
        <v>18256</v>
      </c>
      <c r="C18255">
        <v>1</v>
      </c>
    </row>
    <row r="18256" spans="1:3" x14ac:dyDescent="0.25">
      <c r="A18256" s="1">
        <v>18254</v>
      </c>
      <c r="B18256" t="s">
        <v>18257</v>
      </c>
      <c r="C18256">
        <v>1</v>
      </c>
    </row>
    <row r="18257" spans="1:3" x14ac:dyDescent="0.25">
      <c r="A18257" s="1">
        <v>18255</v>
      </c>
      <c r="B18257" t="s">
        <v>18258</v>
      </c>
      <c r="C18257">
        <v>1</v>
      </c>
    </row>
    <row r="18258" spans="1:3" x14ac:dyDescent="0.25">
      <c r="A18258" s="1">
        <v>18256</v>
      </c>
      <c r="B18258" t="s">
        <v>18259</v>
      </c>
      <c r="C18258">
        <v>1</v>
      </c>
    </row>
    <row r="18259" spans="1:3" x14ac:dyDescent="0.25">
      <c r="A18259" s="1">
        <v>18257</v>
      </c>
      <c r="B18259" t="s">
        <v>18260</v>
      </c>
      <c r="C18259">
        <v>1</v>
      </c>
    </row>
    <row r="18260" spans="1:3" x14ac:dyDescent="0.25">
      <c r="A18260" s="1">
        <v>18258</v>
      </c>
      <c r="B18260" t="s">
        <v>18261</v>
      </c>
      <c r="C18260">
        <v>1</v>
      </c>
    </row>
    <row r="18261" spans="1:3" x14ac:dyDescent="0.25">
      <c r="A18261" s="1">
        <v>18259</v>
      </c>
      <c r="B18261" t="s">
        <v>18262</v>
      </c>
      <c r="C18261">
        <v>1</v>
      </c>
    </row>
    <row r="18262" spans="1:3" x14ac:dyDescent="0.25">
      <c r="A18262" s="1">
        <v>18260</v>
      </c>
      <c r="B18262" t="s">
        <v>18263</v>
      </c>
      <c r="C18262">
        <v>1</v>
      </c>
    </row>
    <row r="18263" spans="1:3" x14ac:dyDescent="0.25">
      <c r="A18263" s="1">
        <v>18261</v>
      </c>
      <c r="B18263" t="s">
        <v>18264</v>
      </c>
      <c r="C18263">
        <v>1</v>
      </c>
    </row>
    <row r="18264" spans="1:3" x14ac:dyDescent="0.25">
      <c r="A18264" s="1">
        <v>18262</v>
      </c>
      <c r="B18264" t="s">
        <v>18265</v>
      </c>
      <c r="C18264">
        <v>1</v>
      </c>
    </row>
    <row r="18265" spans="1:3" x14ac:dyDescent="0.25">
      <c r="A18265" s="1">
        <v>18263</v>
      </c>
      <c r="B18265" t="s">
        <v>18266</v>
      </c>
      <c r="C18265">
        <v>1</v>
      </c>
    </row>
    <row r="18266" spans="1:3" x14ac:dyDescent="0.25">
      <c r="A18266" s="1">
        <v>18264</v>
      </c>
      <c r="B18266" t="s">
        <v>18267</v>
      </c>
      <c r="C18266">
        <v>1</v>
      </c>
    </row>
    <row r="18267" spans="1:3" x14ac:dyDescent="0.25">
      <c r="A18267" s="1">
        <v>18265</v>
      </c>
      <c r="B18267" t="s">
        <v>18268</v>
      </c>
      <c r="C18267">
        <v>1</v>
      </c>
    </row>
    <row r="18268" spans="1:3" x14ac:dyDescent="0.25">
      <c r="A18268" s="1">
        <v>18266</v>
      </c>
      <c r="B18268" t="s">
        <v>18269</v>
      </c>
      <c r="C18268">
        <v>1</v>
      </c>
    </row>
    <row r="18269" spans="1:3" x14ac:dyDescent="0.25">
      <c r="A18269" s="1">
        <v>18267</v>
      </c>
      <c r="B18269" t="s">
        <v>18270</v>
      </c>
      <c r="C18269">
        <v>1</v>
      </c>
    </row>
    <row r="18270" spans="1:3" x14ac:dyDescent="0.25">
      <c r="A18270" s="1">
        <v>18268</v>
      </c>
      <c r="B18270" t="s">
        <v>18271</v>
      </c>
      <c r="C18270">
        <v>1</v>
      </c>
    </row>
    <row r="18271" spans="1:3" x14ac:dyDescent="0.25">
      <c r="A18271" s="1">
        <v>18269</v>
      </c>
      <c r="B18271" t="s">
        <v>18272</v>
      </c>
      <c r="C18271">
        <v>1</v>
      </c>
    </row>
    <row r="18272" spans="1:3" x14ac:dyDescent="0.25">
      <c r="A18272" s="1">
        <v>18270</v>
      </c>
      <c r="B18272" t="s">
        <v>18273</v>
      </c>
      <c r="C18272">
        <v>1</v>
      </c>
    </row>
    <row r="18273" spans="1:3" x14ac:dyDescent="0.25">
      <c r="A18273" s="1">
        <v>18271</v>
      </c>
      <c r="B18273" t="s">
        <v>18274</v>
      </c>
      <c r="C18273">
        <v>1</v>
      </c>
    </row>
    <row r="18274" spans="1:3" x14ac:dyDescent="0.25">
      <c r="A18274" s="1">
        <v>18272</v>
      </c>
      <c r="B18274" t="s">
        <v>18275</v>
      </c>
      <c r="C18274">
        <v>1</v>
      </c>
    </row>
    <row r="18275" spans="1:3" x14ac:dyDescent="0.25">
      <c r="A18275" s="1">
        <v>18273</v>
      </c>
      <c r="B18275" t="s">
        <v>18276</v>
      </c>
      <c r="C18275">
        <v>1</v>
      </c>
    </row>
    <row r="18276" spans="1:3" x14ac:dyDescent="0.25">
      <c r="A18276" s="1">
        <v>18274</v>
      </c>
      <c r="B18276" t="s">
        <v>18277</v>
      </c>
      <c r="C18276">
        <v>1</v>
      </c>
    </row>
    <row r="18277" spans="1:3" x14ac:dyDescent="0.25">
      <c r="A18277" s="1">
        <v>18275</v>
      </c>
      <c r="B18277" t="s">
        <v>18278</v>
      </c>
      <c r="C18277">
        <v>1</v>
      </c>
    </row>
    <row r="18278" spans="1:3" x14ac:dyDescent="0.25">
      <c r="A18278" s="1">
        <v>18276</v>
      </c>
      <c r="B18278" t="s">
        <v>18279</v>
      </c>
      <c r="C18278">
        <v>1</v>
      </c>
    </row>
    <row r="18279" spans="1:3" x14ac:dyDescent="0.25">
      <c r="A18279" s="1">
        <v>18277</v>
      </c>
      <c r="B18279" t="s">
        <v>18280</v>
      </c>
      <c r="C18279">
        <v>1</v>
      </c>
    </row>
    <row r="18280" spans="1:3" x14ac:dyDescent="0.25">
      <c r="A18280" s="1">
        <v>18278</v>
      </c>
      <c r="B18280" t="s">
        <v>18281</v>
      </c>
      <c r="C18280">
        <v>1</v>
      </c>
    </row>
    <row r="18281" spans="1:3" x14ac:dyDescent="0.25">
      <c r="A18281" s="1">
        <v>18279</v>
      </c>
      <c r="B18281" t="s">
        <v>18282</v>
      </c>
      <c r="C18281">
        <v>1</v>
      </c>
    </row>
    <row r="18282" spans="1:3" x14ac:dyDescent="0.25">
      <c r="A18282" s="1">
        <v>18280</v>
      </c>
      <c r="B18282" t="s">
        <v>18283</v>
      </c>
      <c r="C18282">
        <v>1</v>
      </c>
    </row>
    <row r="18283" spans="1:3" x14ac:dyDescent="0.25">
      <c r="A18283" s="1">
        <v>18281</v>
      </c>
      <c r="B18283" t="s">
        <v>18284</v>
      </c>
      <c r="C18283">
        <v>1</v>
      </c>
    </row>
    <row r="18284" spans="1:3" x14ac:dyDescent="0.25">
      <c r="A18284" s="1">
        <v>18282</v>
      </c>
      <c r="B18284" t="s">
        <v>18285</v>
      </c>
      <c r="C18284">
        <v>1</v>
      </c>
    </row>
    <row r="18285" spans="1:3" x14ac:dyDescent="0.25">
      <c r="A18285" s="1">
        <v>18283</v>
      </c>
      <c r="B18285" t="s">
        <v>18286</v>
      </c>
      <c r="C18285">
        <v>1</v>
      </c>
    </row>
    <row r="18286" spans="1:3" x14ac:dyDescent="0.25">
      <c r="A18286" s="1">
        <v>18284</v>
      </c>
      <c r="B18286" t="s">
        <v>18287</v>
      </c>
      <c r="C18286">
        <v>1</v>
      </c>
    </row>
    <row r="18287" spans="1:3" x14ac:dyDescent="0.25">
      <c r="A18287" s="1">
        <v>18285</v>
      </c>
      <c r="B18287" t="s">
        <v>18288</v>
      </c>
      <c r="C18287">
        <v>1</v>
      </c>
    </row>
    <row r="18288" spans="1:3" x14ac:dyDescent="0.25">
      <c r="A18288" s="1">
        <v>18286</v>
      </c>
      <c r="B18288" t="s">
        <v>18289</v>
      </c>
      <c r="C18288">
        <v>1</v>
      </c>
    </row>
    <row r="18289" spans="1:3" x14ac:dyDescent="0.25">
      <c r="A18289" s="1">
        <v>18287</v>
      </c>
      <c r="B18289" t="s">
        <v>18290</v>
      </c>
      <c r="C18289">
        <v>1</v>
      </c>
    </row>
    <row r="18290" spans="1:3" x14ac:dyDescent="0.25">
      <c r="A18290" s="1">
        <v>18288</v>
      </c>
      <c r="B18290" t="s">
        <v>18291</v>
      </c>
      <c r="C18290">
        <v>1</v>
      </c>
    </row>
    <row r="18291" spans="1:3" x14ac:dyDescent="0.25">
      <c r="A18291" s="1">
        <v>18289</v>
      </c>
      <c r="B18291" t="s">
        <v>18292</v>
      </c>
      <c r="C18291">
        <v>1</v>
      </c>
    </row>
    <row r="18292" spans="1:3" x14ac:dyDescent="0.25">
      <c r="A18292" s="1">
        <v>18290</v>
      </c>
      <c r="B18292" t="s">
        <v>18293</v>
      </c>
      <c r="C18292">
        <v>1</v>
      </c>
    </row>
    <row r="18293" spans="1:3" x14ac:dyDescent="0.25">
      <c r="A18293" s="1">
        <v>18291</v>
      </c>
      <c r="B18293" t="s">
        <v>18294</v>
      </c>
      <c r="C18293">
        <v>1</v>
      </c>
    </row>
    <row r="18294" spans="1:3" x14ac:dyDescent="0.25">
      <c r="A18294" s="1">
        <v>18292</v>
      </c>
      <c r="B18294" t="s">
        <v>18295</v>
      </c>
      <c r="C18294">
        <v>1</v>
      </c>
    </row>
    <row r="18295" spans="1:3" x14ac:dyDescent="0.25">
      <c r="A18295" s="1">
        <v>18293</v>
      </c>
      <c r="B18295" t="s">
        <v>18296</v>
      </c>
      <c r="C18295">
        <v>1</v>
      </c>
    </row>
    <row r="18296" spans="1:3" x14ac:dyDescent="0.25">
      <c r="A18296" s="1">
        <v>18294</v>
      </c>
      <c r="B18296" t="s">
        <v>18297</v>
      </c>
      <c r="C18296">
        <v>1</v>
      </c>
    </row>
    <row r="18297" spans="1:3" x14ac:dyDescent="0.25">
      <c r="A18297" s="1">
        <v>18295</v>
      </c>
      <c r="B18297" t="s">
        <v>18298</v>
      </c>
      <c r="C18297">
        <v>1</v>
      </c>
    </row>
    <row r="18298" spans="1:3" x14ac:dyDescent="0.25">
      <c r="A18298" s="1">
        <v>18296</v>
      </c>
      <c r="B18298" t="s">
        <v>18299</v>
      </c>
      <c r="C18298">
        <v>1</v>
      </c>
    </row>
    <row r="18299" spans="1:3" x14ac:dyDescent="0.25">
      <c r="A18299" s="1">
        <v>18297</v>
      </c>
      <c r="B18299" t="s">
        <v>18300</v>
      </c>
      <c r="C18299">
        <v>1</v>
      </c>
    </row>
    <row r="18300" spans="1:3" x14ac:dyDescent="0.25">
      <c r="A18300" s="1">
        <v>18298</v>
      </c>
      <c r="B18300" t="s">
        <v>18301</v>
      </c>
      <c r="C18300">
        <v>1</v>
      </c>
    </row>
    <row r="18301" spans="1:3" x14ac:dyDescent="0.25">
      <c r="A18301" s="1">
        <v>18299</v>
      </c>
      <c r="B18301" t="s">
        <v>18302</v>
      </c>
      <c r="C18301">
        <v>1</v>
      </c>
    </row>
    <row r="18302" spans="1:3" x14ac:dyDescent="0.25">
      <c r="A18302" s="1">
        <v>18300</v>
      </c>
      <c r="B18302" t="s">
        <v>18303</v>
      </c>
      <c r="C18302">
        <v>1</v>
      </c>
    </row>
    <row r="18303" spans="1:3" x14ac:dyDescent="0.25">
      <c r="A18303" s="1">
        <v>18301</v>
      </c>
      <c r="B18303" t="s">
        <v>18304</v>
      </c>
      <c r="C18303">
        <v>1</v>
      </c>
    </row>
    <row r="18304" spans="1:3" x14ac:dyDescent="0.25">
      <c r="A18304" s="1">
        <v>18302</v>
      </c>
      <c r="B18304" t="s">
        <v>18305</v>
      </c>
      <c r="C18304">
        <v>1</v>
      </c>
    </row>
    <row r="18305" spans="1:3" x14ac:dyDescent="0.25">
      <c r="A18305" s="1">
        <v>18303</v>
      </c>
      <c r="B18305" t="s">
        <v>18306</v>
      </c>
      <c r="C18305">
        <v>1</v>
      </c>
    </row>
    <row r="18306" spans="1:3" x14ac:dyDescent="0.25">
      <c r="A18306" s="1">
        <v>18304</v>
      </c>
      <c r="B18306" t="s">
        <v>18307</v>
      </c>
      <c r="C18306">
        <v>1</v>
      </c>
    </row>
    <row r="18307" spans="1:3" x14ac:dyDescent="0.25">
      <c r="A18307" s="1">
        <v>18305</v>
      </c>
      <c r="B18307" t="s">
        <v>18308</v>
      </c>
      <c r="C18307">
        <v>1</v>
      </c>
    </row>
    <row r="18308" spans="1:3" x14ac:dyDescent="0.25">
      <c r="A18308" s="1">
        <v>18306</v>
      </c>
      <c r="B18308" t="s">
        <v>18309</v>
      </c>
      <c r="C18308">
        <v>1</v>
      </c>
    </row>
    <row r="18309" spans="1:3" x14ac:dyDescent="0.25">
      <c r="A18309" s="1">
        <v>18307</v>
      </c>
      <c r="B18309" t="s">
        <v>18310</v>
      </c>
      <c r="C18309">
        <v>1</v>
      </c>
    </row>
    <row r="18310" spans="1:3" x14ac:dyDescent="0.25">
      <c r="A18310" s="1">
        <v>18308</v>
      </c>
      <c r="B18310" t="s">
        <v>18311</v>
      </c>
      <c r="C18310">
        <v>1</v>
      </c>
    </row>
    <row r="18311" spans="1:3" x14ac:dyDescent="0.25">
      <c r="A18311" s="1">
        <v>18309</v>
      </c>
      <c r="B18311" t="s">
        <v>18312</v>
      </c>
      <c r="C18311">
        <v>1</v>
      </c>
    </row>
    <row r="18312" spans="1:3" x14ac:dyDescent="0.25">
      <c r="A18312" s="1">
        <v>18310</v>
      </c>
      <c r="B18312" t="s">
        <v>18313</v>
      </c>
      <c r="C18312">
        <v>1</v>
      </c>
    </row>
    <row r="18313" spans="1:3" x14ac:dyDescent="0.25">
      <c r="A18313" s="1">
        <v>18311</v>
      </c>
      <c r="B18313" t="s">
        <v>18314</v>
      </c>
      <c r="C18313">
        <v>1</v>
      </c>
    </row>
    <row r="18314" spans="1:3" x14ac:dyDescent="0.25">
      <c r="A18314" s="1">
        <v>18312</v>
      </c>
      <c r="B18314" t="s">
        <v>18315</v>
      </c>
      <c r="C18314">
        <v>1</v>
      </c>
    </row>
    <row r="18315" spans="1:3" x14ac:dyDescent="0.25">
      <c r="A18315" s="1">
        <v>18313</v>
      </c>
      <c r="B18315" t="s">
        <v>18316</v>
      </c>
      <c r="C18315">
        <v>1</v>
      </c>
    </row>
    <row r="18316" spans="1:3" x14ac:dyDescent="0.25">
      <c r="A18316" s="1">
        <v>18314</v>
      </c>
      <c r="B18316" t="s">
        <v>18317</v>
      </c>
      <c r="C18316">
        <v>1</v>
      </c>
    </row>
    <row r="18317" spans="1:3" x14ac:dyDescent="0.25">
      <c r="A18317" s="1">
        <v>18315</v>
      </c>
      <c r="B18317" t="s">
        <v>18318</v>
      </c>
      <c r="C18317">
        <v>1</v>
      </c>
    </row>
    <row r="18318" spans="1:3" x14ac:dyDescent="0.25">
      <c r="A18318" s="1">
        <v>18316</v>
      </c>
      <c r="B18318" t="s">
        <v>18319</v>
      </c>
      <c r="C18318">
        <v>1</v>
      </c>
    </row>
    <row r="18319" spans="1:3" x14ac:dyDescent="0.25">
      <c r="A18319" s="1">
        <v>18317</v>
      </c>
      <c r="B18319" t="s">
        <v>18320</v>
      </c>
      <c r="C18319">
        <v>1</v>
      </c>
    </row>
    <row r="18320" spans="1:3" x14ac:dyDescent="0.25">
      <c r="A18320" s="1">
        <v>18318</v>
      </c>
      <c r="B18320" t="s">
        <v>18321</v>
      </c>
      <c r="C18320">
        <v>1</v>
      </c>
    </row>
    <row r="18321" spans="1:3" x14ac:dyDescent="0.25">
      <c r="A18321" s="1">
        <v>18319</v>
      </c>
      <c r="B18321" t="s">
        <v>18322</v>
      </c>
      <c r="C18321">
        <v>1</v>
      </c>
    </row>
    <row r="18322" spans="1:3" x14ac:dyDescent="0.25">
      <c r="A18322" s="1">
        <v>18320</v>
      </c>
      <c r="B18322" t="s">
        <v>18323</v>
      </c>
      <c r="C18322">
        <v>1</v>
      </c>
    </row>
    <row r="18323" spans="1:3" x14ac:dyDescent="0.25">
      <c r="A18323" s="1">
        <v>18321</v>
      </c>
      <c r="B18323" t="s">
        <v>18324</v>
      </c>
      <c r="C18323">
        <v>1</v>
      </c>
    </row>
    <row r="18324" spans="1:3" x14ac:dyDescent="0.25">
      <c r="A18324" s="1">
        <v>18322</v>
      </c>
      <c r="B18324" t="s">
        <v>18325</v>
      </c>
      <c r="C18324">
        <v>1</v>
      </c>
    </row>
    <row r="18325" spans="1:3" x14ac:dyDescent="0.25">
      <c r="A18325" s="1">
        <v>18323</v>
      </c>
      <c r="B18325" t="s">
        <v>18326</v>
      </c>
      <c r="C18325">
        <v>1</v>
      </c>
    </row>
    <row r="18326" spans="1:3" x14ac:dyDescent="0.25">
      <c r="A18326" s="1">
        <v>18324</v>
      </c>
      <c r="B18326" t="s">
        <v>18327</v>
      </c>
      <c r="C18326">
        <v>1</v>
      </c>
    </row>
    <row r="18327" spans="1:3" x14ac:dyDescent="0.25">
      <c r="A18327" s="1">
        <v>18325</v>
      </c>
      <c r="B18327" t="s">
        <v>18328</v>
      </c>
      <c r="C18327">
        <v>1</v>
      </c>
    </row>
    <row r="18328" spans="1:3" x14ac:dyDescent="0.25">
      <c r="A18328" s="1">
        <v>18326</v>
      </c>
      <c r="B18328" t="s">
        <v>18329</v>
      </c>
      <c r="C18328">
        <v>1</v>
      </c>
    </row>
    <row r="18329" spans="1:3" x14ac:dyDescent="0.25">
      <c r="A18329" s="1">
        <v>18327</v>
      </c>
      <c r="B18329" t="s">
        <v>18330</v>
      </c>
      <c r="C18329">
        <v>1</v>
      </c>
    </row>
    <row r="18330" spans="1:3" x14ac:dyDescent="0.25">
      <c r="A18330" s="1">
        <v>18328</v>
      </c>
      <c r="B18330" t="s">
        <v>18331</v>
      </c>
      <c r="C18330">
        <v>1</v>
      </c>
    </row>
    <row r="18331" spans="1:3" x14ac:dyDescent="0.25">
      <c r="A18331" s="1">
        <v>18329</v>
      </c>
      <c r="B18331" t="s">
        <v>18332</v>
      </c>
      <c r="C18331">
        <v>1</v>
      </c>
    </row>
    <row r="18332" spans="1:3" x14ac:dyDescent="0.25">
      <c r="A18332" s="1">
        <v>18330</v>
      </c>
      <c r="B18332" t="s">
        <v>18333</v>
      </c>
      <c r="C18332">
        <v>1</v>
      </c>
    </row>
    <row r="18333" spans="1:3" x14ac:dyDescent="0.25">
      <c r="A18333" s="1">
        <v>18331</v>
      </c>
      <c r="B18333" t="s">
        <v>18334</v>
      </c>
      <c r="C18333">
        <v>1</v>
      </c>
    </row>
    <row r="18334" spans="1:3" x14ac:dyDescent="0.25">
      <c r="A18334" s="1">
        <v>18332</v>
      </c>
      <c r="B18334" t="s">
        <v>18335</v>
      </c>
      <c r="C18334">
        <v>1</v>
      </c>
    </row>
    <row r="18335" spans="1:3" x14ac:dyDescent="0.25">
      <c r="A18335" s="1">
        <v>18333</v>
      </c>
      <c r="B18335" t="s">
        <v>18336</v>
      </c>
      <c r="C18335">
        <v>1</v>
      </c>
    </row>
    <row r="18336" spans="1:3" x14ac:dyDescent="0.25">
      <c r="A18336" s="1">
        <v>18334</v>
      </c>
      <c r="B18336" t="s">
        <v>18337</v>
      </c>
      <c r="C18336">
        <v>1</v>
      </c>
    </row>
    <row r="18337" spans="1:3" x14ac:dyDescent="0.25">
      <c r="A18337" s="1">
        <v>18335</v>
      </c>
      <c r="B18337" t="s">
        <v>18338</v>
      </c>
      <c r="C18337">
        <v>1</v>
      </c>
    </row>
    <row r="18338" spans="1:3" x14ac:dyDescent="0.25">
      <c r="A18338" s="1">
        <v>18336</v>
      </c>
      <c r="B18338" t="s">
        <v>18339</v>
      </c>
      <c r="C18338">
        <v>1</v>
      </c>
    </row>
    <row r="18339" spans="1:3" x14ac:dyDescent="0.25">
      <c r="A18339" s="1">
        <v>18337</v>
      </c>
      <c r="B18339" t="s">
        <v>18340</v>
      </c>
      <c r="C18339">
        <v>1</v>
      </c>
    </row>
    <row r="18340" spans="1:3" x14ac:dyDescent="0.25">
      <c r="A18340" s="1">
        <v>18338</v>
      </c>
      <c r="B18340" t="s">
        <v>18341</v>
      </c>
      <c r="C18340">
        <v>1</v>
      </c>
    </row>
    <row r="18341" spans="1:3" x14ac:dyDescent="0.25">
      <c r="A18341" s="1">
        <v>18339</v>
      </c>
      <c r="B18341" t="s">
        <v>18342</v>
      </c>
      <c r="C18341">
        <v>1</v>
      </c>
    </row>
    <row r="18342" spans="1:3" x14ac:dyDescent="0.25">
      <c r="A18342" s="1">
        <v>18340</v>
      </c>
      <c r="B18342" t="s">
        <v>18343</v>
      </c>
      <c r="C18342">
        <v>1</v>
      </c>
    </row>
    <row r="18343" spans="1:3" x14ac:dyDescent="0.25">
      <c r="A18343" s="1">
        <v>18341</v>
      </c>
      <c r="B18343" t="s">
        <v>18344</v>
      </c>
      <c r="C18343">
        <v>1</v>
      </c>
    </row>
    <row r="18344" spans="1:3" x14ac:dyDescent="0.25">
      <c r="A18344" s="1">
        <v>18342</v>
      </c>
      <c r="B18344" t="s">
        <v>18345</v>
      </c>
      <c r="C18344">
        <v>1</v>
      </c>
    </row>
    <row r="18345" spans="1:3" x14ac:dyDescent="0.25">
      <c r="A18345" s="1">
        <v>18343</v>
      </c>
      <c r="B18345" t="s">
        <v>18346</v>
      </c>
      <c r="C18345">
        <v>1</v>
      </c>
    </row>
    <row r="18346" spans="1:3" x14ac:dyDescent="0.25">
      <c r="A18346" s="1">
        <v>18344</v>
      </c>
      <c r="B18346" t="s">
        <v>18347</v>
      </c>
      <c r="C18346">
        <v>1</v>
      </c>
    </row>
    <row r="18347" spans="1:3" x14ac:dyDescent="0.25">
      <c r="A18347" s="1">
        <v>18345</v>
      </c>
      <c r="B18347" t="s">
        <v>18348</v>
      </c>
      <c r="C18347">
        <v>1</v>
      </c>
    </row>
    <row r="18348" spans="1:3" x14ac:dyDescent="0.25">
      <c r="A18348" s="1">
        <v>18346</v>
      </c>
      <c r="B18348" t="s">
        <v>18349</v>
      </c>
      <c r="C18348">
        <v>1</v>
      </c>
    </row>
    <row r="18349" spans="1:3" x14ac:dyDescent="0.25">
      <c r="A18349" s="1">
        <v>18347</v>
      </c>
      <c r="B18349" t="s">
        <v>18350</v>
      </c>
      <c r="C18349">
        <v>1</v>
      </c>
    </row>
    <row r="18350" spans="1:3" x14ac:dyDescent="0.25">
      <c r="A18350" s="1">
        <v>18348</v>
      </c>
      <c r="B18350" t="s">
        <v>18351</v>
      </c>
      <c r="C18350">
        <v>1</v>
      </c>
    </row>
    <row r="18351" spans="1:3" x14ac:dyDescent="0.25">
      <c r="A18351" s="1">
        <v>18349</v>
      </c>
      <c r="B18351" t="s">
        <v>18352</v>
      </c>
      <c r="C18351">
        <v>1</v>
      </c>
    </row>
    <row r="18352" spans="1:3" x14ac:dyDescent="0.25">
      <c r="A18352" s="1">
        <v>18350</v>
      </c>
      <c r="B18352" t="s">
        <v>18353</v>
      </c>
      <c r="C18352">
        <v>1</v>
      </c>
    </row>
    <row r="18353" spans="1:3" x14ac:dyDescent="0.25">
      <c r="A18353" s="1">
        <v>18351</v>
      </c>
      <c r="B18353" t="s">
        <v>18354</v>
      </c>
      <c r="C18353">
        <v>1</v>
      </c>
    </row>
    <row r="18354" spans="1:3" x14ac:dyDescent="0.25">
      <c r="A18354" s="1">
        <v>18352</v>
      </c>
      <c r="B18354" t="s">
        <v>18355</v>
      </c>
      <c r="C18354">
        <v>1</v>
      </c>
    </row>
    <row r="18355" spans="1:3" x14ac:dyDescent="0.25">
      <c r="A18355" s="1">
        <v>18353</v>
      </c>
      <c r="B18355" t="s">
        <v>18356</v>
      </c>
      <c r="C18355">
        <v>1</v>
      </c>
    </row>
    <row r="18356" spans="1:3" x14ac:dyDescent="0.25">
      <c r="A18356" s="1">
        <v>18354</v>
      </c>
      <c r="B18356" t="s">
        <v>18357</v>
      </c>
      <c r="C18356">
        <v>1</v>
      </c>
    </row>
    <row r="18357" spans="1:3" x14ac:dyDescent="0.25">
      <c r="A18357" s="1">
        <v>18355</v>
      </c>
      <c r="B18357" t="s">
        <v>18358</v>
      </c>
      <c r="C18357">
        <v>1</v>
      </c>
    </row>
    <row r="18358" spans="1:3" x14ac:dyDescent="0.25">
      <c r="A18358" s="1">
        <v>18356</v>
      </c>
      <c r="B18358" t="s">
        <v>18359</v>
      </c>
      <c r="C18358">
        <v>1</v>
      </c>
    </row>
    <row r="18359" spans="1:3" x14ac:dyDescent="0.25">
      <c r="A18359" s="1">
        <v>18357</v>
      </c>
      <c r="B18359" t="s">
        <v>18360</v>
      </c>
      <c r="C18359">
        <v>1</v>
      </c>
    </row>
    <row r="18360" spans="1:3" x14ac:dyDescent="0.25">
      <c r="A18360" s="1">
        <v>18358</v>
      </c>
      <c r="B18360" t="s">
        <v>18361</v>
      </c>
      <c r="C18360">
        <v>1</v>
      </c>
    </row>
    <row r="18361" spans="1:3" x14ac:dyDescent="0.25">
      <c r="A18361" s="1">
        <v>18359</v>
      </c>
      <c r="B18361" t="s">
        <v>18362</v>
      </c>
      <c r="C18361">
        <v>1</v>
      </c>
    </row>
    <row r="18362" spans="1:3" x14ac:dyDescent="0.25">
      <c r="A18362" s="1">
        <v>18360</v>
      </c>
      <c r="B18362" t="s">
        <v>18363</v>
      </c>
      <c r="C18362">
        <v>1</v>
      </c>
    </row>
    <row r="18363" spans="1:3" x14ac:dyDescent="0.25">
      <c r="A18363" s="1">
        <v>18361</v>
      </c>
      <c r="B18363" t="s">
        <v>18364</v>
      </c>
      <c r="C18363">
        <v>1</v>
      </c>
    </row>
    <row r="18364" spans="1:3" x14ac:dyDescent="0.25">
      <c r="A18364" s="1">
        <v>18362</v>
      </c>
      <c r="B18364" t="s">
        <v>18365</v>
      </c>
      <c r="C18364">
        <v>1</v>
      </c>
    </row>
    <row r="18365" spans="1:3" x14ac:dyDescent="0.25">
      <c r="A18365" s="1">
        <v>18363</v>
      </c>
      <c r="B18365" t="s">
        <v>18366</v>
      </c>
      <c r="C18365">
        <v>1</v>
      </c>
    </row>
    <row r="18366" spans="1:3" x14ac:dyDescent="0.25">
      <c r="A18366" s="1">
        <v>18364</v>
      </c>
      <c r="B18366" t="s">
        <v>18367</v>
      </c>
      <c r="C18366">
        <v>1</v>
      </c>
    </row>
    <row r="18367" spans="1:3" x14ac:dyDescent="0.25">
      <c r="A18367" s="1">
        <v>18365</v>
      </c>
      <c r="B18367" t="s">
        <v>18368</v>
      </c>
      <c r="C18367">
        <v>1</v>
      </c>
    </row>
    <row r="18368" spans="1:3" x14ac:dyDescent="0.25">
      <c r="A18368" s="1">
        <v>18366</v>
      </c>
      <c r="B18368" t="s">
        <v>18369</v>
      </c>
      <c r="C18368">
        <v>1</v>
      </c>
    </row>
    <row r="18369" spans="1:3" x14ac:dyDescent="0.25">
      <c r="A18369" s="1">
        <v>18367</v>
      </c>
      <c r="B18369" t="s">
        <v>18370</v>
      </c>
      <c r="C18369">
        <v>1</v>
      </c>
    </row>
    <row r="18370" spans="1:3" x14ac:dyDescent="0.25">
      <c r="A18370" s="1">
        <v>18368</v>
      </c>
      <c r="B18370" t="s">
        <v>18371</v>
      </c>
      <c r="C18370">
        <v>1</v>
      </c>
    </row>
    <row r="18371" spans="1:3" x14ac:dyDescent="0.25">
      <c r="A18371" s="1">
        <v>18369</v>
      </c>
      <c r="B18371" t="s">
        <v>18372</v>
      </c>
      <c r="C18371">
        <v>1</v>
      </c>
    </row>
    <row r="18372" spans="1:3" x14ac:dyDescent="0.25">
      <c r="A18372" s="1">
        <v>18370</v>
      </c>
      <c r="B18372" t="s">
        <v>18373</v>
      </c>
      <c r="C18372">
        <v>1</v>
      </c>
    </row>
    <row r="18373" spans="1:3" x14ac:dyDescent="0.25">
      <c r="A18373" s="1">
        <v>18371</v>
      </c>
      <c r="B18373" t="s">
        <v>18374</v>
      </c>
      <c r="C18373">
        <v>1</v>
      </c>
    </row>
    <row r="18374" spans="1:3" x14ac:dyDescent="0.25">
      <c r="A18374" s="1">
        <v>18372</v>
      </c>
      <c r="B18374" t="s">
        <v>18375</v>
      </c>
      <c r="C18374">
        <v>1</v>
      </c>
    </row>
    <row r="18375" spans="1:3" x14ac:dyDescent="0.25">
      <c r="A18375" s="1">
        <v>18373</v>
      </c>
      <c r="B18375" t="s">
        <v>18376</v>
      </c>
      <c r="C18375">
        <v>1</v>
      </c>
    </row>
    <row r="18376" spans="1:3" x14ac:dyDescent="0.25">
      <c r="A18376" s="1">
        <v>18374</v>
      </c>
      <c r="B18376" t="s">
        <v>18377</v>
      </c>
      <c r="C18376">
        <v>1</v>
      </c>
    </row>
    <row r="18377" spans="1:3" x14ac:dyDescent="0.25">
      <c r="A18377" s="1">
        <v>18375</v>
      </c>
      <c r="B18377" t="s">
        <v>18378</v>
      </c>
      <c r="C18377">
        <v>1</v>
      </c>
    </row>
    <row r="18378" spans="1:3" x14ac:dyDescent="0.25">
      <c r="A18378" s="1">
        <v>18376</v>
      </c>
      <c r="B18378" t="s">
        <v>18379</v>
      </c>
      <c r="C18378">
        <v>1</v>
      </c>
    </row>
    <row r="18379" spans="1:3" x14ac:dyDescent="0.25">
      <c r="A18379" s="1">
        <v>18377</v>
      </c>
      <c r="B18379" t="s">
        <v>18380</v>
      </c>
      <c r="C18379">
        <v>1</v>
      </c>
    </row>
    <row r="18380" spans="1:3" x14ac:dyDescent="0.25">
      <c r="A18380" s="1">
        <v>18378</v>
      </c>
      <c r="B18380" t="s">
        <v>18381</v>
      </c>
      <c r="C18380">
        <v>1</v>
      </c>
    </row>
    <row r="18381" spans="1:3" x14ac:dyDescent="0.25">
      <c r="A18381" s="1">
        <v>18379</v>
      </c>
      <c r="B18381" t="s">
        <v>18382</v>
      </c>
      <c r="C18381">
        <v>1</v>
      </c>
    </row>
    <row r="18382" spans="1:3" x14ac:dyDescent="0.25">
      <c r="A18382" s="1">
        <v>18380</v>
      </c>
      <c r="B18382" t="s">
        <v>18383</v>
      </c>
      <c r="C18382">
        <v>1</v>
      </c>
    </row>
    <row r="18383" spans="1:3" x14ac:dyDescent="0.25">
      <c r="A18383" s="1">
        <v>18381</v>
      </c>
      <c r="B18383" t="s">
        <v>18384</v>
      </c>
      <c r="C18383">
        <v>1</v>
      </c>
    </row>
    <row r="18384" spans="1:3" x14ac:dyDescent="0.25">
      <c r="A18384" s="1">
        <v>18382</v>
      </c>
      <c r="B18384" t="s">
        <v>18385</v>
      </c>
      <c r="C18384">
        <v>1</v>
      </c>
    </row>
    <row r="18385" spans="1:3" x14ac:dyDescent="0.25">
      <c r="A18385" s="1">
        <v>18383</v>
      </c>
      <c r="B18385" t="s">
        <v>18386</v>
      </c>
      <c r="C18385">
        <v>1</v>
      </c>
    </row>
    <row r="18386" spans="1:3" x14ac:dyDescent="0.25">
      <c r="A18386" s="1">
        <v>18384</v>
      </c>
      <c r="B18386" t="s">
        <v>18387</v>
      </c>
      <c r="C18386">
        <v>1</v>
      </c>
    </row>
    <row r="18387" spans="1:3" x14ac:dyDescent="0.25">
      <c r="A18387" s="1">
        <v>18385</v>
      </c>
      <c r="B18387" t="s">
        <v>18388</v>
      </c>
      <c r="C18387">
        <v>1</v>
      </c>
    </row>
    <row r="18388" spans="1:3" x14ac:dyDescent="0.25">
      <c r="A18388" s="1">
        <v>18386</v>
      </c>
      <c r="B18388" t="s">
        <v>18389</v>
      </c>
      <c r="C18388">
        <v>1</v>
      </c>
    </row>
    <row r="18389" spans="1:3" x14ac:dyDescent="0.25">
      <c r="A18389" s="1">
        <v>18387</v>
      </c>
      <c r="B18389" t="s">
        <v>18390</v>
      </c>
      <c r="C18389">
        <v>1</v>
      </c>
    </row>
    <row r="18390" spans="1:3" x14ac:dyDescent="0.25">
      <c r="A18390" s="1">
        <v>18388</v>
      </c>
      <c r="B18390" t="s">
        <v>18391</v>
      </c>
      <c r="C18390">
        <v>1</v>
      </c>
    </row>
    <row r="18391" spans="1:3" x14ac:dyDescent="0.25">
      <c r="A18391" s="1">
        <v>18389</v>
      </c>
      <c r="B18391" t="s">
        <v>18392</v>
      </c>
      <c r="C18391">
        <v>1</v>
      </c>
    </row>
    <row r="18392" spans="1:3" x14ac:dyDescent="0.25">
      <c r="A18392" s="1">
        <v>18390</v>
      </c>
      <c r="B18392" t="s">
        <v>18393</v>
      </c>
      <c r="C18392">
        <v>1</v>
      </c>
    </row>
    <row r="18393" spans="1:3" x14ac:dyDescent="0.25">
      <c r="A18393" s="1">
        <v>18391</v>
      </c>
      <c r="B18393" t="s">
        <v>18394</v>
      </c>
      <c r="C18393">
        <v>1</v>
      </c>
    </row>
    <row r="18394" spans="1:3" x14ac:dyDescent="0.25">
      <c r="A18394" s="1">
        <v>18392</v>
      </c>
      <c r="B18394" t="s">
        <v>18395</v>
      </c>
      <c r="C18394">
        <v>1</v>
      </c>
    </row>
    <row r="18395" spans="1:3" x14ac:dyDescent="0.25">
      <c r="A18395" s="1">
        <v>18393</v>
      </c>
      <c r="B18395" t="s">
        <v>18396</v>
      </c>
      <c r="C18395">
        <v>1</v>
      </c>
    </row>
    <row r="18396" spans="1:3" x14ac:dyDescent="0.25">
      <c r="A18396" s="1">
        <v>18394</v>
      </c>
      <c r="B18396" t="s">
        <v>18397</v>
      </c>
      <c r="C18396">
        <v>1</v>
      </c>
    </row>
    <row r="18397" spans="1:3" x14ac:dyDescent="0.25">
      <c r="A18397" s="1">
        <v>18395</v>
      </c>
      <c r="B18397" t="s">
        <v>18398</v>
      </c>
      <c r="C18397">
        <v>1</v>
      </c>
    </row>
    <row r="18398" spans="1:3" x14ac:dyDescent="0.25">
      <c r="A18398" s="1">
        <v>18396</v>
      </c>
      <c r="B18398" t="s">
        <v>18399</v>
      </c>
      <c r="C18398">
        <v>1</v>
      </c>
    </row>
    <row r="18399" spans="1:3" x14ac:dyDescent="0.25">
      <c r="A18399" s="1">
        <v>18397</v>
      </c>
      <c r="B18399" t="s">
        <v>18400</v>
      </c>
      <c r="C18399">
        <v>1</v>
      </c>
    </row>
    <row r="18400" spans="1:3" x14ac:dyDescent="0.25">
      <c r="A18400" s="1">
        <v>18398</v>
      </c>
      <c r="B18400" t="s">
        <v>18401</v>
      </c>
      <c r="C18400">
        <v>1</v>
      </c>
    </row>
    <row r="18401" spans="1:3" x14ac:dyDescent="0.25">
      <c r="A18401" s="1">
        <v>18399</v>
      </c>
      <c r="B18401" t="s">
        <v>18402</v>
      </c>
      <c r="C18401">
        <v>1</v>
      </c>
    </row>
    <row r="18402" spans="1:3" x14ac:dyDescent="0.25">
      <c r="A18402" s="1">
        <v>18400</v>
      </c>
      <c r="B18402" t="s">
        <v>18403</v>
      </c>
      <c r="C18402">
        <v>1</v>
      </c>
    </row>
    <row r="18403" spans="1:3" x14ac:dyDescent="0.25">
      <c r="A18403" s="1">
        <v>18401</v>
      </c>
      <c r="B18403" t="s">
        <v>18404</v>
      </c>
      <c r="C18403">
        <v>1</v>
      </c>
    </row>
    <row r="18404" spans="1:3" x14ac:dyDescent="0.25">
      <c r="A18404" s="1">
        <v>18402</v>
      </c>
      <c r="B18404" t="s">
        <v>18405</v>
      </c>
      <c r="C18404">
        <v>1</v>
      </c>
    </row>
    <row r="18405" spans="1:3" x14ac:dyDescent="0.25">
      <c r="A18405" s="1">
        <v>18403</v>
      </c>
      <c r="B18405" t="s">
        <v>18406</v>
      </c>
      <c r="C18405">
        <v>1</v>
      </c>
    </row>
    <row r="18406" spans="1:3" x14ac:dyDescent="0.25">
      <c r="A18406" s="1">
        <v>18404</v>
      </c>
      <c r="B18406" t="s">
        <v>18407</v>
      </c>
      <c r="C18406">
        <v>1</v>
      </c>
    </row>
    <row r="18407" spans="1:3" x14ac:dyDescent="0.25">
      <c r="A18407" s="1">
        <v>18405</v>
      </c>
      <c r="B18407" t="s">
        <v>18408</v>
      </c>
      <c r="C18407">
        <v>1</v>
      </c>
    </row>
    <row r="18408" spans="1:3" x14ac:dyDescent="0.25">
      <c r="A18408" s="1">
        <v>18406</v>
      </c>
      <c r="B18408" t="s">
        <v>18409</v>
      </c>
      <c r="C18408">
        <v>1</v>
      </c>
    </row>
    <row r="18409" spans="1:3" x14ac:dyDescent="0.25">
      <c r="A18409" s="1">
        <v>18407</v>
      </c>
      <c r="B18409" t="s">
        <v>18410</v>
      </c>
      <c r="C18409">
        <v>1</v>
      </c>
    </row>
    <row r="18410" spans="1:3" x14ac:dyDescent="0.25">
      <c r="A18410" s="1">
        <v>18408</v>
      </c>
      <c r="B18410" t="s">
        <v>18411</v>
      </c>
      <c r="C18410">
        <v>1</v>
      </c>
    </row>
    <row r="18411" spans="1:3" x14ac:dyDescent="0.25">
      <c r="A18411" s="1">
        <v>18409</v>
      </c>
      <c r="B18411" t="s">
        <v>18412</v>
      </c>
      <c r="C18411">
        <v>1</v>
      </c>
    </row>
    <row r="18412" spans="1:3" x14ac:dyDescent="0.25">
      <c r="A18412" s="1">
        <v>18410</v>
      </c>
      <c r="B18412" t="s">
        <v>18413</v>
      </c>
      <c r="C18412">
        <v>1</v>
      </c>
    </row>
    <row r="18413" spans="1:3" x14ac:dyDescent="0.25">
      <c r="A18413" s="1">
        <v>18411</v>
      </c>
      <c r="B18413" t="s">
        <v>18414</v>
      </c>
      <c r="C18413">
        <v>1</v>
      </c>
    </row>
    <row r="18414" spans="1:3" x14ac:dyDescent="0.25">
      <c r="A18414" s="1">
        <v>18412</v>
      </c>
      <c r="B18414" t="s">
        <v>18415</v>
      </c>
      <c r="C18414">
        <v>1</v>
      </c>
    </row>
    <row r="18415" spans="1:3" x14ac:dyDescent="0.25">
      <c r="A18415" s="1">
        <v>18413</v>
      </c>
      <c r="B18415" t="s">
        <v>18416</v>
      </c>
      <c r="C18415">
        <v>1</v>
      </c>
    </row>
    <row r="18416" spans="1:3" x14ac:dyDescent="0.25">
      <c r="A18416" s="1">
        <v>18414</v>
      </c>
      <c r="B18416" t="s">
        <v>18417</v>
      </c>
      <c r="C18416">
        <v>1</v>
      </c>
    </row>
    <row r="18417" spans="1:3" x14ac:dyDescent="0.25">
      <c r="A18417" s="1">
        <v>18415</v>
      </c>
      <c r="B18417" t="s">
        <v>18418</v>
      </c>
      <c r="C18417">
        <v>1</v>
      </c>
    </row>
    <row r="18418" spans="1:3" x14ac:dyDescent="0.25">
      <c r="A18418" s="1">
        <v>18416</v>
      </c>
      <c r="B18418" t="s">
        <v>18419</v>
      </c>
      <c r="C18418">
        <v>1</v>
      </c>
    </row>
    <row r="18419" spans="1:3" x14ac:dyDescent="0.25">
      <c r="A18419" s="1">
        <v>18417</v>
      </c>
      <c r="B18419" t="s">
        <v>18420</v>
      </c>
      <c r="C18419">
        <v>1</v>
      </c>
    </row>
    <row r="18420" spans="1:3" x14ac:dyDescent="0.25">
      <c r="A18420" s="1">
        <v>18418</v>
      </c>
      <c r="B18420" t="s">
        <v>18421</v>
      </c>
      <c r="C18420">
        <v>1</v>
      </c>
    </row>
    <row r="18421" spans="1:3" x14ac:dyDescent="0.25">
      <c r="A18421" s="1">
        <v>18419</v>
      </c>
      <c r="B18421" t="s">
        <v>18422</v>
      </c>
      <c r="C18421">
        <v>1</v>
      </c>
    </row>
    <row r="18422" spans="1:3" x14ac:dyDescent="0.25">
      <c r="A18422" s="1">
        <v>18420</v>
      </c>
      <c r="B18422" t="s">
        <v>18423</v>
      </c>
      <c r="C18422">
        <v>1</v>
      </c>
    </row>
    <row r="18423" spans="1:3" x14ac:dyDescent="0.25">
      <c r="A18423" s="1">
        <v>18421</v>
      </c>
      <c r="B18423" t="s">
        <v>18424</v>
      </c>
      <c r="C18423">
        <v>1</v>
      </c>
    </row>
    <row r="18424" spans="1:3" x14ac:dyDescent="0.25">
      <c r="A18424" s="1">
        <v>18422</v>
      </c>
      <c r="B18424" t="s">
        <v>18425</v>
      </c>
      <c r="C18424">
        <v>1</v>
      </c>
    </row>
    <row r="18425" spans="1:3" x14ac:dyDescent="0.25">
      <c r="A18425" s="1">
        <v>18423</v>
      </c>
      <c r="B18425" t="s">
        <v>18426</v>
      </c>
      <c r="C18425">
        <v>1</v>
      </c>
    </row>
    <row r="18426" spans="1:3" x14ac:dyDescent="0.25">
      <c r="A18426" s="1">
        <v>18424</v>
      </c>
      <c r="B18426" t="s">
        <v>18427</v>
      </c>
      <c r="C18426">
        <v>1</v>
      </c>
    </row>
    <row r="18427" spans="1:3" x14ac:dyDescent="0.25">
      <c r="A18427" s="1">
        <v>18425</v>
      </c>
      <c r="B18427" t="s">
        <v>18428</v>
      </c>
      <c r="C18427">
        <v>1</v>
      </c>
    </row>
    <row r="18428" spans="1:3" x14ac:dyDescent="0.25">
      <c r="A18428" s="1">
        <v>18426</v>
      </c>
      <c r="B18428" t="s">
        <v>18429</v>
      </c>
      <c r="C18428">
        <v>1</v>
      </c>
    </row>
    <row r="18429" spans="1:3" x14ac:dyDescent="0.25">
      <c r="A18429" s="1">
        <v>18427</v>
      </c>
      <c r="B18429" t="s">
        <v>18430</v>
      </c>
      <c r="C18429">
        <v>1</v>
      </c>
    </row>
    <row r="18430" spans="1:3" x14ac:dyDescent="0.25">
      <c r="A18430" s="1">
        <v>18428</v>
      </c>
      <c r="B18430" t="s">
        <v>18431</v>
      </c>
      <c r="C18430">
        <v>1</v>
      </c>
    </row>
    <row r="18431" spans="1:3" x14ac:dyDescent="0.25">
      <c r="A18431" s="1">
        <v>18429</v>
      </c>
      <c r="B18431" t="s">
        <v>18432</v>
      </c>
      <c r="C18431">
        <v>1</v>
      </c>
    </row>
    <row r="18432" spans="1:3" x14ac:dyDescent="0.25">
      <c r="A18432" s="1">
        <v>18430</v>
      </c>
      <c r="B18432" t="s">
        <v>18433</v>
      </c>
      <c r="C18432">
        <v>1</v>
      </c>
    </row>
    <row r="18433" spans="1:3" x14ac:dyDescent="0.25">
      <c r="A18433" s="1">
        <v>18431</v>
      </c>
      <c r="B18433" t="s">
        <v>18434</v>
      </c>
      <c r="C18433">
        <v>1</v>
      </c>
    </row>
    <row r="18434" spans="1:3" x14ac:dyDescent="0.25">
      <c r="A18434" s="1">
        <v>18432</v>
      </c>
      <c r="B18434" t="s">
        <v>18435</v>
      </c>
      <c r="C18434">
        <v>1</v>
      </c>
    </row>
    <row r="18435" spans="1:3" x14ac:dyDescent="0.25">
      <c r="A18435" s="1">
        <v>18433</v>
      </c>
      <c r="B18435" t="s">
        <v>18436</v>
      </c>
      <c r="C18435">
        <v>1</v>
      </c>
    </row>
    <row r="18436" spans="1:3" x14ac:dyDescent="0.25">
      <c r="A18436" s="1">
        <v>18434</v>
      </c>
      <c r="B18436" t="s">
        <v>18437</v>
      </c>
      <c r="C18436">
        <v>1</v>
      </c>
    </row>
    <row r="18437" spans="1:3" x14ac:dyDescent="0.25">
      <c r="A18437" s="1">
        <v>18435</v>
      </c>
      <c r="B18437" t="s">
        <v>18438</v>
      </c>
      <c r="C18437">
        <v>1</v>
      </c>
    </row>
    <row r="18438" spans="1:3" x14ac:dyDescent="0.25">
      <c r="A18438" s="1">
        <v>18436</v>
      </c>
      <c r="B18438" t="s">
        <v>18439</v>
      </c>
      <c r="C18438">
        <v>1</v>
      </c>
    </row>
    <row r="18439" spans="1:3" x14ac:dyDescent="0.25">
      <c r="A18439" s="1">
        <v>18437</v>
      </c>
      <c r="B18439" t="s">
        <v>18440</v>
      </c>
      <c r="C18439">
        <v>1</v>
      </c>
    </row>
    <row r="18440" spans="1:3" x14ac:dyDescent="0.25">
      <c r="A18440" s="1">
        <v>18438</v>
      </c>
      <c r="B18440" t="s">
        <v>18441</v>
      </c>
      <c r="C18440">
        <v>1</v>
      </c>
    </row>
    <row r="18441" spans="1:3" x14ac:dyDescent="0.25">
      <c r="A18441" s="1">
        <v>18439</v>
      </c>
      <c r="B18441" t="s">
        <v>18442</v>
      </c>
      <c r="C18441">
        <v>1</v>
      </c>
    </row>
    <row r="18442" spans="1:3" x14ac:dyDescent="0.25">
      <c r="A18442" s="1">
        <v>18440</v>
      </c>
      <c r="B18442" t="s">
        <v>18443</v>
      </c>
      <c r="C18442">
        <v>1</v>
      </c>
    </row>
    <row r="18443" spans="1:3" x14ac:dyDescent="0.25">
      <c r="A18443" s="1">
        <v>18441</v>
      </c>
      <c r="B18443" t="s">
        <v>18444</v>
      </c>
      <c r="C18443">
        <v>1</v>
      </c>
    </row>
    <row r="18444" spans="1:3" x14ac:dyDescent="0.25">
      <c r="A18444" s="1">
        <v>18442</v>
      </c>
      <c r="B18444" t="s">
        <v>18445</v>
      </c>
      <c r="C18444">
        <v>1</v>
      </c>
    </row>
    <row r="18445" spans="1:3" x14ac:dyDescent="0.25">
      <c r="A18445" s="1">
        <v>18443</v>
      </c>
      <c r="B18445" t="s">
        <v>18446</v>
      </c>
      <c r="C18445">
        <v>1</v>
      </c>
    </row>
    <row r="18446" spans="1:3" x14ac:dyDescent="0.25">
      <c r="A18446" s="1">
        <v>18444</v>
      </c>
      <c r="B18446" t="s">
        <v>18447</v>
      </c>
      <c r="C18446">
        <v>1</v>
      </c>
    </row>
    <row r="18447" spans="1:3" x14ac:dyDescent="0.25">
      <c r="A18447" s="1">
        <v>18445</v>
      </c>
      <c r="B18447" t="s">
        <v>18448</v>
      </c>
      <c r="C18447">
        <v>1</v>
      </c>
    </row>
    <row r="18448" spans="1:3" x14ac:dyDescent="0.25">
      <c r="A18448" s="1">
        <v>18446</v>
      </c>
      <c r="B18448" t="s">
        <v>18449</v>
      </c>
      <c r="C18448">
        <v>1</v>
      </c>
    </row>
    <row r="18449" spans="1:3" x14ac:dyDescent="0.25">
      <c r="A18449" s="1">
        <v>18447</v>
      </c>
      <c r="B18449" t="s">
        <v>18450</v>
      </c>
      <c r="C18449">
        <v>1</v>
      </c>
    </row>
    <row r="18450" spans="1:3" x14ac:dyDescent="0.25">
      <c r="A18450" s="1">
        <v>18448</v>
      </c>
      <c r="B18450" t="s">
        <v>18451</v>
      </c>
      <c r="C18450">
        <v>1</v>
      </c>
    </row>
    <row r="18451" spans="1:3" x14ac:dyDescent="0.25">
      <c r="A18451" s="1">
        <v>18449</v>
      </c>
      <c r="B18451" t="s">
        <v>18452</v>
      </c>
      <c r="C18451">
        <v>1</v>
      </c>
    </row>
    <row r="18452" spans="1:3" x14ac:dyDescent="0.25">
      <c r="A18452" s="1">
        <v>18450</v>
      </c>
      <c r="B18452" t="s">
        <v>18453</v>
      </c>
      <c r="C18452">
        <v>1</v>
      </c>
    </row>
    <row r="18453" spans="1:3" x14ac:dyDescent="0.25">
      <c r="A18453" s="1">
        <v>18451</v>
      </c>
      <c r="B18453" t="s">
        <v>18454</v>
      </c>
      <c r="C18453">
        <v>1</v>
      </c>
    </row>
    <row r="18454" spans="1:3" x14ac:dyDescent="0.25">
      <c r="A18454" s="1">
        <v>18452</v>
      </c>
      <c r="B18454" t="s">
        <v>18455</v>
      </c>
      <c r="C18454">
        <v>1</v>
      </c>
    </row>
    <row r="18455" spans="1:3" x14ac:dyDescent="0.25">
      <c r="A18455" s="1">
        <v>18453</v>
      </c>
      <c r="B18455" t="s">
        <v>18456</v>
      </c>
      <c r="C18455">
        <v>1</v>
      </c>
    </row>
    <row r="18456" spans="1:3" x14ac:dyDescent="0.25">
      <c r="A18456" s="1">
        <v>18454</v>
      </c>
      <c r="B18456" t="s">
        <v>18457</v>
      </c>
      <c r="C18456">
        <v>1</v>
      </c>
    </row>
    <row r="18457" spans="1:3" x14ac:dyDescent="0.25">
      <c r="A18457" s="1">
        <v>18455</v>
      </c>
      <c r="B18457" t="s">
        <v>18458</v>
      </c>
      <c r="C18457">
        <v>1</v>
      </c>
    </row>
    <row r="18458" spans="1:3" x14ac:dyDescent="0.25">
      <c r="A18458" s="1">
        <v>18456</v>
      </c>
      <c r="B18458" t="s">
        <v>18459</v>
      </c>
      <c r="C18458">
        <v>1</v>
      </c>
    </row>
    <row r="18459" spans="1:3" x14ac:dyDescent="0.25">
      <c r="A18459" s="1">
        <v>18457</v>
      </c>
      <c r="B18459" t="s">
        <v>18460</v>
      </c>
      <c r="C18459">
        <v>1</v>
      </c>
    </row>
    <row r="18460" spans="1:3" x14ac:dyDescent="0.25">
      <c r="A18460" s="1">
        <v>18458</v>
      </c>
      <c r="B18460" t="s">
        <v>18461</v>
      </c>
      <c r="C18460">
        <v>1</v>
      </c>
    </row>
    <row r="18461" spans="1:3" x14ac:dyDescent="0.25">
      <c r="A18461" s="1">
        <v>18459</v>
      </c>
      <c r="B18461" t="s">
        <v>18462</v>
      </c>
      <c r="C18461">
        <v>1</v>
      </c>
    </row>
    <row r="18462" spans="1:3" x14ac:dyDescent="0.25">
      <c r="A18462" s="1">
        <v>18460</v>
      </c>
      <c r="B18462" t="s">
        <v>18463</v>
      </c>
      <c r="C18462">
        <v>1</v>
      </c>
    </row>
    <row r="18463" spans="1:3" x14ac:dyDescent="0.25">
      <c r="A18463" s="1">
        <v>18461</v>
      </c>
      <c r="B18463" t="s">
        <v>18464</v>
      </c>
      <c r="C18463">
        <v>1</v>
      </c>
    </row>
    <row r="18464" spans="1:3" x14ac:dyDescent="0.25">
      <c r="A18464" s="1">
        <v>18462</v>
      </c>
      <c r="B18464" t="s">
        <v>18465</v>
      </c>
      <c r="C18464">
        <v>1</v>
      </c>
    </row>
    <row r="18465" spans="1:3" x14ac:dyDescent="0.25">
      <c r="A18465" s="1">
        <v>18463</v>
      </c>
      <c r="B18465" t="s">
        <v>18466</v>
      </c>
      <c r="C18465">
        <v>1</v>
      </c>
    </row>
    <row r="18466" spans="1:3" x14ac:dyDescent="0.25">
      <c r="A18466" s="1">
        <v>18464</v>
      </c>
      <c r="B18466" t="s">
        <v>18467</v>
      </c>
      <c r="C18466">
        <v>1</v>
      </c>
    </row>
    <row r="18467" spans="1:3" x14ac:dyDescent="0.25">
      <c r="A18467" s="1">
        <v>18465</v>
      </c>
      <c r="B18467" t="s">
        <v>18468</v>
      </c>
      <c r="C18467">
        <v>1</v>
      </c>
    </row>
    <row r="18468" spans="1:3" x14ac:dyDescent="0.25">
      <c r="A18468" s="1">
        <v>18466</v>
      </c>
      <c r="B18468" t="s">
        <v>18469</v>
      </c>
      <c r="C18468">
        <v>1</v>
      </c>
    </row>
    <row r="18469" spans="1:3" x14ac:dyDescent="0.25">
      <c r="A18469" s="1">
        <v>18467</v>
      </c>
      <c r="B18469" t="s">
        <v>18470</v>
      </c>
      <c r="C18469">
        <v>1</v>
      </c>
    </row>
    <row r="18470" spans="1:3" x14ac:dyDescent="0.25">
      <c r="A18470" s="1">
        <v>18468</v>
      </c>
      <c r="B18470" t="s">
        <v>18471</v>
      </c>
      <c r="C18470">
        <v>1</v>
      </c>
    </row>
    <row r="18471" spans="1:3" x14ac:dyDescent="0.25">
      <c r="A18471" s="1">
        <v>18469</v>
      </c>
      <c r="B18471" t="s">
        <v>18472</v>
      </c>
      <c r="C18471">
        <v>1</v>
      </c>
    </row>
    <row r="18472" spans="1:3" x14ac:dyDescent="0.25">
      <c r="A18472" s="1">
        <v>18470</v>
      </c>
      <c r="B18472" t="s">
        <v>18473</v>
      </c>
      <c r="C18472">
        <v>1</v>
      </c>
    </row>
    <row r="18473" spans="1:3" x14ac:dyDescent="0.25">
      <c r="A18473" s="1">
        <v>18471</v>
      </c>
      <c r="B18473" t="s">
        <v>18474</v>
      </c>
      <c r="C18473">
        <v>1</v>
      </c>
    </row>
    <row r="18474" spans="1:3" x14ac:dyDescent="0.25">
      <c r="A18474" s="1">
        <v>18472</v>
      </c>
      <c r="B18474" t="s">
        <v>18475</v>
      </c>
      <c r="C18474">
        <v>1</v>
      </c>
    </row>
    <row r="18475" spans="1:3" x14ac:dyDescent="0.25">
      <c r="A18475" s="1">
        <v>18473</v>
      </c>
      <c r="B18475" t="s">
        <v>18476</v>
      </c>
      <c r="C18475">
        <v>1</v>
      </c>
    </row>
    <row r="18476" spans="1:3" x14ac:dyDescent="0.25">
      <c r="A18476" s="1">
        <v>18474</v>
      </c>
      <c r="B18476" t="s">
        <v>18477</v>
      </c>
      <c r="C18476">
        <v>1</v>
      </c>
    </row>
    <row r="18477" spans="1:3" x14ac:dyDescent="0.25">
      <c r="A18477" s="1">
        <v>18475</v>
      </c>
      <c r="B18477" t="s">
        <v>18478</v>
      </c>
      <c r="C18477">
        <v>1</v>
      </c>
    </row>
    <row r="18478" spans="1:3" x14ac:dyDescent="0.25">
      <c r="A18478" s="1">
        <v>18476</v>
      </c>
      <c r="B18478" t="s">
        <v>18479</v>
      </c>
      <c r="C18478">
        <v>1</v>
      </c>
    </row>
    <row r="18479" spans="1:3" x14ac:dyDescent="0.25">
      <c r="A18479" s="1">
        <v>18477</v>
      </c>
      <c r="B18479" t="s">
        <v>18480</v>
      </c>
      <c r="C18479">
        <v>1</v>
      </c>
    </row>
    <row r="18480" spans="1:3" x14ac:dyDescent="0.25">
      <c r="A18480" s="1">
        <v>18478</v>
      </c>
      <c r="B18480" t="s">
        <v>18481</v>
      </c>
      <c r="C18480">
        <v>1</v>
      </c>
    </row>
    <row r="18481" spans="1:3" x14ac:dyDescent="0.25">
      <c r="A18481" s="1">
        <v>18479</v>
      </c>
      <c r="B18481" t="s">
        <v>18482</v>
      </c>
      <c r="C18481">
        <v>1</v>
      </c>
    </row>
    <row r="18482" spans="1:3" x14ac:dyDescent="0.25">
      <c r="A18482" s="1">
        <v>18480</v>
      </c>
      <c r="B18482" t="s">
        <v>18483</v>
      </c>
      <c r="C18482">
        <v>1</v>
      </c>
    </row>
    <row r="18483" spans="1:3" x14ac:dyDescent="0.25">
      <c r="A18483" s="1">
        <v>18481</v>
      </c>
      <c r="B18483" t="s">
        <v>18484</v>
      </c>
      <c r="C18483">
        <v>1</v>
      </c>
    </row>
    <row r="18484" spans="1:3" x14ac:dyDescent="0.25">
      <c r="A18484" s="1">
        <v>18482</v>
      </c>
      <c r="B18484" t="s">
        <v>18485</v>
      </c>
      <c r="C18484">
        <v>1</v>
      </c>
    </row>
    <row r="18485" spans="1:3" x14ac:dyDescent="0.25">
      <c r="A18485" s="1">
        <v>18483</v>
      </c>
      <c r="B18485" t="s">
        <v>18486</v>
      </c>
      <c r="C18485">
        <v>1</v>
      </c>
    </row>
    <row r="18486" spans="1:3" x14ac:dyDescent="0.25">
      <c r="A18486" s="1">
        <v>18484</v>
      </c>
      <c r="B18486" t="s">
        <v>18487</v>
      </c>
      <c r="C18486">
        <v>1</v>
      </c>
    </row>
    <row r="18487" spans="1:3" x14ac:dyDescent="0.25">
      <c r="A18487" s="1">
        <v>18485</v>
      </c>
      <c r="B18487" t="s">
        <v>18488</v>
      </c>
      <c r="C18487">
        <v>1</v>
      </c>
    </row>
    <row r="18488" spans="1:3" x14ac:dyDescent="0.25">
      <c r="A18488" s="1">
        <v>18486</v>
      </c>
      <c r="B18488" t="s">
        <v>18489</v>
      </c>
      <c r="C18488">
        <v>1</v>
      </c>
    </row>
    <row r="18489" spans="1:3" x14ac:dyDescent="0.25">
      <c r="A18489" s="1">
        <v>18487</v>
      </c>
      <c r="B18489" t="s">
        <v>18490</v>
      </c>
      <c r="C18489">
        <v>1</v>
      </c>
    </row>
    <row r="18490" spans="1:3" x14ac:dyDescent="0.25">
      <c r="A18490" s="1">
        <v>18488</v>
      </c>
      <c r="B18490" t="s">
        <v>18491</v>
      </c>
      <c r="C18490">
        <v>1</v>
      </c>
    </row>
    <row r="18491" spans="1:3" x14ac:dyDescent="0.25">
      <c r="A18491" s="1">
        <v>18489</v>
      </c>
      <c r="B18491" t="s">
        <v>18492</v>
      </c>
      <c r="C18491">
        <v>1</v>
      </c>
    </row>
    <row r="18492" spans="1:3" x14ac:dyDescent="0.25">
      <c r="A18492" s="1">
        <v>18490</v>
      </c>
      <c r="B18492" t="s">
        <v>18493</v>
      </c>
      <c r="C18492">
        <v>1</v>
      </c>
    </row>
    <row r="18493" spans="1:3" x14ac:dyDescent="0.25">
      <c r="A18493" s="1">
        <v>18491</v>
      </c>
      <c r="B18493" t="s">
        <v>18494</v>
      </c>
      <c r="C18493">
        <v>1</v>
      </c>
    </row>
    <row r="18494" spans="1:3" x14ac:dyDescent="0.25">
      <c r="A18494" s="1">
        <v>18492</v>
      </c>
      <c r="B18494" t="s">
        <v>18495</v>
      </c>
      <c r="C18494">
        <v>1</v>
      </c>
    </row>
    <row r="18495" spans="1:3" x14ac:dyDescent="0.25">
      <c r="A18495" s="1">
        <v>18493</v>
      </c>
      <c r="B18495" t="s">
        <v>18496</v>
      </c>
      <c r="C18495">
        <v>1</v>
      </c>
    </row>
    <row r="18496" spans="1:3" x14ac:dyDescent="0.25">
      <c r="A18496" s="1">
        <v>18494</v>
      </c>
      <c r="B18496" t="s">
        <v>18497</v>
      </c>
      <c r="C18496">
        <v>1</v>
      </c>
    </row>
    <row r="18497" spans="1:3" x14ac:dyDescent="0.25">
      <c r="A18497" s="1">
        <v>18495</v>
      </c>
      <c r="B18497" t="s">
        <v>18498</v>
      </c>
      <c r="C18497">
        <v>1</v>
      </c>
    </row>
    <row r="18498" spans="1:3" x14ac:dyDescent="0.25">
      <c r="A18498" s="1">
        <v>18496</v>
      </c>
      <c r="B18498" t="s">
        <v>18499</v>
      </c>
      <c r="C18498">
        <v>1</v>
      </c>
    </row>
    <row r="18499" spans="1:3" x14ac:dyDescent="0.25">
      <c r="A18499" s="1">
        <v>18497</v>
      </c>
      <c r="B18499" t="s">
        <v>18500</v>
      </c>
      <c r="C18499">
        <v>1</v>
      </c>
    </row>
    <row r="18500" spans="1:3" x14ac:dyDescent="0.25">
      <c r="A18500" s="1">
        <v>18498</v>
      </c>
      <c r="B18500" t="s">
        <v>18501</v>
      </c>
      <c r="C18500">
        <v>1</v>
      </c>
    </row>
    <row r="18501" spans="1:3" x14ac:dyDescent="0.25">
      <c r="A18501" s="1">
        <v>18499</v>
      </c>
      <c r="B18501" t="s">
        <v>18502</v>
      </c>
      <c r="C18501">
        <v>1</v>
      </c>
    </row>
    <row r="18502" spans="1:3" x14ac:dyDescent="0.25">
      <c r="A18502" s="1">
        <v>18500</v>
      </c>
      <c r="B18502" t="s">
        <v>18503</v>
      </c>
      <c r="C18502">
        <v>1</v>
      </c>
    </row>
    <row r="18503" spans="1:3" x14ac:dyDescent="0.25">
      <c r="A18503" s="1">
        <v>18501</v>
      </c>
      <c r="B18503" t="s">
        <v>18504</v>
      </c>
      <c r="C18503">
        <v>1</v>
      </c>
    </row>
    <row r="18504" spans="1:3" x14ac:dyDescent="0.25">
      <c r="A18504" s="1">
        <v>18502</v>
      </c>
      <c r="B18504" t="s">
        <v>18505</v>
      </c>
      <c r="C18504">
        <v>1</v>
      </c>
    </row>
    <row r="18505" spans="1:3" x14ac:dyDescent="0.25">
      <c r="A18505" s="1">
        <v>18503</v>
      </c>
      <c r="B18505" t="s">
        <v>18506</v>
      </c>
      <c r="C18505">
        <v>1</v>
      </c>
    </row>
    <row r="18506" spans="1:3" x14ac:dyDescent="0.25">
      <c r="A18506" s="1">
        <v>18504</v>
      </c>
      <c r="B18506" t="s">
        <v>18507</v>
      </c>
      <c r="C18506">
        <v>1</v>
      </c>
    </row>
    <row r="18507" spans="1:3" x14ac:dyDescent="0.25">
      <c r="A18507" s="1">
        <v>18505</v>
      </c>
      <c r="B18507" t="s">
        <v>18508</v>
      </c>
      <c r="C18507">
        <v>1</v>
      </c>
    </row>
    <row r="18508" spans="1:3" x14ac:dyDescent="0.25">
      <c r="A18508" s="1">
        <v>18506</v>
      </c>
      <c r="B18508" t="s">
        <v>18509</v>
      </c>
      <c r="C18508">
        <v>1</v>
      </c>
    </row>
    <row r="18509" spans="1:3" x14ac:dyDescent="0.25">
      <c r="A18509" s="1">
        <v>18507</v>
      </c>
      <c r="B18509" t="s">
        <v>18510</v>
      </c>
      <c r="C18509">
        <v>1</v>
      </c>
    </row>
    <row r="18510" spans="1:3" x14ac:dyDescent="0.25">
      <c r="A18510" s="1">
        <v>18508</v>
      </c>
      <c r="B18510" t="s">
        <v>18511</v>
      </c>
      <c r="C18510">
        <v>1</v>
      </c>
    </row>
    <row r="18511" spans="1:3" x14ac:dyDescent="0.25">
      <c r="A18511" s="1">
        <v>18509</v>
      </c>
      <c r="B18511" t="s">
        <v>18512</v>
      </c>
      <c r="C18511">
        <v>1</v>
      </c>
    </row>
    <row r="18512" spans="1:3" x14ac:dyDescent="0.25">
      <c r="A18512" s="1">
        <v>18510</v>
      </c>
      <c r="B18512" t="s">
        <v>18513</v>
      </c>
      <c r="C18512">
        <v>1</v>
      </c>
    </row>
    <row r="18513" spans="1:3" x14ac:dyDescent="0.25">
      <c r="A18513" s="1">
        <v>18511</v>
      </c>
      <c r="B18513" t="s">
        <v>18514</v>
      </c>
      <c r="C18513">
        <v>1</v>
      </c>
    </row>
    <row r="18514" spans="1:3" x14ac:dyDescent="0.25">
      <c r="A18514" s="1">
        <v>18512</v>
      </c>
      <c r="B18514" t="s">
        <v>18515</v>
      </c>
      <c r="C18514">
        <v>1</v>
      </c>
    </row>
    <row r="18515" spans="1:3" x14ac:dyDescent="0.25">
      <c r="A18515" s="1">
        <v>18513</v>
      </c>
      <c r="B18515" t="s">
        <v>18516</v>
      </c>
      <c r="C18515">
        <v>1</v>
      </c>
    </row>
    <row r="18516" spans="1:3" x14ac:dyDescent="0.25">
      <c r="A18516" s="1">
        <v>18514</v>
      </c>
      <c r="B18516" t="s">
        <v>18517</v>
      </c>
      <c r="C18516">
        <v>1</v>
      </c>
    </row>
    <row r="18517" spans="1:3" x14ac:dyDescent="0.25">
      <c r="A18517" s="1">
        <v>18515</v>
      </c>
      <c r="B18517" t="s">
        <v>18518</v>
      </c>
      <c r="C18517">
        <v>1</v>
      </c>
    </row>
    <row r="18518" spans="1:3" x14ac:dyDescent="0.25">
      <c r="A18518" s="1">
        <v>18516</v>
      </c>
      <c r="B18518" t="s">
        <v>18519</v>
      </c>
      <c r="C18518">
        <v>1</v>
      </c>
    </row>
    <row r="18519" spans="1:3" x14ac:dyDescent="0.25">
      <c r="A18519" s="1">
        <v>18517</v>
      </c>
      <c r="B18519" t="s">
        <v>18520</v>
      </c>
      <c r="C18519">
        <v>1</v>
      </c>
    </row>
    <row r="18520" spans="1:3" x14ac:dyDescent="0.25">
      <c r="A18520" s="1">
        <v>18518</v>
      </c>
      <c r="B18520" t="s">
        <v>18521</v>
      </c>
      <c r="C18520">
        <v>1</v>
      </c>
    </row>
    <row r="18521" spans="1:3" x14ac:dyDescent="0.25">
      <c r="A18521" s="1">
        <v>18519</v>
      </c>
      <c r="B18521" t="s">
        <v>18522</v>
      </c>
      <c r="C18521">
        <v>1</v>
      </c>
    </row>
    <row r="18522" spans="1:3" x14ac:dyDescent="0.25">
      <c r="A18522" s="1">
        <v>18520</v>
      </c>
      <c r="B18522" t="s">
        <v>18523</v>
      </c>
      <c r="C18522">
        <v>1</v>
      </c>
    </row>
    <row r="18523" spans="1:3" x14ac:dyDescent="0.25">
      <c r="A18523" s="1">
        <v>18521</v>
      </c>
      <c r="B18523" t="s">
        <v>18524</v>
      </c>
      <c r="C18523">
        <v>1</v>
      </c>
    </row>
    <row r="18524" spans="1:3" x14ac:dyDescent="0.25">
      <c r="A18524" s="1">
        <v>18522</v>
      </c>
      <c r="B18524" t="s">
        <v>18525</v>
      </c>
      <c r="C18524">
        <v>1</v>
      </c>
    </row>
    <row r="18525" spans="1:3" x14ac:dyDescent="0.25">
      <c r="A18525" s="1">
        <v>18523</v>
      </c>
      <c r="B18525" t="s">
        <v>18526</v>
      </c>
      <c r="C18525">
        <v>1</v>
      </c>
    </row>
    <row r="18526" spans="1:3" x14ac:dyDescent="0.25">
      <c r="A18526" s="1">
        <v>18524</v>
      </c>
      <c r="B18526" t="s">
        <v>18527</v>
      </c>
      <c r="C18526">
        <v>1</v>
      </c>
    </row>
    <row r="18527" spans="1:3" x14ac:dyDescent="0.25">
      <c r="A18527" s="1">
        <v>18525</v>
      </c>
      <c r="B18527" t="s">
        <v>18528</v>
      </c>
      <c r="C18527">
        <v>1</v>
      </c>
    </row>
    <row r="18528" spans="1:3" x14ac:dyDescent="0.25">
      <c r="A18528" s="1">
        <v>18526</v>
      </c>
      <c r="B18528" t="s">
        <v>18529</v>
      </c>
      <c r="C18528">
        <v>1</v>
      </c>
    </row>
    <row r="18529" spans="1:3" x14ac:dyDescent="0.25">
      <c r="A18529" s="1">
        <v>18527</v>
      </c>
      <c r="B18529" t="s">
        <v>18530</v>
      </c>
      <c r="C18529">
        <v>1</v>
      </c>
    </row>
    <row r="18530" spans="1:3" x14ac:dyDescent="0.25">
      <c r="A18530" s="1">
        <v>18528</v>
      </c>
      <c r="B18530" t="s">
        <v>18531</v>
      </c>
      <c r="C18530">
        <v>1</v>
      </c>
    </row>
    <row r="18531" spans="1:3" x14ac:dyDescent="0.25">
      <c r="A18531" s="1">
        <v>18529</v>
      </c>
      <c r="B18531" t="s">
        <v>18532</v>
      </c>
      <c r="C18531">
        <v>1</v>
      </c>
    </row>
    <row r="18532" spans="1:3" x14ac:dyDescent="0.25">
      <c r="A18532" s="1">
        <v>18530</v>
      </c>
      <c r="B18532" t="s">
        <v>18533</v>
      </c>
      <c r="C18532">
        <v>1</v>
      </c>
    </row>
    <row r="18533" spans="1:3" x14ac:dyDescent="0.25">
      <c r="A18533" s="1">
        <v>18531</v>
      </c>
      <c r="B18533" t="s">
        <v>18534</v>
      </c>
      <c r="C18533">
        <v>1</v>
      </c>
    </row>
    <row r="18534" spans="1:3" x14ac:dyDescent="0.25">
      <c r="A18534" s="1">
        <v>18532</v>
      </c>
      <c r="B18534" t="s">
        <v>18535</v>
      </c>
      <c r="C18534">
        <v>1</v>
      </c>
    </row>
    <row r="18535" spans="1:3" x14ac:dyDescent="0.25">
      <c r="A18535" s="1">
        <v>18533</v>
      </c>
      <c r="B18535" t="s">
        <v>18536</v>
      </c>
      <c r="C18535">
        <v>1</v>
      </c>
    </row>
    <row r="18536" spans="1:3" x14ac:dyDescent="0.25">
      <c r="A18536" s="1">
        <v>18534</v>
      </c>
      <c r="B18536" t="s">
        <v>18537</v>
      </c>
      <c r="C18536">
        <v>1</v>
      </c>
    </row>
    <row r="18537" spans="1:3" x14ac:dyDescent="0.25">
      <c r="A18537" s="1">
        <v>18535</v>
      </c>
      <c r="B18537" t="s">
        <v>18538</v>
      </c>
      <c r="C18537">
        <v>1</v>
      </c>
    </row>
    <row r="18538" spans="1:3" x14ac:dyDescent="0.25">
      <c r="A18538" s="1">
        <v>18536</v>
      </c>
      <c r="B18538" t="s">
        <v>18539</v>
      </c>
      <c r="C18538">
        <v>1</v>
      </c>
    </row>
    <row r="18539" spans="1:3" x14ac:dyDescent="0.25">
      <c r="A18539" s="1">
        <v>18537</v>
      </c>
      <c r="B18539" t="s">
        <v>18540</v>
      </c>
      <c r="C18539">
        <v>1</v>
      </c>
    </row>
    <row r="18540" spans="1:3" x14ac:dyDescent="0.25">
      <c r="A18540" s="1">
        <v>18538</v>
      </c>
      <c r="B18540" t="s">
        <v>18541</v>
      </c>
      <c r="C18540">
        <v>1</v>
      </c>
    </row>
    <row r="18541" spans="1:3" x14ac:dyDescent="0.25">
      <c r="A18541" s="1">
        <v>18539</v>
      </c>
      <c r="B18541" t="s">
        <v>18542</v>
      </c>
      <c r="C18541">
        <v>1</v>
      </c>
    </row>
    <row r="18542" spans="1:3" x14ac:dyDescent="0.25">
      <c r="A18542" s="1">
        <v>18540</v>
      </c>
      <c r="B18542" t="s">
        <v>18543</v>
      </c>
      <c r="C18542">
        <v>1</v>
      </c>
    </row>
    <row r="18543" spans="1:3" x14ac:dyDescent="0.25">
      <c r="A18543" s="1">
        <v>18541</v>
      </c>
      <c r="B18543" t="s">
        <v>18544</v>
      </c>
      <c r="C18543">
        <v>1</v>
      </c>
    </row>
    <row r="18544" spans="1:3" x14ac:dyDescent="0.25">
      <c r="A18544" s="1">
        <v>18542</v>
      </c>
      <c r="B18544" t="s">
        <v>18545</v>
      </c>
      <c r="C18544">
        <v>1</v>
      </c>
    </row>
    <row r="18545" spans="1:3" x14ac:dyDescent="0.25">
      <c r="A18545" s="1">
        <v>18543</v>
      </c>
      <c r="B18545" t="s">
        <v>18546</v>
      </c>
      <c r="C18545">
        <v>1</v>
      </c>
    </row>
    <row r="18546" spans="1:3" x14ac:dyDescent="0.25">
      <c r="A18546" s="1">
        <v>18544</v>
      </c>
      <c r="B18546" t="s">
        <v>18547</v>
      </c>
      <c r="C18546">
        <v>1</v>
      </c>
    </row>
    <row r="18547" spans="1:3" x14ac:dyDescent="0.25">
      <c r="A18547" s="1">
        <v>18545</v>
      </c>
      <c r="B18547" t="s">
        <v>18548</v>
      </c>
      <c r="C18547">
        <v>1</v>
      </c>
    </row>
    <row r="18548" spans="1:3" x14ac:dyDescent="0.25">
      <c r="A18548" s="1">
        <v>18546</v>
      </c>
      <c r="B18548" t="s">
        <v>18549</v>
      </c>
      <c r="C18548">
        <v>1</v>
      </c>
    </row>
    <row r="18549" spans="1:3" x14ac:dyDescent="0.25">
      <c r="A18549" s="1">
        <v>18547</v>
      </c>
      <c r="B18549" t="s">
        <v>18550</v>
      </c>
      <c r="C18549">
        <v>1</v>
      </c>
    </row>
    <row r="18550" spans="1:3" x14ac:dyDescent="0.25">
      <c r="A18550" s="1">
        <v>18548</v>
      </c>
      <c r="B18550" t="s">
        <v>18551</v>
      </c>
      <c r="C18550">
        <v>1</v>
      </c>
    </row>
    <row r="18551" spans="1:3" x14ac:dyDescent="0.25">
      <c r="A18551" s="1">
        <v>18549</v>
      </c>
      <c r="B18551" t="s">
        <v>18552</v>
      </c>
      <c r="C18551">
        <v>1</v>
      </c>
    </row>
    <row r="18552" spans="1:3" x14ac:dyDescent="0.25">
      <c r="A18552" s="1">
        <v>18550</v>
      </c>
      <c r="B18552" t="s">
        <v>18553</v>
      </c>
      <c r="C18552">
        <v>1</v>
      </c>
    </row>
    <row r="18553" spans="1:3" x14ac:dyDescent="0.25">
      <c r="A18553" s="1">
        <v>18551</v>
      </c>
      <c r="B18553" t="s">
        <v>18554</v>
      </c>
      <c r="C18553">
        <v>1</v>
      </c>
    </row>
    <row r="18554" spans="1:3" x14ac:dyDescent="0.25">
      <c r="A18554" s="1">
        <v>18552</v>
      </c>
      <c r="B18554" t="s">
        <v>18555</v>
      </c>
      <c r="C18554">
        <v>1</v>
      </c>
    </row>
    <row r="18555" spans="1:3" x14ac:dyDescent="0.25">
      <c r="A18555" s="1">
        <v>18553</v>
      </c>
      <c r="B18555" t="s">
        <v>18556</v>
      </c>
      <c r="C18555">
        <v>1</v>
      </c>
    </row>
    <row r="18556" spans="1:3" x14ac:dyDescent="0.25">
      <c r="A18556" s="1">
        <v>18554</v>
      </c>
      <c r="B18556" t="s">
        <v>18557</v>
      </c>
      <c r="C18556">
        <v>1</v>
      </c>
    </row>
    <row r="18557" spans="1:3" x14ac:dyDescent="0.25">
      <c r="A18557" s="1">
        <v>18555</v>
      </c>
      <c r="B18557" t="s">
        <v>18558</v>
      </c>
      <c r="C18557">
        <v>1</v>
      </c>
    </row>
    <row r="18558" spans="1:3" x14ac:dyDescent="0.25">
      <c r="A18558" s="1">
        <v>18556</v>
      </c>
      <c r="B18558" t="s">
        <v>18559</v>
      </c>
      <c r="C18558">
        <v>1</v>
      </c>
    </row>
    <row r="18559" spans="1:3" x14ac:dyDescent="0.25">
      <c r="A18559" s="1">
        <v>18557</v>
      </c>
      <c r="B18559" t="s">
        <v>18560</v>
      </c>
      <c r="C18559">
        <v>1</v>
      </c>
    </row>
    <row r="18560" spans="1:3" x14ac:dyDescent="0.25">
      <c r="A18560" s="1">
        <v>18558</v>
      </c>
      <c r="B18560" t="s">
        <v>18561</v>
      </c>
      <c r="C18560">
        <v>1</v>
      </c>
    </row>
    <row r="18561" spans="1:3" x14ac:dyDescent="0.25">
      <c r="A18561" s="1">
        <v>18559</v>
      </c>
      <c r="B18561" t="s">
        <v>18562</v>
      </c>
      <c r="C18561">
        <v>1</v>
      </c>
    </row>
    <row r="18562" spans="1:3" x14ac:dyDescent="0.25">
      <c r="A18562" s="1">
        <v>18560</v>
      </c>
      <c r="B18562" t="s">
        <v>18563</v>
      </c>
      <c r="C18562">
        <v>1</v>
      </c>
    </row>
    <row r="18563" spans="1:3" x14ac:dyDescent="0.25">
      <c r="A18563" s="1">
        <v>18561</v>
      </c>
      <c r="B18563" t="s">
        <v>18564</v>
      </c>
      <c r="C18563">
        <v>1</v>
      </c>
    </row>
    <row r="18564" spans="1:3" x14ac:dyDescent="0.25">
      <c r="A18564" s="1">
        <v>18562</v>
      </c>
      <c r="B18564" t="s">
        <v>18565</v>
      </c>
      <c r="C18564">
        <v>1</v>
      </c>
    </row>
    <row r="18565" spans="1:3" x14ac:dyDescent="0.25">
      <c r="A18565" s="1">
        <v>18563</v>
      </c>
      <c r="B18565" t="s">
        <v>18566</v>
      </c>
      <c r="C18565">
        <v>1</v>
      </c>
    </row>
    <row r="18566" spans="1:3" x14ac:dyDescent="0.25">
      <c r="A18566" s="1">
        <v>18564</v>
      </c>
      <c r="B18566" t="s">
        <v>18567</v>
      </c>
      <c r="C18566">
        <v>1</v>
      </c>
    </row>
    <row r="18567" spans="1:3" x14ac:dyDescent="0.25">
      <c r="A18567" s="1">
        <v>18565</v>
      </c>
      <c r="B18567" t="s">
        <v>18568</v>
      </c>
      <c r="C18567">
        <v>1</v>
      </c>
    </row>
    <row r="18568" spans="1:3" x14ac:dyDescent="0.25">
      <c r="A18568" s="1">
        <v>18566</v>
      </c>
      <c r="B18568" t="s">
        <v>18569</v>
      </c>
      <c r="C18568">
        <v>1</v>
      </c>
    </row>
    <row r="18569" spans="1:3" x14ac:dyDescent="0.25">
      <c r="A18569" s="1">
        <v>18567</v>
      </c>
      <c r="B18569" t="s">
        <v>18570</v>
      </c>
      <c r="C18569">
        <v>1</v>
      </c>
    </row>
    <row r="18570" spans="1:3" x14ac:dyDescent="0.25">
      <c r="A18570" s="1">
        <v>18568</v>
      </c>
      <c r="B18570" t="s">
        <v>18571</v>
      </c>
      <c r="C18570">
        <v>1</v>
      </c>
    </row>
    <row r="18571" spans="1:3" x14ac:dyDescent="0.25">
      <c r="A18571" s="1">
        <v>18569</v>
      </c>
      <c r="B18571" t="s">
        <v>18572</v>
      </c>
      <c r="C18571">
        <v>1</v>
      </c>
    </row>
    <row r="18572" spans="1:3" x14ac:dyDescent="0.25">
      <c r="A18572" s="1">
        <v>18570</v>
      </c>
      <c r="B18572" t="s">
        <v>18573</v>
      </c>
      <c r="C18572">
        <v>1</v>
      </c>
    </row>
    <row r="18573" spans="1:3" x14ac:dyDescent="0.25">
      <c r="A18573" s="1">
        <v>18571</v>
      </c>
      <c r="B18573" t="s">
        <v>18574</v>
      </c>
      <c r="C18573">
        <v>1</v>
      </c>
    </row>
    <row r="18574" spans="1:3" x14ac:dyDescent="0.25">
      <c r="A18574" s="1">
        <v>18572</v>
      </c>
      <c r="B18574" t="s">
        <v>18575</v>
      </c>
      <c r="C18574">
        <v>1</v>
      </c>
    </row>
    <row r="18575" spans="1:3" x14ac:dyDescent="0.25">
      <c r="A18575" s="1">
        <v>18573</v>
      </c>
      <c r="B18575" t="s">
        <v>18576</v>
      </c>
      <c r="C18575">
        <v>1</v>
      </c>
    </row>
    <row r="18576" spans="1:3" x14ac:dyDescent="0.25">
      <c r="A18576" s="1">
        <v>18574</v>
      </c>
      <c r="B18576" t="s">
        <v>18577</v>
      </c>
      <c r="C18576">
        <v>1</v>
      </c>
    </row>
    <row r="18577" spans="1:3" x14ac:dyDescent="0.25">
      <c r="A18577" s="1">
        <v>18575</v>
      </c>
      <c r="B18577" t="s">
        <v>18578</v>
      </c>
      <c r="C18577">
        <v>1</v>
      </c>
    </row>
    <row r="18578" spans="1:3" x14ac:dyDescent="0.25">
      <c r="A18578" s="1">
        <v>18576</v>
      </c>
      <c r="B18578" t="s">
        <v>18579</v>
      </c>
      <c r="C18578">
        <v>1</v>
      </c>
    </row>
    <row r="18579" spans="1:3" x14ac:dyDescent="0.25">
      <c r="A18579" s="1">
        <v>18577</v>
      </c>
      <c r="B18579" t="s">
        <v>18580</v>
      </c>
      <c r="C18579">
        <v>1</v>
      </c>
    </row>
    <row r="18580" spans="1:3" x14ac:dyDescent="0.25">
      <c r="A18580" s="1">
        <v>18578</v>
      </c>
      <c r="B18580" t="s">
        <v>18581</v>
      </c>
      <c r="C18580">
        <v>1</v>
      </c>
    </row>
    <row r="18581" spans="1:3" x14ac:dyDescent="0.25">
      <c r="A18581" s="1">
        <v>18579</v>
      </c>
      <c r="B18581" t="s">
        <v>18582</v>
      </c>
      <c r="C18581">
        <v>1</v>
      </c>
    </row>
    <row r="18582" spans="1:3" x14ac:dyDescent="0.25">
      <c r="A18582" s="1">
        <v>18580</v>
      </c>
      <c r="B18582" t="s">
        <v>18583</v>
      </c>
      <c r="C18582">
        <v>1</v>
      </c>
    </row>
    <row r="18583" spans="1:3" x14ac:dyDescent="0.25">
      <c r="A18583" s="1">
        <v>18581</v>
      </c>
      <c r="B18583" t="s">
        <v>18584</v>
      </c>
      <c r="C18583">
        <v>1</v>
      </c>
    </row>
    <row r="18584" spans="1:3" x14ac:dyDescent="0.25">
      <c r="A18584" s="1">
        <v>18582</v>
      </c>
      <c r="B18584" t="s">
        <v>18585</v>
      </c>
      <c r="C18584">
        <v>1</v>
      </c>
    </row>
    <row r="18585" spans="1:3" x14ac:dyDescent="0.25">
      <c r="A18585" s="1">
        <v>18583</v>
      </c>
      <c r="B18585" t="s">
        <v>18586</v>
      </c>
      <c r="C18585">
        <v>1</v>
      </c>
    </row>
    <row r="18586" spans="1:3" x14ac:dyDescent="0.25">
      <c r="A18586" s="1">
        <v>18584</v>
      </c>
      <c r="B18586" t="s">
        <v>18587</v>
      </c>
      <c r="C18586">
        <v>1</v>
      </c>
    </row>
    <row r="18587" spans="1:3" x14ac:dyDescent="0.25">
      <c r="A18587" s="1">
        <v>18585</v>
      </c>
      <c r="B18587" t="s">
        <v>18588</v>
      </c>
      <c r="C18587">
        <v>1</v>
      </c>
    </row>
    <row r="18588" spans="1:3" x14ac:dyDescent="0.25">
      <c r="A18588" s="1">
        <v>18586</v>
      </c>
      <c r="B18588" t="s">
        <v>18589</v>
      </c>
      <c r="C18588">
        <v>1</v>
      </c>
    </row>
    <row r="18589" spans="1:3" x14ac:dyDescent="0.25">
      <c r="A18589" s="1">
        <v>18587</v>
      </c>
      <c r="B18589" t="s">
        <v>18590</v>
      </c>
      <c r="C18589">
        <v>1</v>
      </c>
    </row>
    <row r="18590" spans="1:3" x14ac:dyDescent="0.25">
      <c r="A18590" s="1">
        <v>18588</v>
      </c>
      <c r="B18590" t="s">
        <v>18591</v>
      </c>
      <c r="C18590">
        <v>1</v>
      </c>
    </row>
    <row r="18591" spans="1:3" x14ac:dyDescent="0.25">
      <c r="A18591" s="1">
        <v>18589</v>
      </c>
      <c r="B18591" t="s">
        <v>18592</v>
      </c>
      <c r="C18591">
        <v>1</v>
      </c>
    </row>
    <row r="18592" spans="1:3" x14ac:dyDescent="0.25">
      <c r="A18592" s="1">
        <v>18590</v>
      </c>
      <c r="B18592" t="s">
        <v>18593</v>
      </c>
      <c r="C18592">
        <v>1</v>
      </c>
    </row>
    <row r="18593" spans="1:3" x14ac:dyDescent="0.25">
      <c r="A18593" s="1">
        <v>18591</v>
      </c>
      <c r="B18593" t="s">
        <v>18594</v>
      </c>
      <c r="C18593">
        <v>1</v>
      </c>
    </row>
    <row r="18594" spans="1:3" x14ac:dyDescent="0.25">
      <c r="A18594" s="1">
        <v>18592</v>
      </c>
      <c r="B18594" t="s">
        <v>18595</v>
      </c>
      <c r="C18594">
        <v>1</v>
      </c>
    </row>
    <row r="18595" spans="1:3" x14ac:dyDescent="0.25">
      <c r="A18595" s="1">
        <v>18593</v>
      </c>
      <c r="B18595" t="s">
        <v>18596</v>
      </c>
      <c r="C18595">
        <v>1</v>
      </c>
    </row>
    <row r="18596" spans="1:3" x14ac:dyDescent="0.25">
      <c r="A18596" s="1">
        <v>18594</v>
      </c>
      <c r="B18596" t="s">
        <v>18597</v>
      </c>
      <c r="C18596">
        <v>1</v>
      </c>
    </row>
    <row r="18597" spans="1:3" x14ac:dyDescent="0.25">
      <c r="A18597" s="1">
        <v>18595</v>
      </c>
      <c r="B18597" t="s">
        <v>18598</v>
      </c>
      <c r="C18597">
        <v>1</v>
      </c>
    </row>
    <row r="18598" spans="1:3" x14ac:dyDescent="0.25">
      <c r="A18598" s="1">
        <v>18596</v>
      </c>
      <c r="B18598" t="s">
        <v>18599</v>
      </c>
      <c r="C18598">
        <v>1</v>
      </c>
    </row>
    <row r="18599" spans="1:3" x14ac:dyDescent="0.25">
      <c r="A18599" s="1">
        <v>18597</v>
      </c>
      <c r="B18599" t="s">
        <v>18600</v>
      </c>
      <c r="C18599">
        <v>1</v>
      </c>
    </row>
    <row r="18600" spans="1:3" x14ac:dyDescent="0.25">
      <c r="A18600" s="1">
        <v>18598</v>
      </c>
      <c r="B18600" t="s">
        <v>18601</v>
      </c>
      <c r="C18600">
        <v>1</v>
      </c>
    </row>
    <row r="18601" spans="1:3" x14ac:dyDescent="0.25">
      <c r="A18601" s="1">
        <v>18599</v>
      </c>
      <c r="B18601" t="s">
        <v>18602</v>
      </c>
      <c r="C18601">
        <v>1</v>
      </c>
    </row>
    <row r="18602" spans="1:3" x14ac:dyDescent="0.25">
      <c r="A18602" s="1">
        <v>18600</v>
      </c>
      <c r="B18602" t="s">
        <v>18603</v>
      </c>
      <c r="C18602">
        <v>1</v>
      </c>
    </row>
    <row r="18603" spans="1:3" x14ac:dyDescent="0.25">
      <c r="A18603" s="1">
        <v>18601</v>
      </c>
      <c r="B18603" t="s">
        <v>18604</v>
      </c>
      <c r="C18603">
        <v>1</v>
      </c>
    </row>
    <row r="18604" spans="1:3" x14ac:dyDescent="0.25">
      <c r="A18604" s="1">
        <v>18602</v>
      </c>
      <c r="B18604" t="s">
        <v>18605</v>
      </c>
      <c r="C18604">
        <v>1</v>
      </c>
    </row>
    <row r="18605" spans="1:3" x14ac:dyDescent="0.25">
      <c r="A18605" s="1">
        <v>18603</v>
      </c>
      <c r="B18605" t="s">
        <v>18606</v>
      </c>
      <c r="C18605">
        <v>1</v>
      </c>
    </row>
    <row r="18606" spans="1:3" x14ac:dyDescent="0.25">
      <c r="A18606" s="1">
        <v>18604</v>
      </c>
      <c r="B18606" t="s">
        <v>18607</v>
      </c>
      <c r="C18606">
        <v>1</v>
      </c>
    </row>
    <row r="18607" spans="1:3" x14ac:dyDescent="0.25">
      <c r="A18607" s="1">
        <v>18605</v>
      </c>
      <c r="B18607" t="s">
        <v>18608</v>
      </c>
      <c r="C18607">
        <v>1</v>
      </c>
    </row>
    <row r="18608" spans="1:3" x14ac:dyDescent="0.25">
      <c r="A18608" s="1">
        <v>18606</v>
      </c>
      <c r="B18608" t="s">
        <v>18609</v>
      </c>
      <c r="C18608">
        <v>1</v>
      </c>
    </row>
    <row r="18609" spans="1:3" x14ac:dyDescent="0.25">
      <c r="A18609" s="1">
        <v>18607</v>
      </c>
      <c r="B18609" t="s">
        <v>18610</v>
      </c>
      <c r="C18609">
        <v>1</v>
      </c>
    </row>
    <row r="18610" spans="1:3" x14ac:dyDescent="0.25">
      <c r="A18610" s="1">
        <v>18608</v>
      </c>
      <c r="B18610" t="s">
        <v>18611</v>
      </c>
      <c r="C18610">
        <v>1</v>
      </c>
    </row>
    <row r="18611" spans="1:3" x14ac:dyDescent="0.25">
      <c r="A18611" s="1">
        <v>18609</v>
      </c>
      <c r="B18611" t="s">
        <v>18612</v>
      </c>
      <c r="C18611">
        <v>1</v>
      </c>
    </row>
    <row r="18612" spans="1:3" x14ac:dyDescent="0.25">
      <c r="A18612" s="1">
        <v>18610</v>
      </c>
      <c r="B18612" t="s">
        <v>18613</v>
      </c>
      <c r="C18612">
        <v>1</v>
      </c>
    </row>
    <row r="18613" spans="1:3" x14ac:dyDescent="0.25">
      <c r="A18613" s="1">
        <v>18611</v>
      </c>
      <c r="B18613" t="s">
        <v>18614</v>
      </c>
      <c r="C18613">
        <v>1</v>
      </c>
    </row>
    <row r="18614" spans="1:3" x14ac:dyDescent="0.25">
      <c r="A18614" s="1">
        <v>18612</v>
      </c>
      <c r="B18614" t="s">
        <v>18615</v>
      </c>
      <c r="C18614">
        <v>1</v>
      </c>
    </row>
    <row r="18615" spans="1:3" x14ac:dyDescent="0.25">
      <c r="A18615" s="1">
        <v>18613</v>
      </c>
      <c r="B18615" t="s">
        <v>18616</v>
      </c>
      <c r="C18615">
        <v>1</v>
      </c>
    </row>
    <row r="18616" spans="1:3" x14ac:dyDescent="0.25">
      <c r="A18616" s="1">
        <v>18614</v>
      </c>
      <c r="B18616" t="s">
        <v>18617</v>
      </c>
      <c r="C18616">
        <v>1</v>
      </c>
    </row>
    <row r="18617" spans="1:3" x14ac:dyDescent="0.25">
      <c r="A18617" s="1">
        <v>18615</v>
      </c>
      <c r="B18617" t="s">
        <v>18618</v>
      </c>
      <c r="C18617">
        <v>1</v>
      </c>
    </row>
    <row r="18618" spans="1:3" x14ac:dyDescent="0.25">
      <c r="A18618" s="1">
        <v>18616</v>
      </c>
      <c r="B18618" t="s">
        <v>18619</v>
      </c>
      <c r="C18618">
        <v>1</v>
      </c>
    </row>
    <row r="18619" spans="1:3" x14ac:dyDescent="0.25">
      <c r="A18619" s="1">
        <v>18617</v>
      </c>
      <c r="B18619" t="s">
        <v>18620</v>
      </c>
      <c r="C18619">
        <v>1</v>
      </c>
    </row>
    <row r="18620" spans="1:3" x14ac:dyDescent="0.25">
      <c r="A18620" s="1">
        <v>18618</v>
      </c>
      <c r="B18620" t="s">
        <v>18621</v>
      </c>
      <c r="C18620">
        <v>1</v>
      </c>
    </row>
    <row r="18621" spans="1:3" x14ac:dyDescent="0.25">
      <c r="A18621" s="1">
        <v>18619</v>
      </c>
      <c r="B18621" t="s">
        <v>18622</v>
      </c>
      <c r="C18621">
        <v>1</v>
      </c>
    </row>
    <row r="18622" spans="1:3" x14ac:dyDescent="0.25">
      <c r="A18622" s="1">
        <v>18620</v>
      </c>
      <c r="B18622" t="s">
        <v>18623</v>
      </c>
      <c r="C18622">
        <v>1</v>
      </c>
    </row>
    <row r="18623" spans="1:3" x14ac:dyDescent="0.25">
      <c r="A18623" s="1">
        <v>18621</v>
      </c>
      <c r="B18623" t="s">
        <v>18624</v>
      </c>
      <c r="C18623">
        <v>1</v>
      </c>
    </row>
    <row r="18624" spans="1:3" x14ac:dyDescent="0.25">
      <c r="A18624" s="1">
        <v>18622</v>
      </c>
      <c r="B18624" t="s">
        <v>18625</v>
      </c>
      <c r="C18624">
        <v>1</v>
      </c>
    </row>
    <row r="18625" spans="1:3" x14ac:dyDescent="0.25">
      <c r="A18625" s="1">
        <v>18623</v>
      </c>
      <c r="B18625" t="s">
        <v>18626</v>
      </c>
      <c r="C18625">
        <v>1</v>
      </c>
    </row>
    <row r="18626" spans="1:3" x14ac:dyDescent="0.25">
      <c r="A18626" s="1">
        <v>18624</v>
      </c>
      <c r="B18626" t="s">
        <v>18627</v>
      </c>
      <c r="C18626">
        <v>1</v>
      </c>
    </row>
    <row r="18627" spans="1:3" x14ac:dyDescent="0.25">
      <c r="A18627" s="1">
        <v>18625</v>
      </c>
      <c r="B18627" t="s">
        <v>18628</v>
      </c>
      <c r="C18627">
        <v>1</v>
      </c>
    </row>
    <row r="18628" spans="1:3" x14ac:dyDescent="0.25">
      <c r="A18628" s="1">
        <v>18626</v>
      </c>
      <c r="B18628" t="s">
        <v>18629</v>
      </c>
      <c r="C18628">
        <v>1</v>
      </c>
    </row>
    <row r="18629" spans="1:3" x14ac:dyDescent="0.25">
      <c r="A18629" s="1">
        <v>18627</v>
      </c>
      <c r="B18629" t="s">
        <v>18630</v>
      </c>
      <c r="C18629">
        <v>1</v>
      </c>
    </row>
    <row r="18630" spans="1:3" x14ac:dyDescent="0.25">
      <c r="A18630" s="1">
        <v>18628</v>
      </c>
      <c r="B18630" t="s">
        <v>18631</v>
      </c>
      <c r="C18630">
        <v>1</v>
      </c>
    </row>
    <row r="18631" spans="1:3" x14ac:dyDescent="0.25">
      <c r="A18631" s="1">
        <v>18629</v>
      </c>
      <c r="B18631" t="s">
        <v>18632</v>
      </c>
      <c r="C18631">
        <v>1</v>
      </c>
    </row>
    <row r="18632" spans="1:3" x14ac:dyDescent="0.25">
      <c r="A18632" s="1">
        <v>18630</v>
      </c>
      <c r="B18632" t="s">
        <v>18633</v>
      </c>
      <c r="C18632">
        <v>1</v>
      </c>
    </row>
    <row r="18633" spans="1:3" x14ac:dyDescent="0.25">
      <c r="A18633" s="1">
        <v>18631</v>
      </c>
      <c r="B18633" t="s">
        <v>18634</v>
      </c>
      <c r="C18633">
        <v>1</v>
      </c>
    </row>
    <row r="18634" spans="1:3" x14ac:dyDescent="0.25">
      <c r="A18634" s="1">
        <v>18632</v>
      </c>
      <c r="B18634" t="s">
        <v>18635</v>
      </c>
      <c r="C18634">
        <v>1</v>
      </c>
    </row>
    <row r="18635" spans="1:3" x14ac:dyDescent="0.25">
      <c r="A18635" s="1">
        <v>18633</v>
      </c>
      <c r="B18635" t="s">
        <v>18636</v>
      </c>
      <c r="C18635">
        <v>1</v>
      </c>
    </row>
    <row r="18636" spans="1:3" x14ac:dyDescent="0.25">
      <c r="A18636" s="1">
        <v>18634</v>
      </c>
      <c r="B18636" t="s">
        <v>18637</v>
      </c>
      <c r="C18636">
        <v>1</v>
      </c>
    </row>
    <row r="18637" spans="1:3" x14ac:dyDescent="0.25">
      <c r="A18637" s="1">
        <v>18635</v>
      </c>
      <c r="B18637" t="s">
        <v>18638</v>
      </c>
      <c r="C18637">
        <v>1</v>
      </c>
    </row>
    <row r="18638" spans="1:3" x14ac:dyDescent="0.25">
      <c r="A18638" s="1">
        <v>18636</v>
      </c>
      <c r="B18638" t="s">
        <v>18639</v>
      </c>
      <c r="C18638">
        <v>1</v>
      </c>
    </row>
    <row r="18639" spans="1:3" x14ac:dyDescent="0.25">
      <c r="A18639" s="1">
        <v>18637</v>
      </c>
      <c r="B18639" t="s">
        <v>18640</v>
      </c>
      <c r="C18639">
        <v>1</v>
      </c>
    </row>
    <row r="18640" spans="1:3" x14ac:dyDescent="0.25">
      <c r="A18640" s="1">
        <v>18638</v>
      </c>
      <c r="B18640" t="s">
        <v>18641</v>
      </c>
      <c r="C18640">
        <v>1</v>
      </c>
    </row>
    <row r="18641" spans="1:3" x14ac:dyDescent="0.25">
      <c r="A18641" s="1">
        <v>18639</v>
      </c>
      <c r="B18641" t="s">
        <v>18642</v>
      </c>
      <c r="C18641">
        <v>1</v>
      </c>
    </row>
    <row r="18642" spans="1:3" x14ac:dyDescent="0.25">
      <c r="A18642" s="1">
        <v>18640</v>
      </c>
      <c r="B18642" t="s">
        <v>18643</v>
      </c>
      <c r="C18642">
        <v>1</v>
      </c>
    </row>
    <row r="18643" spans="1:3" x14ac:dyDescent="0.25">
      <c r="A18643" s="1">
        <v>18641</v>
      </c>
      <c r="B18643" t="s">
        <v>18644</v>
      </c>
      <c r="C18643">
        <v>1</v>
      </c>
    </row>
    <row r="18644" spans="1:3" x14ac:dyDescent="0.25">
      <c r="A18644" s="1">
        <v>18642</v>
      </c>
      <c r="B18644" t="s">
        <v>18645</v>
      </c>
      <c r="C18644">
        <v>1</v>
      </c>
    </row>
    <row r="18645" spans="1:3" x14ac:dyDescent="0.25">
      <c r="A18645" s="1">
        <v>18643</v>
      </c>
      <c r="B18645" t="s">
        <v>18646</v>
      </c>
      <c r="C18645">
        <v>1</v>
      </c>
    </row>
    <row r="18646" spans="1:3" x14ac:dyDescent="0.25">
      <c r="A18646" s="1">
        <v>18644</v>
      </c>
      <c r="B18646" t="s">
        <v>18647</v>
      </c>
      <c r="C18646">
        <v>1</v>
      </c>
    </row>
    <row r="18647" spans="1:3" x14ac:dyDescent="0.25">
      <c r="A18647" s="1">
        <v>18645</v>
      </c>
      <c r="B18647" t="s">
        <v>18648</v>
      </c>
      <c r="C18647">
        <v>1</v>
      </c>
    </row>
    <row r="18648" spans="1:3" x14ac:dyDescent="0.25">
      <c r="A18648" s="1">
        <v>18646</v>
      </c>
      <c r="B18648" t="s">
        <v>18649</v>
      </c>
      <c r="C18648">
        <v>1</v>
      </c>
    </row>
    <row r="18649" spans="1:3" x14ac:dyDescent="0.25">
      <c r="A18649" s="1">
        <v>18647</v>
      </c>
      <c r="B18649" t="s">
        <v>18650</v>
      </c>
      <c r="C18649">
        <v>1</v>
      </c>
    </row>
    <row r="18650" spans="1:3" x14ac:dyDescent="0.25">
      <c r="A18650" s="1">
        <v>18648</v>
      </c>
      <c r="B18650" t="s">
        <v>18651</v>
      </c>
      <c r="C18650">
        <v>1</v>
      </c>
    </row>
    <row r="18651" spans="1:3" x14ac:dyDescent="0.25">
      <c r="A18651" s="1">
        <v>18649</v>
      </c>
      <c r="B18651" t="s">
        <v>18652</v>
      </c>
      <c r="C18651">
        <v>1</v>
      </c>
    </row>
    <row r="18652" spans="1:3" x14ac:dyDescent="0.25">
      <c r="A18652" s="1">
        <v>18650</v>
      </c>
      <c r="B18652" t="s">
        <v>18653</v>
      </c>
      <c r="C18652">
        <v>1</v>
      </c>
    </row>
    <row r="18653" spans="1:3" x14ac:dyDescent="0.25">
      <c r="A18653" s="1">
        <v>18651</v>
      </c>
      <c r="B18653" t="s">
        <v>18654</v>
      </c>
      <c r="C18653">
        <v>1</v>
      </c>
    </row>
    <row r="18654" spans="1:3" x14ac:dyDescent="0.25">
      <c r="A18654" s="1">
        <v>18652</v>
      </c>
      <c r="B18654" t="s">
        <v>18655</v>
      </c>
      <c r="C18654">
        <v>1</v>
      </c>
    </row>
    <row r="18655" spans="1:3" x14ac:dyDescent="0.25">
      <c r="A18655" s="1">
        <v>18653</v>
      </c>
      <c r="B18655" t="s">
        <v>18656</v>
      </c>
      <c r="C18655">
        <v>1</v>
      </c>
    </row>
    <row r="18656" spans="1:3" x14ac:dyDescent="0.25">
      <c r="A18656" s="1">
        <v>18654</v>
      </c>
      <c r="B18656" t="s">
        <v>18657</v>
      </c>
      <c r="C18656">
        <v>1</v>
      </c>
    </row>
    <row r="18657" spans="1:3" x14ac:dyDescent="0.25">
      <c r="A18657" s="1">
        <v>18655</v>
      </c>
      <c r="B18657" t="s">
        <v>18658</v>
      </c>
      <c r="C18657">
        <v>1</v>
      </c>
    </row>
    <row r="18658" spans="1:3" x14ac:dyDescent="0.25">
      <c r="A18658" s="1">
        <v>18656</v>
      </c>
      <c r="B18658" t="s">
        <v>18659</v>
      </c>
      <c r="C18658">
        <v>1</v>
      </c>
    </row>
    <row r="18659" spans="1:3" x14ac:dyDescent="0.25">
      <c r="A18659" s="1">
        <v>18657</v>
      </c>
      <c r="B18659" t="s">
        <v>18660</v>
      </c>
      <c r="C18659">
        <v>1</v>
      </c>
    </row>
    <row r="18660" spans="1:3" x14ac:dyDescent="0.25">
      <c r="A18660" s="1">
        <v>18658</v>
      </c>
      <c r="B18660" t="s">
        <v>18661</v>
      </c>
      <c r="C18660">
        <v>1</v>
      </c>
    </row>
    <row r="18661" spans="1:3" x14ac:dyDescent="0.25">
      <c r="A18661" s="1">
        <v>18659</v>
      </c>
      <c r="B18661" t="s">
        <v>18662</v>
      </c>
      <c r="C18661">
        <v>1</v>
      </c>
    </row>
    <row r="18662" spans="1:3" x14ac:dyDescent="0.25">
      <c r="A18662" s="1">
        <v>18660</v>
      </c>
      <c r="B18662" t="s">
        <v>18663</v>
      </c>
      <c r="C18662">
        <v>1</v>
      </c>
    </row>
    <row r="18663" spans="1:3" x14ac:dyDescent="0.25">
      <c r="A18663" s="1">
        <v>18661</v>
      </c>
      <c r="B18663" t="s">
        <v>18664</v>
      </c>
      <c r="C18663">
        <v>1</v>
      </c>
    </row>
    <row r="18664" spans="1:3" x14ac:dyDescent="0.25">
      <c r="A18664" s="1">
        <v>18662</v>
      </c>
      <c r="B18664" t="s">
        <v>18665</v>
      </c>
      <c r="C18664">
        <v>1</v>
      </c>
    </row>
    <row r="18665" spans="1:3" x14ac:dyDescent="0.25">
      <c r="A18665" s="1">
        <v>18663</v>
      </c>
      <c r="B18665" t="s">
        <v>18666</v>
      </c>
      <c r="C18665">
        <v>1</v>
      </c>
    </row>
    <row r="18666" spans="1:3" x14ac:dyDescent="0.25">
      <c r="A18666" s="1">
        <v>18664</v>
      </c>
      <c r="B18666" t="s">
        <v>18667</v>
      </c>
      <c r="C18666">
        <v>1</v>
      </c>
    </row>
    <row r="18667" spans="1:3" x14ac:dyDescent="0.25">
      <c r="A18667" s="1">
        <v>18665</v>
      </c>
      <c r="B18667" t="s">
        <v>18668</v>
      </c>
      <c r="C18667">
        <v>1</v>
      </c>
    </row>
    <row r="18668" spans="1:3" x14ac:dyDescent="0.25">
      <c r="A18668" s="1">
        <v>18666</v>
      </c>
      <c r="B18668" t="s">
        <v>18669</v>
      </c>
      <c r="C18668">
        <v>1</v>
      </c>
    </row>
    <row r="18669" spans="1:3" x14ac:dyDescent="0.25">
      <c r="A18669" s="1">
        <v>18667</v>
      </c>
      <c r="B18669" t="s">
        <v>18670</v>
      </c>
      <c r="C18669">
        <v>1</v>
      </c>
    </row>
    <row r="18670" spans="1:3" x14ac:dyDescent="0.25">
      <c r="A18670" s="1">
        <v>18668</v>
      </c>
      <c r="B18670" t="s">
        <v>18671</v>
      </c>
      <c r="C18670">
        <v>1</v>
      </c>
    </row>
    <row r="18671" spans="1:3" x14ac:dyDescent="0.25">
      <c r="A18671" s="1">
        <v>18669</v>
      </c>
      <c r="B18671" t="s">
        <v>18672</v>
      </c>
      <c r="C18671">
        <v>1</v>
      </c>
    </row>
    <row r="18672" spans="1:3" x14ac:dyDescent="0.25">
      <c r="A18672" s="1">
        <v>18670</v>
      </c>
      <c r="B18672" t="s">
        <v>18673</v>
      </c>
      <c r="C18672">
        <v>1</v>
      </c>
    </row>
    <row r="18673" spans="1:3" x14ac:dyDescent="0.25">
      <c r="A18673" s="1">
        <v>18671</v>
      </c>
      <c r="B18673" t="s">
        <v>18674</v>
      </c>
      <c r="C18673">
        <v>1</v>
      </c>
    </row>
    <row r="18674" spans="1:3" x14ac:dyDescent="0.25">
      <c r="A18674" s="1">
        <v>18672</v>
      </c>
      <c r="B18674" t="s">
        <v>18675</v>
      </c>
      <c r="C18674">
        <v>1</v>
      </c>
    </row>
    <row r="18675" spans="1:3" x14ac:dyDescent="0.25">
      <c r="A18675" s="1">
        <v>18673</v>
      </c>
      <c r="B18675" t="s">
        <v>18676</v>
      </c>
      <c r="C18675">
        <v>1</v>
      </c>
    </row>
    <row r="18676" spans="1:3" x14ac:dyDescent="0.25">
      <c r="A18676" s="1">
        <v>18674</v>
      </c>
      <c r="B18676" t="s">
        <v>18677</v>
      </c>
      <c r="C18676">
        <v>1</v>
      </c>
    </row>
    <row r="18677" spans="1:3" x14ac:dyDescent="0.25">
      <c r="A18677" s="1">
        <v>18675</v>
      </c>
      <c r="B18677" t="s">
        <v>18678</v>
      </c>
      <c r="C18677">
        <v>1</v>
      </c>
    </row>
    <row r="18678" spans="1:3" x14ac:dyDescent="0.25">
      <c r="A18678" s="1">
        <v>18676</v>
      </c>
      <c r="B18678" t="s">
        <v>18679</v>
      </c>
      <c r="C18678">
        <v>1</v>
      </c>
    </row>
    <row r="18679" spans="1:3" x14ac:dyDescent="0.25">
      <c r="A18679" s="1">
        <v>18677</v>
      </c>
      <c r="B18679" t="s">
        <v>18680</v>
      </c>
      <c r="C18679">
        <v>1</v>
      </c>
    </row>
    <row r="18680" spans="1:3" x14ac:dyDescent="0.25">
      <c r="A18680" s="1">
        <v>18678</v>
      </c>
      <c r="B18680" t="s">
        <v>18681</v>
      </c>
      <c r="C18680">
        <v>1</v>
      </c>
    </row>
    <row r="18681" spans="1:3" x14ac:dyDescent="0.25">
      <c r="A18681" s="1">
        <v>18679</v>
      </c>
      <c r="B18681" t="s">
        <v>18682</v>
      </c>
      <c r="C18681">
        <v>1</v>
      </c>
    </row>
    <row r="18682" spans="1:3" x14ac:dyDescent="0.25">
      <c r="A18682" s="1">
        <v>18680</v>
      </c>
      <c r="B18682" t="s">
        <v>18683</v>
      </c>
      <c r="C18682">
        <v>1</v>
      </c>
    </row>
    <row r="18683" spans="1:3" x14ac:dyDescent="0.25">
      <c r="A18683" s="1">
        <v>18681</v>
      </c>
      <c r="B18683" t="s">
        <v>18684</v>
      </c>
      <c r="C18683">
        <v>1</v>
      </c>
    </row>
    <row r="18684" spans="1:3" x14ac:dyDescent="0.25">
      <c r="A18684" s="1">
        <v>18682</v>
      </c>
      <c r="B18684" t="s">
        <v>18685</v>
      </c>
      <c r="C18684">
        <v>1</v>
      </c>
    </row>
    <row r="18685" spans="1:3" x14ac:dyDescent="0.25">
      <c r="A18685" s="1">
        <v>18683</v>
      </c>
      <c r="B18685" t="s">
        <v>18686</v>
      </c>
      <c r="C18685">
        <v>1</v>
      </c>
    </row>
    <row r="18686" spans="1:3" x14ac:dyDescent="0.25">
      <c r="A18686" s="1">
        <v>18684</v>
      </c>
      <c r="B18686" t="s">
        <v>18687</v>
      </c>
      <c r="C18686">
        <v>1</v>
      </c>
    </row>
    <row r="18687" spans="1:3" x14ac:dyDescent="0.25">
      <c r="A18687" s="1">
        <v>18685</v>
      </c>
      <c r="B18687" t="s">
        <v>18688</v>
      </c>
      <c r="C18687">
        <v>1</v>
      </c>
    </row>
    <row r="18688" spans="1:3" x14ac:dyDescent="0.25">
      <c r="A18688" s="1">
        <v>18686</v>
      </c>
      <c r="B18688" t="s">
        <v>18689</v>
      </c>
      <c r="C18688">
        <v>1</v>
      </c>
    </row>
    <row r="18689" spans="1:3" x14ac:dyDescent="0.25">
      <c r="A18689" s="1">
        <v>18687</v>
      </c>
      <c r="B18689" t="s">
        <v>18690</v>
      </c>
      <c r="C18689">
        <v>1</v>
      </c>
    </row>
    <row r="18690" spans="1:3" x14ac:dyDescent="0.25">
      <c r="A18690" s="1">
        <v>18688</v>
      </c>
      <c r="B18690" t="s">
        <v>18691</v>
      </c>
      <c r="C18690">
        <v>1</v>
      </c>
    </row>
    <row r="18691" spans="1:3" x14ac:dyDescent="0.25">
      <c r="A18691" s="1">
        <v>18689</v>
      </c>
      <c r="B18691" t="s">
        <v>18692</v>
      </c>
      <c r="C18691">
        <v>1</v>
      </c>
    </row>
    <row r="18692" spans="1:3" x14ac:dyDescent="0.25">
      <c r="A18692" s="1">
        <v>18690</v>
      </c>
      <c r="B18692" t="s">
        <v>18693</v>
      </c>
      <c r="C18692">
        <v>1</v>
      </c>
    </row>
    <row r="18693" spans="1:3" x14ac:dyDescent="0.25">
      <c r="A18693" s="1">
        <v>18691</v>
      </c>
      <c r="B18693" t="s">
        <v>18694</v>
      </c>
      <c r="C18693">
        <v>1</v>
      </c>
    </row>
    <row r="18694" spans="1:3" x14ac:dyDescent="0.25">
      <c r="A18694" s="1">
        <v>18692</v>
      </c>
      <c r="B18694" t="s">
        <v>18695</v>
      </c>
      <c r="C18694">
        <v>1</v>
      </c>
    </row>
    <row r="18695" spans="1:3" x14ac:dyDescent="0.25">
      <c r="A18695" s="1">
        <v>18693</v>
      </c>
      <c r="B18695" t="s">
        <v>18696</v>
      </c>
      <c r="C18695">
        <v>1</v>
      </c>
    </row>
    <row r="18696" spans="1:3" x14ac:dyDescent="0.25">
      <c r="A18696" s="1">
        <v>18694</v>
      </c>
      <c r="B18696" t="s">
        <v>18697</v>
      </c>
      <c r="C18696">
        <v>1</v>
      </c>
    </row>
    <row r="18697" spans="1:3" x14ac:dyDescent="0.25">
      <c r="A18697" s="1">
        <v>18695</v>
      </c>
      <c r="B18697" t="s">
        <v>18698</v>
      </c>
      <c r="C18697">
        <v>1</v>
      </c>
    </row>
    <row r="18698" spans="1:3" x14ac:dyDescent="0.25">
      <c r="A18698" s="1">
        <v>18696</v>
      </c>
      <c r="B18698" t="s">
        <v>18699</v>
      </c>
      <c r="C18698">
        <v>1</v>
      </c>
    </row>
    <row r="18699" spans="1:3" x14ac:dyDescent="0.25">
      <c r="A18699" s="1">
        <v>18697</v>
      </c>
      <c r="B18699" t="s">
        <v>18700</v>
      </c>
      <c r="C18699">
        <v>1</v>
      </c>
    </row>
    <row r="18700" spans="1:3" x14ac:dyDescent="0.25">
      <c r="A18700" s="1">
        <v>18698</v>
      </c>
      <c r="B18700" t="s">
        <v>18701</v>
      </c>
      <c r="C18700">
        <v>1</v>
      </c>
    </row>
    <row r="18701" spans="1:3" x14ac:dyDescent="0.25">
      <c r="A18701" s="1">
        <v>18699</v>
      </c>
      <c r="B18701" t="s">
        <v>18702</v>
      </c>
      <c r="C18701">
        <v>1</v>
      </c>
    </row>
    <row r="18702" spans="1:3" x14ac:dyDescent="0.25">
      <c r="A18702" s="1">
        <v>18700</v>
      </c>
      <c r="B18702" t="s">
        <v>18703</v>
      </c>
      <c r="C18702">
        <v>1</v>
      </c>
    </row>
    <row r="18703" spans="1:3" x14ac:dyDescent="0.25">
      <c r="A18703" s="1">
        <v>18701</v>
      </c>
      <c r="B18703" t="s">
        <v>18704</v>
      </c>
      <c r="C18703">
        <v>1</v>
      </c>
    </row>
    <row r="18704" spans="1:3" x14ac:dyDescent="0.25">
      <c r="A18704" s="1">
        <v>18702</v>
      </c>
      <c r="B18704" t="s">
        <v>18705</v>
      </c>
      <c r="C18704">
        <v>1</v>
      </c>
    </row>
    <row r="18705" spans="1:3" x14ac:dyDescent="0.25">
      <c r="A18705" s="1">
        <v>18703</v>
      </c>
      <c r="B18705" t="s">
        <v>18706</v>
      </c>
      <c r="C18705">
        <v>1</v>
      </c>
    </row>
    <row r="18706" spans="1:3" x14ac:dyDescent="0.25">
      <c r="A18706" s="1">
        <v>18704</v>
      </c>
      <c r="B18706" t="s">
        <v>18707</v>
      </c>
      <c r="C18706">
        <v>1</v>
      </c>
    </row>
    <row r="18707" spans="1:3" x14ac:dyDescent="0.25">
      <c r="A18707" s="1">
        <v>18705</v>
      </c>
      <c r="B18707" t="s">
        <v>18708</v>
      </c>
      <c r="C18707">
        <v>1</v>
      </c>
    </row>
    <row r="18708" spans="1:3" x14ac:dyDescent="0.25">
      <c r="A18708" s="1">
        <v>18706</v>
      </c>
      <c r="B18708" t="s">
        <v>18709</v>
      </c>
      <c r="C18708">
        <v>1</v>
      </c>
    </row>
    <row r="18709" spans="1:3" x14ac:dyDescent="0.25">
      <c r="A18709" s="1">
        <v>18707</v>
      </c>
      <c r="B18709" t="s">
        <v>18710</v>
      </c>
      <c r="C18709">
        <v>1</v>
      </c>
    </row>
    <row r="18710" spans="1:3" x14ac:dyDescent="0.25">
      <c r="A18710" s="1">
        <v>18708</v>
      </c>
      <c r="B18710" t="s">
        <v>18711</v>
      </c>
      <c r="C18710">
        <v>1</v>
      </c>
    </row>
    <row r="18711" spans="1:3" x14ac:dyDescent="0.25">
      <c r="A18711" s="1">
        <v>18709</v>
      </c>
      <c r="B18711" t="s">
        <v>18712</v>
      </c>
      <c r="C18711">
        <v>1</v>
      </c>
    </row>
    <row r="18712" spans="1:3" x14ac:dyDescent="0.25">
      <c r="A18712" s="1">
        <v>18710</v>
      </c>
      <c r="B18712" t="s">
        <v>18713</v>
      </c>
      <c r="C18712">
        <v>1</v>
      </c>
    </row>
    <row r="18713" spans="1:3" x14ac:dyDescent="0.25">
      <c r="A18713" s="1">
        <v>18711</v>
      </c>
      <c r="B18713" t="s">
        <v>18714</v>
      </c>
      <c r="C18713">
        <v>1</v>
      </c>
    </row>
    <row r="18714" spans="1:3" x14ac:dyDescent="0.25">
      <c r="A18714" s="1">
        <v>18712</v>
      </c>
      <c r="B18714" t="s">
        <v>18715</v>
      </c>
      <c r="C18714">
        <v>1</v>
      </c>
    </row>
    <row r="18715" spans="1:3" x14ac:dyDescent="0.25">
      <c r="A18715" s="1">
        <v>18713</v>
      </c>
      <c r="B18715" t="s">
        <v>18716</v>
      </c>
      <c r="C18715">
        <v>1</v>
      </c>
    </row>
    <row r="18716" spans="1:3" x14ac:dyDescent="0.25">
      <c r="A18716" s="1">
        <v>18714</v>
      </c>
      <c r="B18716" t="s">
        <v>18717</v>
      </c>
      <c r="C18716">
        <v>1</v>
      </c>
    </row>
    <row r="18717" spans="1:3" x14ac:dyDescent="0.25">
      <c r="A18717" s="1">
        <v>18715</v>
      </c>
      <c r="B18717" t="s">
        <v>18718</v>
      </c>
      <c r="C18717">
        <v>1</v>
      </c>
    </row>
    <row r="18718" spans="1:3" x14ac:dyDescent="0.25">
      <c r="A18718" s="1">
        <v>18716</v>
      </c>
      <c r="B18718" t="s">
        <v>18719</v>
      </c>
      <c r="C18718">
        <v>1</v>
      </c>
    </row>
    <row r="18719" spans="1:3" x14ac:dyDescent="0.25">
      <c r="A18719" s="1">
        <v>18717</v>
      </c>
      <c r="B18719" t="s">
        <v>18720</v>
      </c>
      <c r="C18719">
        <v>1</v>
      </c>
    </row>
    <row r="18720" spans="1:3" x14ac:dyDescent="0.25">
      <c r="A18720" s="1">
        <v>18718</v>
      </c>
      <c r="B18720" t="s">
        <v>18721</v>
      </c>
      <c r="C18720">
        <v>1</v>
      </c>
    </row>
    <row r="18721" spans="1:3" x14ac:dyDescent="0.25">
      <c r="A18721" s="1">
        <v>18719</v>
      </c>
      <c r="B18721" t="s">
        <v>18722</v>
      </c>
      <c r="C18721">
        <v>1</v>
      </c>
    </row>
    <row r="18722" spans="1:3" x14ac:dyDescent="0.25">
      <c r="A18722" s="1">
        <v>18720</v>
      </c>
      <c r="B18722" t="s">
        <v>18723</v>
      </c>
      <c r="C18722">
        <v>1</v>
      </c>
    </row>
    <row r="18723" spans="1:3" x14ac:dyDescent="0.25">
      <c r="A18723" s="1">
        <v>18721</v>
      </c>
      <c r="B18723" t="s">
        <v>18724</v>
      </c>
      <c r="C18723">
        <v>1</v>
      </c>
    </row>
    <row r="18724" spans="1:3" x14ac:dyDescent="0.25">
      <c r="A18724" s="1">
        <v>18722</v>
      </c>
      <c r="B18724" t="s">
        <v>18725</v>
      </c>
      <c r="C18724">
        <v>1</v>
      </c>
    </row>
    <row r="18725" spans="1:3" x14ac:dyDescent="0.25">
      <c r="A18725" s="1">
        <v>18723</v>
      </c>
      <c r="B18725" t="s">
        <v>18726</v>
      </c>
      <c r="C18725">
        <v>1</v>
      </c>
    </row>
    <row r="18726" spans="1:3" x14ac:dyDescent="0.25">
      <c r="A18726" s="1">
        <v>18724</v>
      </c>
      <c r="B18726" t="s">
        <v>18727</v>
      </c>
      <c r="C18726">
        <v>1</v>
      </c>
    </row>
    <row r="18727" spans="1:3" x14ac:dyDescent="0.25">
      <c r="A18727" s="1">
        <v>18725</v>
      </c>
      <c r="B18727" t="s">
        <v>18728</v>
      </c>
      <c r="C18727">
        <v>1</v>
      </c>
    </row>
    <row r="18728" spans="1:3" x14ac:dyDescent="0.25">
      <c r="A18728" s="1">
        <v>18726</v>
      </c>
      <c r="B18728" t="s">
        <v>18729</v>
      </c>
      <c r="C18728">
        <v>1</v>
      </c>
    </row>
    <row r="18729" spans="1:3" x14ac:dyDescent="0.25">
      <c r="A18729" s="1">
        <v>18727</v>
      </c>
      <c r="B18729" t="s">
        <v>18730</v>
      </c>
      <c r="C18729">
        <v>1</v>
      </c>
    </row>
    <row r="18730" spans="1:3" x14ac:dyDescent="0.25">
      <c r="A18730" s="1">
        <v>18728</v>
      </c>
      <c r="B18730" t="s">
        <v>18731</v>
      </c>
      <c r="C18730">
        <v>1</v>
      </c>
    </row>
    <row r="18731" spans="1:3" x14ac:dyDescent="0.25">
      <c r="A18731" s="1">
        <v>18729</v>
      </c>
      <c r="B18731" t="s">
        <v>18732</v>
      </c>
      <c r="C18731">
        <v>1</v>
      </c>
    </row>
    <row r="18732" spans="1:3" x14ac:dyDescent="0.25">
      <c r="A18732" s="1">
        <v>18730</v>
      </c>
      <c r="B18732" t="s">
        <v>18733</v>
      </c>
      <c r="C18732">
        <v>1</v>
      </c>
    </row>
    <row r="18733" spans="1:3" x14ac:dyDescent="0.25">
      <c r="A18733" s="1">
        <v>18731</v>
      </c>
      <c r="B18733" t="s">
        <v>18734</v>
      </c>
      <c r="C18733">
        <v>1</v>
      </c>
    </row>
    <row r="18734" spans="1:3" x14ac:dyDescent="0.25">
      <c r="A18734" s="1">
        <v>18732</v>
      </c>
      <c r="B18734" t="s">
        <v>18735</v>
      </c>
      <c r="C18734">
        <v>1</v>
      </c>
    </row>
    <row r="18735" spans="1:3" x14ac:dyDescent="0.25">
      <c r="A18735" s="1">
        <v>18733</v>
      </c>
      <c r="B18735" t="s">
        <v>18736</v>
      </c>
      <c r="C18735">
        <v>1</v>
      </c>
    </row>
    <row r="18736" spans="1:3" x14ac:dyDescent="0.25">
      <c r="A18736" s="1">
        <v>18734</v>
      </c>
      <c r="B18736" t="s">
        <v>18737</v>
      </c>
      <c r="C18736">
        <v>1</v>
      </c>
    </row>
    <row r="18737" spans="1:3" x14ac:dyDescent="0.25">
      <c r="A18737" s="1">
        <v>18735</v>
      </c>
      <c r="B18737" t="s">
        <v>18738</v>
      </c>
      <c r="C18737">
        <v>1</v>
      </c>
    </row>
    <row r="18738" spans="1:3" x14ac:dyDescent="0.25">
      <c r="A18738" s="1">
        <v>18736</v>
      </c>
      <c r="B18738" t="s">
        <v>18739</v>
      </c>
      <c r="C18738">
        <v>1</v>
      </c>
    </row>
    <row r="18739" spans="1:3" x14ac:dyDescent="0.25">
      <c r="A18739" s="1">
        <v>18737</v>
      </c>
      <c r="B18739" t="s">
        <v>18740</v>
      </c>
      <c r="C18739">
        <v>1</v>
      </c>
    </row>
    <row r="18740" spans="1:3" x14ac:dyDescent="0.25">
      <c r="A18740" s="1">
        <v>18738</v>
      </c>
      <c r="B18740" t="s">
        <v>18741</v>
      </c>
      <c r="C18740">
        <v>1</v>
      </c>
    </row>
    <row r="18741" spans="1:3" x14ac:dyDescent="0.25">
      <c r="A18741" s="1">
        <v>18739</v>
      </c>
      <c r="B18741" t="s">
        <v>18742</v>
      </c>
      <c r="C18741">
        <v>1</v>
      </c>
    </row>
    <row r="18742" spans="1:3" x14ac:dyDescent="0.25">
      <c r="A18742" s="1">
        <v>18740</v>
      </c>
      <c r="B18742" t="s">
        <v>18743</v>
      </c>
      <c r="C18742">
        <v>1</v>
      </c>
    </row>
    <row r="18743" spans="1:3" x14ac:dyDescent="0.25">
      <c r="A18743" s="1">
        <v>18741</v>
      </c>
      <c r="B18743" t="s">
        <v>18744</v>
      </c>
      <c r="C18743">
        <v>1</v>
      </c>
    </row>
    <row r="18744" spans="1:3" x14ac:dyDescent="0.25">
      <c r="A18744" s="1">
        <v>18742</v>
      </c>
      <c r="B18744" t="s">
        <v>18745</v>
      </c>
      <c r="C18744">
        <v>1</v>
      </c>
    </row>
    <row r="18745" spans="1:3" x14ac:dyDescent="0.25">
      <c r="A18745" s="1">
        <v>18743</v>
      </c>
      <c r="B18745" t="s">
        <v>18746</v>
      </c>
      <c r="C18745">
        <v>1</v>
      </c>
    </row>
    <row r="18746" spans="1:3" x14ac:dyDescent="0.25">
      <c r="A18746" s="1">
        <v>18744</v>
      </c>
      <c r="B18746" t="s">
        <v>18747</v>
      </c>
      <c r="C18746">
        <v>1</v>
      </c>
    </row>
    <row r="18747" spans="1:3" x14ac:dyDescent="0.25">
      <c r="A18747" s="1">
        <v>18745</v>
      </c>
      <c r="B18747" t="s">
        <v>18748</v>
      </c>
      <c r="C18747">
        <v>1</v>
      </c>
    </row>
    <row r="18748" spans="1:3" x14ac:dyDescent="0.25">
      <c r="A18748" s="1">
        <v>18746</v>
      </c>
      <c r="B18748" t="s">
        <v>18749</v>
      </c>
      <c r="C18748">
        <v>1</v>
      </c>
    </row>
    <row r="18749" spans="1:3" x14ac:dyDescent="0.25">
      <c r="A18749" s="1">
        <v>18747</v>
      </c>
      <c r="B18749" t="s">
        <v>18750</v>
      </c>
      <c r="C18749">
        <v>1</v>
      </c>
    </row>
    <row r="18750" spans="1:3" x14ac:dyDescent="0.25">
      <c r="A18750" s="1">
        <v>18748</v>
      </c>
      <c r="B18750" t="s">
        <v>18751</v>
      </c>
      <c r="C18750">
        <v>1</v>
      </c>
    </row>
    <row r="18751" spans="1:3" x14ac:dyDescent="0.25">
      <c r="A18751" s="1">
        <v>18749</v>
      </c>
      <c r="B18751" t="s">
        <v>18752</v>
      </c>
      <c r="C18751">
        <v>1</v>
      </c>
    </row>
    <row r="18752" spans="1:3" x14ac:dyDescent="0.25">
      <c r="A18752" s="1">
        <v>18750</v>
      </c>
      <c r="B18752" t="s">
        <v>18753</v>
      </c>
      <c r="C18752">
        <v>1</v>
      </c>
    </row>
    <row r="18753" spans="1:3" x14ac:dyDescent="0.25">
      <c r="A18753" s="1">
        <v>18751</v>
      </c>
      <c r="B18753" t="s">
        <v>18754</v>
      </c>
      <c r="C18753">
        <v>1</v>
      </c>
    </row>
    <row r="18754" spans="1:3" x14ac:dyDescent="0.25">
      <c r="A18754" s="1">
        <v>18752</v>
      </c>
      <c r="B18754" t="s">
        <v>18755</v>
      </c>
      <c r="C18754">
        <v>1</v>
      </c>
    </row>
    <row r="18755" spans="1:3" x14ac:dyDescent="0.25">
      <c r="A18755" s="1">
        <v>18753</v>
      </c>
      <c r="B18755" t="s">
        <v>18756</v>
      </c>
      <c r="C18755">
        <v>1</v>
      </c>
    </row>
    <row r="18756" spans="1:3" x14ac:dyDescent="0.25">
      <c r="A18756" s="1">
        <v>18754</v>
      </c>
      <c r="B18756" t="s">
        <v>18757</v>
      </c>
      <c r="C18756">
        <v>1</v>
      </c>
    </row>
    <row r="18757" spans="1:3" x14ac:dyDescent="0.25">
      <c r="A18757" s="1">
        <v>18755</v>
      </c>
      <c r="B18757" t="s">
        <v>18758</v>
      </c>
      <c r="C18757">
        <v>1</v>
      </c>
    </row>
    <row r="18758" spans="1:3" x14ac:dyDescent="0.25">
      <c r="A18758" s="1">
        <v>18756</v>
      </c>
      <c r="B18758" t="s">
        <v>18759</v>
      </c>
      <c r="C18758">
        <v>1</v>
      </c>
    </row>
    <row r="18759" spans="1:3" x14ac:dyDescent="0.25">
      <c r="A18759" s="1">
        <v>18757</v>
      </c>
      <c r="B18759" t="s">
        <v>18760</v>
      </c>
      <c r="C18759">
        <v>1</v>
      </c>
    </row>
    <row r="18760" spans="1:3" x14ac:dyDescent="0.25">
      <c r="A18760" s="1">
        <v>18758</v>
      </c>
      <c r="B18760" t="s">
        <v>18761</v>
      </c>
      <c r="C18760">
        <v>1</v>
      </c>
    </row>
    <row r="18761" spans="1:3" x14ac:dyDescent="0.25">
      <c r="A18761" s="1">
        <v>18759</v>
      </c>
      <c r="B18761" t="s">
        <v>18762</v>
      </c>
      <c r="C18761">
        <v>1</v>
      </c>
    </row>
    <row r="18762" spans="1:3" x14ac:dyDescent="0.25">
      <c r="A18762" s="1">
        <v>18760</v>
      </c>
      <c r="B18762" t="s">
        <v>18763</v>
      </c>
      <c r="C18762">
        <v>1</v>
      </c>
    </row>
    <row r="18763" spans="1:3" x14ac:dyDescent="0.25">
      <c r="A18763" s="1">
        <v>18761</v>
      </c>
      <c r="B18763" t="s">
        <v>18764</v>
      </c>
      <c r="C18763">
        <v>1</v>
      </c>
    </row>
    <row r="18764" spans="1:3" x14ac:dyDescent="0.25">
      <c r="A18764" s="1">
        <v>18762</v>
      </c>
      <c r="B18764" t="s">
        <v>18765</v>
      </c>
      <c r="C18764">
        <v>1</v>
      </c>
    </row>
    <row r="18765" spans="1:3" x14ac:dyDescent="0.25">
      <c r="A18765" s="1">
        <v>18763</v>
      </c>
      <c r="B18765" t="s">
        <v>18766</v>
      </c>
      <c r="C18765">
        <v>1</v>
      </c>
    </row>
    <row r="18766" spans="1:3" x14ac:dyDescent="0.25">
      <c r="A18766" s="1">
        <v>18764</v>
      </c>
      <c r="B18766" t="s">
        <v>18767</v>
      </c>
      <c r="C18766">
        <v>1</v>
      </c>
    </row>
    <row r="18767" spans="1:3" x14ac:dyDescent="0.25">
      <c r="A18767" s="1">
        <v>18765</v>
      </c>
      <c r="B18767" t="s">
        <v>18768</v>
      </c>
      <c r="C18767">
        <v>1</v>
      </c>
    </row>
    <row r="18768" spans="1:3" x14ac:dyDescent="0.25">
      <c r="A18768" s="1">
        <v>18766</v>
      </c>
      <c r="B18768" t="s">
        <v>18769</v>
      </c>
      <c r="C18768">
        <v>1</v>
      </c>
    </row>
    <row r="18769" spans="1:3" x14ac:dyDescent="0.25">
      <c r="A18769" s="1">
        <v>18767</v>
      </c>
      <c r="B18769" t="s">
        <v>18770</v>
      </c>
      <c r="C18769">
        <v>1</v>
      </c>
    </row>
    <row r="18770" spans="1:3" x14ac:dyDescent="0.25">
      <c r="A18770" s="1">
        <v>18768</v>
      </c>
      <c r="B18770" t="s">
        <v>18771</v>
      </c>
      <c r="C18770">
        <v>1</v>
      </c>
    </row>
    <row r="18771" spans="1:3" x14ac:dyDescent="0.25">
      <c r="A18771" s="1">
        <v>18769</v>
      </c>
      <c r="B18771" t="s">
        <v>18772</v>
      </c>
      <c r="C18771">
        <v>1</v>
      </c>
    </row>
    <row r="18772" spans="1:3" x14ac:dyDescent="0.25">
      <c r="A18772" s="1">
        <v>18770</v>
      </c>
      <c r="B18772" t="s">
        <v>18773</v>
      </c>
      <c r="C18772">
        <v>1</v>
      </c>
    </row>
    <row r="18773" spans="1:3" x14ac:dyDescent="0.25">
      <c r="A18773" s="1">
        <v>18771</v>
      </c>
      <c r="B18773" t="s">
        <v>18774</v>
      </c>
      <c r="C18773">
        <v>1</v>
      </c>
    </row>
    <row r="18774" spans="1:3" x14ac:dyDescent="0.25">
      <c r="A18774" s="1">
        <v>18772</v>
      </c>
      <c r="B18774" t="s">
        <v>18775</v>
      </c>
      <c r="C18774">
        <v>1</v>
      </c>
    </row>
    <row r="18775" spans="1:3" x14ac:dyDescent="0.25">
      <c r="A18775" s="1">
        <v>18773</v>
      </c>
      <c r="B18775" t="s">
        <v>18776</v>
      </c>
      <c r="C18775">
        <v>1</v>
      </c>
    </row>
    <row r="18776" spans="1:3" x14ac:dyDescent="0.25">
      <c r="A18776" s="1">
        <v>18774</v>
      </c>
      <c r="B18776" t="s">
        <v>18777</v>
      </c>
      <c r="C18776">
        <v>1</v>
      </c>
    </row>
    <row r="18777" spans="1:3" x14ac:dyDescent="0.25">
      <c r="A18777" s="1">
        <v>18775</v>
      </c>
      <c r="B18777" t="s">
        <v>18778</v>
      </c>
      <c r="C18777">
        <v>1</v>
      </c>
    </row>
    <row r="18778" spans="1:3" x14ac:dyDescent="0.25">
      <c r="A18778" s="1">
        <v>18776</v>
      </c>
      <c r="B18778" t="s">
        <v>18779</v>
      </c>
      <c r="C18778">
        <v>1</v>
      </c>
    </row>
    <row r="18779" spans="1:3" x14ac:dyDescent="0.25">
      <c r="A18779" s="1">
        <v>18777</v>
      </c>
      <c r="B18779" t="s">
        <v>18780</v>
      </c>
      <c r="C18779">
        <v>1</v>
      </c>
    </row>
    <row r="18780" spans="1:3" x14ac:dyDescent="0.25">
      <c r="A18780" s="1">
        <v>18778</v>
      </c>
      <c r="B18780" t="s">
        <v>18781</v>
      </c>
      <c r="C18780">
        <v>1</v>
      </c>
    </row>
    <row r="18781" spans="1:3" x14ac:dyDescent="0.25">
      <c r="A18781" s="1">
        <v>18779</v>
      </c>
      <c r="B18781" t="s">
        <v>18782</v>
      </c>
      <c r="C18781">
        <v>1</v>
      </c>
    </row>
    <row r="18782" spans="1:3" x14ac:dyDescent="0.25">
      <c r="A18782" s="1">
        <v>18780</v>
      </c>
      <c r="B18782" t="s">
        <v>18783</v>
      </c>
      <c r="C18782">
        <v>1</v>
      </c>
    </row>
    <row r="18783" spans="1:3" x14ac:dyDescent="0.25">
      <c r="A18783" s="1">
        <v>18781</v>
      </c>
      <c r="B18783" t="s">
        <v>18784</v>
      </c>
      <c r="C18783">
        <v>1</v>
      </c>
    </row>
    <row r="18784" spans="1:3" x14ac:dyDescent="0.25">
      <c r="A18784" s="1">
        <v>18782</v>
      </c>
      <c r="B18784" t="s">
        <v>18785</v>
      </c>
      <c r="C18784">
        <v>1</v>
      </c>
    </row>
    <row r="18785" spans="1:3" x14ac:dyDescent="0.25">
      <c r="A18785" s="1">
        <v>18783</v>
      </c>
      <c r="B18785" t="s">
        <v>18786</v>
      </c>
      <c r="C18785">
        <v>1</v>
      </c>
    </row>
    <row r="18786" spans="1:3" x14ac:dyDescent="0.25">
      <c r="A18786" s="1">
        <v>18784</v>
      </c>
      <c r="B18786" t="s">
        <v>18787</v>
      </c>
      <c r="C18786">
        <v>1</v>
      </c>
    </row>
    <row r="18787" spans="1:3" x14ac:dyDescent="0.25">
      <c r="A18787" s="1">
        <v>18785</v>
      </c>
      <c r="B18787" t="s">
        <v>18788</v>
      </c>
      <c r="C18787">
        <v>1</v>
      </c>
    </row>
    <row r="18788" spans="1:3" x14ac:dyDescent="0.25">
      <c r="A18788" s="1">
        <v>18786</v>
      </c>
      <c r="B18788" t="s">
        <v>18789</v>
      </c>
      <c r="C18788">
        <v>1</v>
      </c>
    </row>
    <row r="18789" spans="1:3" x14ac:dyDescent="0.25">
      <c r="A18789" s="1">
        <v>18787</v>
      </c>
      <c r="B18789" t="s">
        <v>18790</v>
      </c>
      <c r="C18789">
        <v>1</v>
      </c>
    </row>
    <row r="18790" spans="1:3" x14ac:dyDescent="0.25">
      <c r="A18790" s="1">
        <v>18788</v>
      </c>
      <c r="B18790" t="s">
        <v>18791</v>
      </c>
      <c r="C18790">
        <v>1</v>
      </c>
    </row>
    <row r="18791" spans="1:3" x14ac:dyDescent="0.25">
      <c r="A18791" s="1">
        <v>18789</v>
      </c>
      <c r="B18791" t="s">
        <v>18792</v>
      </c>
      <c r="C18791">
        <v>1</v>
      </c>
    </row>
    <row r="18792" spans="1:3" x14ac:dyDescent="0.25">
      <c r="A18792" s="1">
        <v>18790</v>
      </c>
      <c r="B18792" t="s">
        <v>18793</v>
      </c>
      <c r="C18792">
        <v>1</v>
      </c>
    </row>
    <row r="18793" spans="1:3" x14ac:dyDescent="0.25">
      <c r="A18793" s="1">
        <v>18791</v>
      </c>
      <c r="B18793" t="s">
        <v>18794</v>
      </c>
      <c r="C18793">
        <v>1</v>
      </c>
    </row>
    <row r="18794" spans="1:3" x14ac:dyDescent="0.25">
      <c r="A18794" s="1">
        <v>18792</v>
      </c>
      <c r="B18794" t="s">
        <v>18795</v>
      </c>
      <c r="C18794">
        <v>1</v>
      </c>
    </row>
    <row r="18795" spans="1:3" x14ac:dyDescent="0.25">
      <c r="A18795" s="1">
        <v>18793</v>
      </c>
      <c r="B18795" t="s">
        <v>18796</v>
      </c>
      <c r="C18795">
        <v>1</v>
      </c>
    </row>
    <row r="18796" spans="1:3" x14ac:dyDescent="0.25">
      <c r="A18796" s="1">
        <v>18794</v>
      </c>
      <c r="B18796" t="s">
        <v>18797</v>
      </c>
      <c r="C18796">
        <v>1</v>
      </c>
    </row>
    <row r="18797" spans="1:3" x14ac:dyDescent="0.25">
      <c r="A18797" s="1">
        <v>18795</v>
      </c>
      <c r="B18797" t="s">
        <v>18798</v>
      </c>
      <c r="C18797">
        <v>1</v>
      </c>
    </row>
    <row r="18798" spans="1:3" x14ac:dyDescent="0.25">
      <c r="A18798" s="1">
        <v>18796</v>
      </c>
      <c r="B18798" t="s">
        <v>18799</v>
      </c>
      <c r="C18798">
        <v>1</v>
      </c>
    </row>
    <row r="18799" spans="1:3" x14ac:dyDescent="0.25">
      <c r="A18799" s="1">
        <v>18797</v>
      </c>
      <c r="B18799" t="s">
        <v>18800</v>
      </c>
      <c r="C18799">
        <v>1</v>
      </c>
    </row>
    <row r="18800" spans="1:3" x14ac:dyDescent="0.25">
      <c r="A18800" s="1">
        <v>18798</v>
      </c>
      <c r="B18800" t="s">
        <v>18801</v>
      </c>
      <c r="C18800">
        <v>1</v>
      </c>
    </row>
    <row r="18801" spans="1:3" x14ac:dyDescent="0.25">
      <c r="A18801" s="1">
        <v>18799</v>
      </c>
      <c r="B18801" t="s">
        <v>18802</v>
      </c>
      <c r="C18801">
        <v>1</v>
      </c>
    </row>
    <row r="18802" spans="1:3" x14ac:dyDescent="0.25">
      <c r="A18802" s="1">
        <v>18800</v>
      </c>
      <c r="B18802" t="s">
        <v>18803</v>
      </c>
      <c r="C18802">
        <v>1</v>
      </c>
    </row>
    <row r="18803" spans="1:3" x14ac:dyDescent="0.25">
      <c r="A18803" s="1">
        <v>18801</v>
      </c>
      <c r="B18803" t="s">
        <v>18804</v>
      </c>
      <c r="C18803">
        <v>1</v>
      </c>
    </row>
    <row r="18804" spans="1:3" x14ac:dyDescent="0.25">
      <c r="A18804" s="1">
        <v>18802</v>
      </c>
      <c r="B18804" t="s">
        <v>18805</v>
      </c>
      <c r="C18804">
        <v>1</v>
      </c>
    </row>
    <row r="18805" spans="1:3" x14ac:dyDescent="0.25">
      <c r="A18805" s="1">
        <v>18803</v>
      </c>
      <c r="B18805" t="s">
        <v>18806</v>
      </c>
      <c r="C18805">
        <v>1</v>
      </c>
    </row>
    <row r="18806" spans="1:3" x14ac:dyDescent="0.25">
      <c r="A18806" s="1">
        <v>18804</v>
      </c>
      <c r="B18806" t="s">
        <v>18807</v>
      </c>
      <c r="C18806">
        <v>1</v>
      </c>
    </row>
    <row r="18807" spans="1:3" x14ac:dyDescent="0.25">
      <c r="A18807" s="1">
        <v>18805</v>
      </c>
      <c r="B18807" t="s">
        <v>18808</v>
      </c>
      <c r="C18807">
        <v>1</v>
      </c>
    </row>
    <row r="18808" spans="1:3" x14ac:dyDescent="0.25">
      <c r="A18808" s="1">
        <v>18806</v>
      </c>
      <c r="B18808" t="s">
        <v>18809</v>
      </c>
      <c r="C18808">
        <v>1</v>
      </c>
    </row>
    <row r="18809" spans="1:3" x14ac:dyDescent="0.25">
      <c r="A18809" s="1">
        <v>18807</v>
      </c>
      <c r="B18809" t="s">
        <v>18810</v>
      </c>
      <c r="C18809">
        <v>1</v>
      </c>
    </row>
    <row r="18810" spans="1:3" x14ac:dyDescent="0.25">
      <c r="A18810" s="1">
        <v>18808</v>
      </c>
      <c r="B18810" t="s">
        <v>18811</v>
      </c>
      <c r="C18810">
        <v>1</v>
      </c>
    </row>
    <row r="18811" spans="1:3" x14ac:dyDescent="0.25">
      <c r="A18811" s="1">
        <v>18809</v>
      </c>
      <c r="B18811" t="s">
        <v>18812</v>
      </c>
      <c r="C18811">
        <v>1</v>
      </c>
    </row>
    <row r="18812" spans="1:3" x14ac:dyDescent="0.25">
      <c r="A18812" s="1">
        <v>18810</v>
      </c>
      <c r="B18812" t="s">
        <v>18813</v>
      </c>
      <c r="C18812">
        <v>1</v>
      </c>
    </row>
    <row r="18813" spans="1:3" x14ac:dyDescent="0.25">
      <c r="A18813" s="1">
        <v>18811</v>
      </c>
      <c r="B18813" t="s">
        <v>18814</v>
      </c>
      <c r="C18813">
        <v>1</v>
      </c>
    </row>
    <row r="18814" spans="1:3" x14ac:dyDescent="0.25">
      <c r="A18814" s="1">
        <v>18812</v>
      </c>
      <c r="B18814" t="s">
        <v>18815</v>
      </c>
      <c r="C18814">
        <v>1</v>
      </c>
    </row>
    <row r="18815" spans="1:3" x14ac:dyDescent="0.25">
      <c r="A18815" s="1">
        <v>18813</v>
      </c>
      <c r="B18815" t="s">
        <v>18816</v>
      </c>
      <c r="C18815">
        <v>1</v>
      </c>
    </row>
    <row r="18816" spans="1:3" x14ac:dyDescent="0.25">
      <c r="A18816" s="1">
        <v>18814</v>
      </c>
      <c r="B18816" t="s">
        <v>18817</v>
      </c>
      <c r="C18816">
        <v>1</v>
      </c>
    </row>
    <row r="18817" spans="1:3" x14ac:dyDescent="0.25">
      <c r="A18817" s="1">
        <v>18815</v>
      </c>
      <c r="B18817" t="s">
        <v>18818</v>
      </c>
      <c r="C18817">
        <v>1</v>
      </c>
    </row>
    <row r="18818" spans="1:3" x14ac:dyDescent="0.25">
      <c r="A18818" s="1">
        <v>18816</v>
      </c>
      <c r="B18818" t="s">
        <v>18819</v>
      </c>
      <c r="C18818">
        <v>1</v>
      </c>
    </row>
    <row r="18819" spans="1:3" x14ac:dyDescent="0.25">
      <c r="A18819" s="1">
        <v>18817</v>
      </c>
      <c r="B18819" t="s">
        <v>18820</v>
      </c>
      <c r="C18819">
        <v>1</v>
      </c>
    </row>
    <row r="18820" spans="1:3" x14ac:dyDescent="0.25">
      <c r="A18820" s="1">
        <v>18818</v>
      </c>
      <c r="B18820" t="s">
        <v>18821</v>
      </c>
      <c r="C18820">
        <v>1</v>
      </c>
    </row>
    <row r="18821" spans="1:3" x14ac:dyDescent="0.25">
      <c r="A18821" s="1">
        <v>18819</v>
      </c>
      <c r="B18821" t="s">
        <v>18822</v>
      </c>
      <c r="C18821">
        <v>1</v>
      </c>
    </row>
    <row r="18822" spans="1:3" x14ac:dyDescent="0.25">
      <c r="A18822" s="1">
        <v>18820</v>
      </c>
      <c r="B18822" t="s">
        <v>18823</v>
      </c>
      <c r="C18822">
        <v>1</v>
      </c>
    </row>
    <row r="18823" spans="1:3" x14ac:dyDescent="0.25">
      <c r="A18823" s="1">
        <v>18821</v>
      </c>
      <c r="B18823" t="s">
        <v>18824</v>
      </c>
      <c r="C18823">
        <v>1</v>
      </c>
    </row>
    <row r="18824" spans="1:3" x14ac:dyDescent="0.25">
      <c r="A18824" s="1">
        <v>18822</v>
      </c>
      <c r="B18824" t="s">
        <v>18825</v>
      </c>
      <c r="C18824">
        <v>1</v>
      </c>
    </row>
    <row r="18825" spans="1:3" x14ac:dyDescent="0.25">
      <c r="A18825" s="1">
        <v>18823</v>
      </c>
      <c r="B18825" t="s">
        <v>18826</v>
      </c>
      <c r="C18825">
        <v>1</v>
      </c>
    </row>
    <row r="18826" spans="1:3" x14ac:dyDescent="0.25">
      <c r="A18826" s="1">
        <v>18824</v>
      </c>
      <c r="B18826" t="s">
        <v>18827</v>
      </c>
      <c r="C18826">
        <v>1</v>
      </c>
    </row>
    <row r="18827" spans="1:3" x14ac:dyDescent="0.25">
      <c r="A18827" s="1">
        <v>18825</v>
      </c>
      <c r="B18827" t="s">
        <v>18828</v>
      </c>
      <c r="C18827">
        <v>1</v>
      </c>
    </row>
    <row r="18828" spans="1:3" x14ac:dyDescent="0.25">
      <c r="A18828" s="1">
        <v>18826</v>
      </c>
      <c r="B18828" t="s">
        <v>18829</v>
      </c>
      <c r="C18828">
        <v>1</v>
      </c>
    </row>
    <row r="18829" spans="1:3" x14ac:dyDescent="0.25">
      <c r="A18829" s="1">
        <v>18827</v>
      </c>
      <c r="B18829" t="s">
        <v>18830</v>
      </c>
      <c r="C18829">
        <v>1</v>
      </c>
    </row>
    <row r="18830" spans="1:3" x14ac:dyDescent="0.25">
      <c r="A18830" s="1">
        <v>18828</v>
      </c>
      <c r="B18830" t="s">
        <v>18831</v>
      </c>
      <c r="C18830">
        <v>1</v>
      </c>
    </row>
    <row r="18831" spans="1:3" x14ac:dyDescent="0.25">
      <c r="A18831" s="1">
        <v>18829</v>
      </c>
      <c r="B18831" t="s">
        <v>18832</v>
      </c>
      <c r="C18831">
        <v>1</v>
      </c>
    </row>
    <row r="18832" spans="1:3" x14ac:dyDescent="0.25">
      <c r="A18832" s="1">
        <v>18830</v>
      </c>
      <c r="B18832" t="s">
        <v>18833</v>
      </c>
      <c r="C18832">
        <v>1</v>
      </c>
    </row>
    <row r="18833" spans="1:3" x14ac:dyDescent="0.25">
      <c r="A18833" s="1">
        <v>18831</v>
      </c>
      <c r="B18833" t="s">
        <v>18834</v>
      </c>
      <c r="C18833">
        <v>1</v>
      </c>
    </row>
    <row r="18834" spans="1:3" x14ac:dyDescent="0.25">
      <c r="A18834" s="1">
        <v>18832</v>
      </c>
      <c r="B18834" t="s">
        <v>18835</v>
      </c>
      <c r="C18834">
        <v>1</v>
      </c>
    </row>
    <row r="18835" spans="1:3" x14ac:dyDescent="0.25">
      <c r="A18835" s="1">
        <v>18833</v>
      </c>
      <c r="B18835" t="s">
        <v>18836</v>
      </c>
      <c r="C18835">
        <v>1</v>
      </c>
    </row>
    <row r="18836" spans="1:3" x14ac:dyDescent="0.25">
      <c r="A18836" s="1">
        <v>18834</v>
      </c>
      <c r="B18836" t="s">
        <v>18837</v>
      </c>
      <c r="C18836">
        <v>1</v>
      </c>
    </row>
    <row r="18837" spans="1:3" x14ac:dyDescent="0.25">
      <c r="A18837" s="1">
        <v>18835</v>
      </c>
      <c r="B18837" t="s">
        <v>18838</v>
      </c>
      <c r="C18837">
        <v>1</v>
      </c>
    </row>
    <row r="18838" spans="1:3" x14ac:dyDescent="0.25">
      <c r="A18838" s="1">
        <v>18836</v>
      </c>
      <c r="B18838" t="s">
        <v>18839</v>
      </c>
      <c r="C18838">
        <v>1</v>
      </c>
    </row>
    <row r="18839" spans="1:3" x14ac:dyDescent="0.25">
      <c r="A18839" s="1">
        <v>18837</v>
      </c>
      <c r="B18839" t="s">
        <v>18840</v>
      </c>
      <c r="C18839">
        <v>1</v>
      </c>
    </row>
    <row r="18840" spans="1:3" x14ac:dyDescent="0.25">
      <c r="A18840" s="1">
        <v>18838</v>
      </c>
      <c r="B18840" t="s">
        <v>18841</v>
      </c>
      <c r="C18840">
        <v>1</v>
      </c>
    </row>
    <row r="18841" spans="1:3" x14ac:dyDescent="0.25">
      <c r="A18841" s="1">
        <v>18839</v>
      </c>
      <c r="B18841" t="s">
        <v>18842</v>
      </c>
      <c r="C18841">
        <v>1</v>
      </c>
    </row>
    <row r="18842" spans="1:3" x14ac:dyDescent="0.25">
      <c r="A18842" s="1">
        <v>18840</v>
      </c>
      <c r="B18842" t="s">
        <v>18843</v>
      </c>
      <c r="C18842">
        <v>1</v>
      </c>
    </row>
    <row r="18843" spans="1:3" x14ac:dyDescent="0.25">
      <c r="A18843" s="1">
        <v>18841</v>
      </c>
      <c r="B18843" t="s">
        <v>18844</v>
      </c>
      <c r="C18843">
        <v>1</v>
      </c>
    </row>
    <row r="18844" spans="1:3" x14ac:dyDescent="0.25">
      <c r="A18844" s="1">
        <v>18842</v>
      </c>
      <c r="B18844" t="s">
        <v>18845</v>
      </c>
      <c r="C18844">
        <v>1</v>
      </c>
    </row>
    <row r="18845" spans="1:3" x14ac:dyDescent="0.25">
      <c r="A18845" s="1">
        <v>18843</v>
      </c>
      <c r="B18845" t="s">
        <v>18846</v>
      </c>
      <c r="C18845">
        <v>1</v>
      </c>
    </row>
    <row r="18846" spans="1:3" x14ac:dyDescent="0.25">
      <c r="A18846" s="1">
        <v>18844</v>
      </c>
      <c r="B18846" t="s">
        <v>18847</v>
      </c>
      <c r="C18846">
        <v>1</v>
      </c>
    </row>
    <row r="18847" spans="1:3" x14ac:dyDescent="0.25">
      <c r="A18847" s="1">
        <v>18845</v>
      </c>
      <c r="B18847" t="s">
        <v>18848</v>
      </c>
      <c r="C18847">
        <v>1</v>
      </c>
    </row>
    <row r="18848" spans="1:3" x14ac:dyDescent="0.25">
      <c r="A18848" s="1">
        <v>18846</v>
      </c>
      <c r="B18848" t="s">
        <v>18849</v>
      </c>
      <c r="C18848">
        <v>1</v>
      </c>
    </row>
    <row r="18849" spans="1:3" x14ac:dyDescent="0.25">
      <c r="A18849" s="1">
        <v>18847</v>
      </c>
      <c r="B18849" t="s">
        <v>18850</v>
      </c>
      <c r="C18849">
        <v>1</v>
      </c>
    </row>
    <row r="18850" spans="1:3" x14ac:dyDescent="0.25">
      <c r="A18850" s="1">
        <v>18848</v>
      </c>
      <c r="B18850" t="s">
        <v>18851</v>
      </c>
      <c r="C18850">
        <v>1</v>
      </c>
    </row>
    <row r="18851" spans="1:3" x14ac:dyDescent="0.25">
      <c r="A18851" s="1">
        <v>18849</v>
      </c>
      <c r="B18851" t="s">
        <v>18852</v>
      </c>
      <c r="C18851">
        <v>1</v>
      </c>
    </row>
    <row r="18852" spans="1:3" x14ac:dyDescent="0.25">
      <c r="A18852" s="1">
        <v>18850</v>
      </c>
      <c r="B18852" t="s">
        <v>18853</v>
      </c>
      <c r="C18852">
        <v>1</v>
      </c>
    </row>
    <row r="18853" spans="1:3" x14ac:dyDescent="0.25">
      <c r="A18853" s="1">
        <v>18851</v>
      </c>
      <c r="B18853" t="s">
        <v>18854</v>
      </c>
      <c r="C18853">
        <v>1</v>
      </c>
    </row>
    <row r="18854" spans="1:3" x14ac:dyDescent="0.25">
      <c r="A18854" s="1">
        <v>18852</v>
      </c>
      <c r="B18854" t="s">
        <v>18855</v>
      </c>
      <c r="C18854">
        <v>1</v>
      </c>
    </row>
    <row r="18855" spans="1:3" x14ac:dyDescent="0.25">
      <c r="A18855" s="1">
        <v>18853</v>
      </c>
      <c r="B18855" t="s">
        <v>18856</v>
      </c>
      <c r="C18855">
        <v>1</v>
      </c>
    </row>
    <row r="18856" spans="1:3" x14ac:dyDescent="0.25">
      <c r="A18856" s="1">
        <v>18854</v>
      </c>
      <c r="B18856" t="s">
        <v>18857</v>
      </c>
      <c r="C18856">
        <v>1</v>
      </c>
    </row>
    <row r="18857" spans="1:3" x14ac:dyDescent="0.25">
      <c r="A18857" s="1">
        <v>18855</v>
      </c>
      <c r="B18857" t="s">
        <v>18858</v>
      </c>
      <c r="C18857">
        <v>1</v>
      </c>
    </row>
    <row r="18858" spans="1:3" x14ac:dyDescent="0.25">
      <c r="A18858" s="1">
        <v>18856</v>
      </c>
      <c r="B18858" t="s">
        <v>18859</v>
      </c>
      <c r="C18858">
        <v>1</v>
      </c>
    </row>
    <row r="18859" spans="1:3" x14ac:dyDescent="0.25">
      <c r="A18859" s="1">
        <v>18857</v>
      </c>
      <c r="B18859" t="s">
        <v>18860</v>
      </c>
      <c r="C18859">
        <v>1</v>
      </c>
    </row>
    <row r="18860" spans="1:3" x14ac:dyDescent="0.25">
      <c r="A18860" s="1">
        <v>18858</v>
      </c>
      <c r="B18860" t="s">
        <v>18861</v>
      </c>
      <c r="C18860">
        <v>1</v>
      </c>
    </row>
    <row r="18861" spans="1:3" x14ac:dyDescent="0.25">
      <c r="A18861" s="1">
        <v>18859</v>
      </c>
      <c r="B18861" t="s">
        <v>18862</v>
      </c>
      <c r="C18861">
        <v>1</v>
      </c>
    </row>
    <row r="18862" spans="1:3" x14ac:dyDescent="0.25">
      <c r="A18862" s="1">
        <v>18860</v>
      </c>
      <c r="B18862" t="s">
        <v>18863</v>
      </c>
      <c r="C18862">
        <v>1</v>
      </c>
    </row>
    <row r="18863" spans="1:3" x14ac:dyDescent="0.25">
      <c r="A18863" s="1">
        <v>18861</v>
      </c>
      <c r="B18863" t="s">
        <v>18864</v>
      </c>
      <c r="C18863">
        <v>1</v>
      </c>
    </row>
    <row r="18864" spans="1:3" x14ac:dyDescent="0.25">
      <c r="A18864" s="1">
        <v>18862</v>
      </c>
      <c r="B18864" t="s">
        <v>18865</v>
      </c>
      <c r="C18864">
        <v>1</v>
      </c>
    </row>
    <row r="18865" spans="1:3" x14ac:dyDescent="0.25">
      <c r="A18865" s="1">
        <v>18863</v>
      </c>
      <c r="B18865" t="s">
        <v>18866</v>
      </c>
      <c r="C18865">
        <v>1</v>
      </c>
    </row>
    <row r="18866" spans="1:3" x14ac:dyDescent="0.25">
      <c r="A18866" s="1">
        <v>18864</v>
      </c>
      <c r="B18866" t="s">
        <v>18867</v>
      </c>
      <c r="C18866">
        <v>1</v>
      </c>
    </row>
    <row r="18867" spans="1:3" x14ac:dyDescent="0.25">
      <c r="A18867" s="1">
        <v>18865</v>
      </c>
      <c r="B18867" t="s">
        <v>18868</v>
      </c>
      <c r="C18867">
        <v>1</v>
      </c>
    </row>
    <row r="18868" spans="1:3" x14ac:dyDescent="0.25">
      <c r="A18868" s="1">
        <v>18866</v>
      </c>
      <c r="B18868" t="s">
        <v>18869</v>
      </c>
      <c r="C18868">
        <v>1</v>
      </c>
    </row>
    <row r="18869" spans="1:3" x14ac:dyDescent="0.25">
      <c r="A18869" s="1">
        <v>18867</v>
      </c>
      <c r="B18869" t="s">
        <v>18870</v>
      </c>
      <c r="C18869">
        <v>1</v>
      </c>
    </row>
    <row r="18870" spans="1:3" x14ac:dyDescent="0.25">
      <c r="A18870" s="1">
        <v>18868</v>
      </c>
      <c r="B18870" t="s">
        <v>18871</v>
      </c>
      <c r="C18870">
        <v>1</v>
      </c>
    </row>
    <row r="18871" spans="1:3" x14ac:dyDescent="0.25">
      <c r="A18871" s="1">
        <v>18869</v>
      </c>
      <c r="B18871" t="s">
        <v>18872</v>
      </c>
      <c r="C18871">
        <v>1</v>
      </c>
    </row>
    <row r="18872" spans="1:3" x14ac:dyDescent="0.25">
      <c r="A18872" s="1">
        <v>18870</v>
      </c>
      <c r="B18872" t="s">
        <v>18873</v>
      </c>
      <c r="C18872">
        <v>1</v>
      </c>
    </row>
    <row r="18873" spans="1:3" x14ac:dyDescent="0.25">
      <c r="A18873" s="1">
        <v>18871</v>
      </c>
      <c r="B18873" t="s">
        <v>18874</v>
      </c>
      <c r="C18873">
        <v>1</v>
      </c>
    </row>
    <row r="18874" spans="1:3" x14ac:dyDescent="0.25">
      <c r="A18874" s="1">
        <v>18872</v>
      </c>
      <c r="B18874" t="s">
        <v>18875</v>
      </c>
      <c r="C18874">
        <v>1</v>
      </c>
    </row>
    <row r="18875" spans="1:3" x14ac:dyDescent="0.25">
      <c r="A18875" s="1">
        <v>18873</v>
      </c>
      <c r="B18875" t="s">
        <v>18876</v>
      </c>
      <c r="C18875">
        <v>1</v>
      </c>
    </row>
    <row r="18876" spans="1:3" x14ac:dyDescent="0.25">
      <c r="A18876" s="1">
        <v>18874</v>
      </c>
      <c r="B18876" t="s">
        <v>18877</v>
      </c>
      <c r="C18876">
        <v>1</v>
      </c>
    </row>
    <row r="18877" spans="1:3" x14ac:dyDescent="0.25">
      <c r="A18877" s="1">
        <v>18875</v>
      </c>
      <c r="B18877" t="s">
        <v>18878</v>
      </c>
      <c r="C18877">
        <v>1</v>
      </c>
    </row>
    <row r="18878" spans="1:3" x14ac:dyDescent="0.25">
      <c r="A18878" s="1">
        <v>18876</v>
      </c>
      <c r="B18878" t="s">
        <v>18879</v>
      </c>
      <c r="C18878">
        <v>1</v>
      </c>
    </row>
    <row r="18879" spans="1:3" x14ac:dyDescent="0.25">
      <c r="A18879" s="1">
        <v>18877</v>
      </c>
      <c r="B18879" t="s">
        <v>18880</v>
      </c>
      <c r="C18879">
        <v>1</v>
      </c>
    </row>
    <row r="18880" spans="1:3" x14ac:dyDescent="0.25">
      <c r="A18880" s="1">
        <v>18878</v>
      </c>
      <c r="B18880" t="s">
        <v>18881</v>
      </c>
      <c r="C18880">
        <v>1</v>
      </c>
    </row>
    <row r="18881" spans="1:3" x14ac:dyDescent="0.25">
      <c r="A18881" s="1">
        <v>18879</v>
      </c>
      <c r="B18881" t="s">
        <v>18882</v>
      </c>
      <c r="C18881">
        <v>1</v>
      </c>
    </row>
    <row r="18882" spans="1:3" x14ac:dyDescent="0.25">
      <c r="A18882" s="1">
        <v>18880</v>
      </c>
      <c r="B18882" t="s">
        <v>18883</v>
      </c>
      <c r="C18882">
        <v>1</v>
      </c>
    </row>
    <row r="18883" spans="1:3" x14ac:dyDescent="0.25">
      <c r="A18883" s="1">
        <v>18881</v>
      </c>
      <c r="B18883" t="s">
        <v>18884</v>
      </c>
      <c r="C18883">
        <v>1</v>
      </c>
    </row>
    <row r="18884" spans="1:3" x14ac:dyDescent="0.25">
      <c r="A18884" s="1">
        <v>18882</v>
      </c>
      <c r="B18884" t="s">
        <v>18885</v>
      </c>
      <c r="C18884">
        <v>1</v>
      </c>
    </row>
    <row r="18885" spans="1:3" x14ac:dyDescent="0.25">
      <c r="A18885" s="1">
        <v>18883</v>
      </c>
      <c r="B18885" t="s">
        <v>18886</v>
      </c>
      <c r="C18885">
        <v>1</v>
      </c>
    </row>
    <row r="18886" spans="1:3" x14ac:dyDescent="0.25">
      <c r="A18886" s="1">
        <v>18884</v>
      </c>
      <c r="B18886" t="s">
        <v>18887</v>
      </c>
      <c r="C18886">
        <v>1</v>
      </c>
    </row>
    <row r="18887" spans="1:3" x14ac:dyDescent="0.25">
      <c r="A18887" s="1">
        <v>18885</v>
      </c>
      <c r="B18887" t="s">
        <v>18888</v>
      </c>
      <c r="C18887">
        <v>1</v>
      </c>
    </row>
    <row r="18888" spans="1:3" x14ac:dyDescent="0.25">
      <c r="A18888" s="1">
        <v>18886</v>
      </c>
      <c r="B18888" t="s">
        <v>18889</v>
      </c>
      <c r="C18888">
        <v>1</v>
      </c>
    </row>
    <row r="18889" spans="1:3" x14ac:dyDescent="0.25">
      <c r="A18889" s="1">
        <v>18887</v>
      </c>
      <c r="B18889" t="s">
        <v>18890</v>
      </c>
      <c r="C18889">
        <v>1</v>
      </c>
    </row>
    <row r="18890" spans="1:3" x14ac:dyDescent="0.25">
      <c r="A18890" s="1">
        <v>18888</v>
      </c>
      <c r="B18890" t="s">
        <v>18891</v>
      </c>
      <c r="C18890">
        <v>1</v>
      </c>
    </row>
    <row r="18891" spans="1:3" x14ac:dyDescent="0.25">
      <c r="A18891" s="1">
        <v>18889</v>
      </c>
      <c r="B18891" t="s">
        <v>18892</v>
      </c>
      <c r="C18891">
        <v>1</v>
      </c>
    </row>
    <row r="18892" spans="1:3" x14ac:dyDescent="0.25">
      <c r="A18892" s="1">
        <v>18890</v>
      </c>
      <c r="B18892" t="s">
        <v>18893</v>
      </c>
      <c r="C18892">
        <v>1</v>
      </c>
    </row>
    <row r="18893" spans="1:3" x14ac:dyDescent="0.25">
      <c r="A18893" s="1">
        <v>18891</v>
      </c>
      <c r="B18893" t="s">
        <v>18894</v>
      </c>
      <c r="C18893">
        <v>1</v>
      </c>
    </row>
    <row r="18894" spans="1:3" x14ac:dyDescent="0.25">
      <c r="A18894" s="1">
        <v>18892</v>
      </c>
      <c r="B18894" t="s">
        <v>18895</v>
      </c>
      <c r="C18894">
        <v>1</v>
      </c>
    </row>
    <row r="18895" spans="1:3" x14ac:dyDescent="0.25">
      <c r="A18895" s="1">
        <v>18893</v>
      </c>
      <c r="B18895" t="s">
        <v>18896</v>
      </c>
      <c r="C18895">
        <v>1</v>
      </c>
    </row>
    <row r="18896" spans="1:3" x14ac:dyDescent="0.25">
      <c r="A18896" s="1">
        <v>18894</v>
      </c>
      <c r="B18896" t="s">
        <v>18897</v>
      </c>
      <c r="C18896">
        <v>1</v>
      </c>
    </row>
    <row r="18897" spans="1:3" x14ac:dyDescent="0.25">
      <c r="A18897" s="1">
        <v>18895</v>
      </c>
      <c r="B18897" t="s">
        <v>18898</v>
      </c>
      <c r="C18897">
        <v>1</v>
      </c>
    </row>
    <row r="18898" spans="1:3" x14ac:dyDescent="0.25">
      <c r="A18898" s="1">
        <v>18896</v>
      </c>
      <c r="B18898" t="s">
        <v>18899</v>
      </c>
      <c r="C18898">
        <v>1</v>
      </c>
    </row>
    <row r="18899" spans="1:3" x14ac:dyDescent="0.25">
      <c r="A18899" s="1">
        <v>18897</v>
      </c>
      <c r="B18899" t="s">
        <v>18900</v>
      </c>
      <c r="C18899">
        <v>1</v>
      </c>
    </row>
    <row r="18900" spans="1:3" x14ac:dyDescent="0.25">
      <c r="A18900" s="1">
        <v>18898</v>
      </c>
      <c r="B18900" t="s">
        <v>18901</v>
      </c>
      <c r="C18900">
        <v>1</v>
      </c>
    </row>
    <row r="18901" spans="1:3" x14ac:dyDescent="0.25">
      <c r="A18901" s="1">
        <v>18899</v>
      </c>
      <c r="B18901" t="s">
        <v>18902</v>
      </c>
      <c r="C18901">
        <v>1</v>
      </c>
    </row>
    <row r="18902" spans="1:3" x14ac:dyDescent="0.25">
      <c r="A18902" s="1">
        <v>18900</v>
      </c>
      <c r="B18902" t="s">
        <v>18903</v>
      </c>
      <c r="C18902">
        <v>1</v>
      </c>
    </row>
    <row r="18903" spans="1:3" x14ac:dyDescent="0.25">
      <c r="A18903" s="1">
        <v>18901</v>
      </c>
      <c r="B18903" t="s">
        <v>18904</v>
      </c>
      <c r="C18903">
        <v>1</v>
      </c>
    </row>
    <row r="18904" spans="1:3" x14ac:dyDescent="0.25">
      <c r="A18904" s="1">
        <v>18902</v>
      </c>
      <c r="B18904" t="s">
        <v>18905</v>
      </c>
      <c r="C18904">
        <v>1</v>
      </c>
    </row>
    <row r="18905" spans="1:3" x14ac:dyDescent="0.25">
      <c r="A18905" s="1">
        <v>18903</v>
      </c>
      <c r="B18905" t="s">
        <v>18906</v>
      </c>
      <c r="C18905">
        <v>1</v>
      </c>
    </row>
    <row r="18906" spans="1:3" x14ac:dyDescent="0.25">
      <c r="A18906" s="1">
        <v>18904</v>
      </c>
      <c r="B18906" t="s">
        <v>18907</v>
      </c>
      <c r="C18906">
        <v>1</v>
      </c>
    </row>
    <row r="18907" spans="1:3" x14ac:dyDescent="0.25">
      <c r="A18907" s="1">
        <v>18905</v>
      </c>
      <c r="B18907" t="s">
        <v>18908</v>
      </c>
      <c r="C18907">
        <v>1</v>
      </c>
    </row>
    <row r="18908" spans="1:3" x14ac:dyDescent="0.25">
      <c r="A18908" s="1">
        <v>18906</v>
      </c>
      <c r="B18908" t="s">
        <v>18909</v>
      </c>
      <c r="C18908">
        <v>1</v>
      </c>
    </row>
    <row r="18909" spans="1:3" x14ac:dyDescent="0.25">
      <c r="A18909" s="1">
        <v>18907</v>
      </c>
      <c r="B18909" t="s">
        <v>18910</v>
      </c>
      <c r="C18909">
        <v>1</v>
      </c>
    </row>
    <row r="18910" spans="1:3" x14ac:dyDescent="0.25">
      <c r="A18910" s="1">
        <v>18908</v>
      </c>
      <c r="B18910" t="s">
        <v>18911</v>
      </c>
      <c r="C18910">
        <v>1</v>
      </c>
    </row>
    <row r="18911" spans="1:3" x14ac:dyDescent="0.25">
      <c r="A18911" s="1">
        <v>18909</v>
      </c>
      <c r="B18911" t="s">
        <v>18912</v>
      </c>
      <c r="C18911">
        <v>1</v>
      </c>
    </row>
    <row r="18912" spans="1:3" x14ac:dyDescent="0.25">
      <c r="A18912" s="1">
        <v>18910</v>
      </c>
      <c r="B18912" t="s">
        <v>18913</v>
      </c>
      <c r="C18912">
        <v>1</v>
      </c>
    </row>
    <row r="18913" spans="1:3" x14ac:dyDescent="0.25">
      <c r="A18913" s="1">
        <v>18911</v>
      </c>
      <c r="B18913" t="s">
        <v>18914</v>
      </c>
      <c r="C18913">
        <v>1</v>
      </c>
    </row>
    <row r="18914" spans="1:3" x14ac:dyDescent="0.25">
      <c r="A18914" s="1">
        <v>18912</v>
      </c>
      <c r="B18914" t="s">
        <v>18915</v>
      </c>
      <c r="C18914">
        <v>1</v>
      </c>
    </row>
    <row r="18915" spans="1:3" x14ac:dyDescent="0.25">
      <c r="A18915" s="1">
        <v>18913</v>
      </c>
      <c r="B18915" t="s">
        <v>18916</v>
      </c>
      <c r="C18915">
        <v>1</v>
      </c>
    </row>
    <row r="18916" spans="1:3" x14ac:dyDescent="0.25">
      <c r="A18916" s="1">
        <v>18914</v>
      </c>
      <c r="B18916" t="s">
        <v>18917</v>
      </c>
      <c r="C18916">
        <v>1</v>
      </c>
    </row>
    <row r="18917" spans="1:3" x14ac:dyDescent="0.25">
      <c r="A18917" s="1">
        <v>18915</v>
      </c>
      <c r="B18917" t="s">
        <v>18918</v>
      </c>
      <c r="C18917">
        <v>1</v>
      </c>
    </row>
    <row r="18918" spans="1:3" x14ac:dyDescent="0.25">
      <c r="A18918" s="1">
        <v>18916</v>
      </c>
      <c r="B18918" t="s">
        <v>18919</v>
      </c>
      <c r="C18918">
        <v>1</v>
      </c>
    </row>
    <row r="18919" spans="1:3" x14ac:dyDescent="0.25">
      <c r="A18919" s="1">
        <v>18917</v>
      </c>
      <c r="B18919" t="s">
        <v>18920</v>
      </c>
      <c r="C18919">
        <v>1</v>
      </c>
    </row>
    <row r="18920" spans="1:3" x14ac:dyDescent="0.25">
      <c r="A18920" s="1">
        <v>18918</v>
      </c>
      <c r="B18920" t="s">
        <v>18921</v>
      </c>
      <c r="C18920">
        <v>1</v>
      </c>
    </row>
    <row r="18921" spans="1:3" x14ac:dyDescent="0.25">
      <c r="A18921" s="1">
        <v>18919</v>
      </c>
      <c r="B18921" t="s">
        <v>18922</v>
      </c>
      <c r="C18921">
        <v>1</v>
      </c>
    </row>
    <row r="18922" spans="1:3" x14ac:dyDescent="0.25">
      <c r="A18922" s="1">
        <v>18920</v>
      </c>
      <c r="B18922" t="s">
        <v>18923</v>
      </c>
      <c r="C18922">
        <v>1</v>
      </c>
    </row>
    <row r="18923" spans="1:3" x14ac:dyDescent="0.25">
      <c r="A18923" s="1">
        <v>18921</v>
      </c>
      <c r="B18923" t="s">
        <v>18924</v>
      </c>
      <c r="C18923">
        <v>1</v>
      </c>
    </row>
    <row r="18924" spans="1:3" x14ac:dyDescent="0.25">
      <c r="A18924" s="1">
        <v>18922</v>
      </c>
      <c r="B18924" t="s">
        <v>18925</v>
      </c>
      <c r="C18924">
        <v>1</v>
      </c>
    </row>
    <row r="18925" spans="1:3" x14ac:dyDescent="0.25">
      <c r="A18925" s="1">
        <v>18923</v>
      </c>
      <c r="B18925" t="s">
        <v>18926</v>
      </c>
      <c r="C18925">
        <v>1</v>
      </c>
    </row>
    <row r="18926" spans="1:3" x14ac:dyDescent="0.25">
      <c r="A18926" s="1">
        <v>18924</v>
      </c>
      <c r="B18926" t="s">
        <v>18927</v>
      </c>
      <c r="C18926">
        <v>1</v>
      </c>
    </row>
    <row r="18927" spans="1:3" x14ac:dyDescent="0.25">
      <c r="A18927" s="1">
        <v>18925</v>
      </c>
      <c r="B18927" t="s">
        <v>18928</v>
      </c>
      <c r="C18927">
        <v>1</v>
      </c>
    </row>
    <row r="18928" spans="1:3" x14ac:dyDescent="0.25">
      <c r="A18928" s="1">
        <v>18926</v>
      </c>
      <c r="B18928" t="s">
        <v>18929</v>
      </c>
      <c r="C18928">
        <v>1</v>
      </c>
    </row>
    <row r="18929" spans="1:3" x14ac:dyDescent="0.25">
      <c r="A18929" s="1">
        <v>18927</v>
      </c>
      <c r="B18929" t="s">
        <v>18930</v>
      </c>
      <c r="C18929">
        <v>1</v>
      </c>
    </row>
    <row r="18930" spans="1:3" x14ac:dyDescent="0.25">
      <c r="A18930" s="1">
        <v>18928</v>
      </c>
      <c r="B18930" t="s">
        <v>18931</v>
      </c>
      <c r="C18930">
        <v>1</v>
      </c>
    </row>
    <row r="18931" spans="1:3" x14ac:dyDescent="0.25">
      <c r="A18931" s="1">
        <v>18929</v>
      </c>
      <c r="B18931" t="s">
        <v>18932</v>
      </c>
      <c r="C18931">
        <v>1</v>
      </c>
    </row>
    <row r="18932" spans="1:3" x14ac:dyDescent="0.25">
      <c r="A18932" s="1">
        <v>18930</v>
      </c>
      <c r="B18932" t="s">
        <v>18933</v>
      </c>
      <c r="C18932">
        <v>1</v>
      </c>
    </row>
    <row r="18933" spans="1:3" x14ac:dyDescent="0.25">
      <c r="A18933" s="1">
        <v>18931</v>
      </c>
      <c r="B18933" t="s">
        <v>18934</v>
      </c>
      <c r="C18933">
        <v>1</v>
      </c>
    </row>
    <row r="18934" spans="1:3" x14ac:dyDescent="0.25">
      <c r="A18934" s="1">
        <v>18932</v>
      </c>
      <c r="B18934" t="s">
        <v>18935</v>
      </c>
      <c r="C18934">
        <v>1</v>
      </c>
    </row>
    <row r="18935" spans="1:3" x14ac:dyDescent="0.25">
      <c r="A18935" s="1">
        <v>18933</v>
      </c>
      <c r="B18935" t="s">
        <v>18936</v>
      </c>
      <c r="C18935">
        <v>1</v>
      </c>
    </row>
    <row r="18936" spans="1:3" x14ac:dyDescent="0.25">
      <c r="A18936" s="1">
        <v>18934</v>
      </c>
      <c r="B18936" t="s">
        <v>18937</v>
      </c>
      <c r="C18936">
        <v>1</v>
      </c>
    </row>
    <row r="18937" spans="1:3" x14ac:dyDescent="0.25">
      <c r="A18937" s="1">
        <v>18935</v>
      </c>
      <c r="B18937" t="s">
        <v>18938</v>
      </c>
      <c r="C18937">
        <v>1</v>
      </c>
    </row>
    <row r="18938" spans="1:3" x14ac:dyDescent="0.25">
      <c r="A18938" s="1">
        <v>18936</v>
      </c>
      <c r="B18938" t="s">
        <v>18939</v>
      </c>
      <c r="C18938">
        <v>1</v>
      </c>
    </row>
    <row r="18939" spans="1:3" x14ac:dyDescent="0.25">
      <c r="A18939" s="1">
        <v>18937</v>
      </c>
      <c r="B18939" t="s">
        <v>18940</v>
      </c>
      <c r="C18939">
        <v>1</v>
      </c>
    </row>
    <row r="18940" spans="1:3" x14ac:dyDescent="0.25">
      <c r="A18940" s="1">
        <v>18938</v>
      </c>
      <c r="B18940" t="s">
        <v>18941</v>
      </c>
      <c r="C18940">
        <v>1</v>
      </c>
    </row>
    <row r="18941" spans="1:3" x14ac:dyDescent="0.25">
      <c r="A18941" s="1">
        <v>18939</v>
      </c>
      <c r="B18941" t="s">
        <v>18942</v>
      </c>
      <c r="C18941">
        <v>1</v>
      </c>
    </row>
    <row r="18942" spans="1:3" x14ac:dyDescent="0.25">
      <c r="A18942" s="1">
        <v>18940</v>
      </c>
      <c r="B18942" t="s">
        <v>18943</v>
      </c>
      <c r="C18942">
        <v>1</v>
      </c>
    </row>
    <row r="18943" spans="1:3" x14ac:dyDescent="0.25">
      <c r="A18943" s="1">
        <v>18941</v>
      </c>
      <c r="B18943" t="s">
        <v>18944</v>
      </c>
      <c r="C18943">
        <v>1</v>
      </c>
    </row>
    <row r="18944" spans="1:3" x14ac:dyDescent="0.25">
      <c r="A18944" s="1">
        <v>18942</v>
      </c>
      <c r="B18944" t="s">
        <v>18945</v>
      </c>
      <c r="C18944">
        <v>1</v>
      </c>
    </row>
    <row r="18945" spans="1:3" x14ac:dyDescent="0.25">
      <c r="A18945" s="1">
        <v>18943</v>
      </c>
      <c r="B18945" t="s">
        <v>18946</v>
      </c>
      <c r="C18945">
        <v>1</v>
      </c>
    </row>
    <row r="18946" spans="1:3" x14ac:dyDescent="0.25">
      <c r="A18946" s="1">
        <v>18944</v>
      </c>
      <c r="B18946" t="s">
        <v>18947</v>
      </c>
      <c r="C18946">
        <v>1</v>
      </c>
    </row>
    <row r="18947" spans="1:3" x14ac:dyDescent="0.25">
      <c r="A18947" s="1">
        <v>18945</v>
      </c>
      <c r="B18947" t="s">
        <v>18948</v>
      </c>
      <c r="C18947">
        <v>1</v>
      </c>
    </row>
    <row r="18948" spans="1:3" x14ac:dyDescent="0.25">
      <c r="A18948" s="1">
        <v>18946</v>
      </c>
      <c r="B18948" t="s">
        <v>18949</v>
      </c>
      <c r="C18948">
        <v>1</v>
      </c>
    </row>
    <row r="18949" spans="1:3" x14ac:dyDescent="0.25">
      <c r="A18949" s="1">
        <v>18947</v>
      </c>
      <c r="B18949" t="s">
        <v>18950</v>
      </c>
      <c r="C18949">
        <v>1</v>
      </c>
    </row>
    <row r="18950" spans="1:3" x14ac:dyDescent="0.25">
      <c r="A18950" s="1">
        <v>18948</v>
      </c>
      <c r="B18950" t="s">
        <v>18951</v>
      </c>
      <c r="C18950">
        <v>1</v>
      </c>
    </row>
    <row r="18951" spans="1:3" x14ac:dyDescent="0.25">
      <c r="A18951" s="1">
        <v>18949</v>
      </c>
      <c r="B18951" t="s">
        <v>18952</v>
      </c>
      <c r="C18951">
        <v>1</v>
      </c>
    </row>
    <row r="18952" spans="1:3" x14ac:dyDescent="0.25">
      <c r="A18952" s="1">
        <v>18950</v>
      </c>
      <c r="B18952" t="s">
        <v>18953</v>
      </c>
      <c r="C18952">
        <v>1</v>
      </c>
    </row>
    <row r="18953" spans="1:3" x14ac:dyDescent="0.25">
      <c r="A18953" s="1">
        <v>18951</v>
      </c>
      <c r="B18953" t="s">
        <v>18954</v>
      </c>
      <c r="C18953">
        <v>1</v>
      </c>
    </row>
    <row r="18954" spans="1:3" x14ac:dyDescent="0.25">
      <c r="A18954" s="1">
        <v>18952</v>
      </c>
      <c r="B18954" t="s">
        <v>18955</v>
      </c>
      <c r="C18954">
        <v>1</v>
      </c>
    </row>
    <row r="18955" spans="1:3" x14ac:dyDescent="0.25">
      <c r="A18955" s="1">
        <v>18953</v>
      </c>
      <c r="B18955" t="s">
        <v>18956</v>
      </c>
      <c r="C18955">
        <v>1</v>
      </c>
    </row>
    <row r="18956" spans="1:3" x14ac:dyDescent="0.25">
      <c r="A18956" s="1">
        <v>18954</v>
      </c>
      <c r="B18956" t="s">
        <v>18957</v>
      </c>
      <c r="C18956">
        <v>1</v>
      </c>
    </row>
    <row r="18957" spans="1:3" x14ac:dyDescent="0.25">
      <c r="A18957" s="1">
        <v>18955</v>
      </c>
      <c r="B18957" t="s">
        <v>18958</v>
      </c>
      <c r="C18957">
        <v>1</v>
      </c>
    </row>
    <row r="18958" spans="1:3" x14ac:dyDescent="0.25">
      <c r="A18958" s="1">
        <v>18956</v>
      </c>
      <c r="B18958" t="s">
        <v>18959</v>
      </c>
      <c r="C18958">
        <v>1</v>
      </c>
    </row>
    <row r="18959" spans="1:3" x14ac:dyDescent="0.25">
      <c r="A18959" s="1">
        <v>18957</v>
      </c>
      <c r="B18959" t="s">
        <v>18960</v>
      </c>
      <c r="C18959">
        <v>1</v>
      </c>
    </row>
    <row r="18960" spans="1:3" x14ac:dyDescent="0.25">
      <c r="A18960" s="1">
        <v>18958</v>
      </c>
      <c r="B18960" t="s">
        <v>18961</v>
      </c>
      <c r="C18960">
        <v>1</v>
      </c>
    </row>
    <row r="18961" spans="1:3" x14ac:dyDescent="0.25">
      <c r="A18961" s="1">
        <v>18959</v>
      </c>
      <c r="B18961" t="s">
        <v>18962</v>
      </c>
      <c r="C18961">
        <v>1</v>
      </c>
    </row>
    <row r="18962" spans="1:3" x14ac:dyDescent="0.25">
      <c r="A18962" s="1">
        <v>18960</v>
      </c>
      <c r="B18962" t="s">
        <v>18963</v>
      </c>
      <c r="C18962">
        <v>1</v>
      </c>
    </row>
    <row r="18963" spans="1:3" x14ac:dyDescent="0.25">
      <c r="A18963" s="1">
        <v>18961</v>
      </c>
      <c r="B18963" t="s">
        <v>18964</v>
      </c>
      <c r="C18963">
        <v>1</v>
      </c>
    </row>
    <row r="18964" spans="1:3" x14ac:dyDescent="0.25">
      <c r="A18964" s="1">
        <v>18962</v>
      </c>
      <c r="B18964" t="s">
        <v>18965</v>
      </c>
      <c r="C18964">
        <v>1</v>
      </c>
    </row>
    <row r="18965" spans="1:3" x14ac:dyDescent="0.25">
      <c r="A18965" s="1">
        <v>18963</v>
      </c>
      <c r="B18965" t="s">
        <v>18966</v>
      </c>
      <c r="C18965">
        <v>1</v>
      </c>
    </row>
    <row r="18966" spans="1:3" x14ac:dyDescent="0.25">
      <c r="A18966" s="1">
        <v>18964</v>
      </c>
      <c r="B18966" t="s">
        <v>18967</v>
      </c>
      <c r="C18966">
        <v>1</v>
      </c>
    </row>
    <row r="18967" spans="1:3" x14ac:dyDescent="0.25">
      <c r="A18967" s="1">
        <v>18965</v>
      </c>
      <c r="B18967" t="s">
        <v>18968</v>
      </c>
      <c r="C18967">
        <v>1</v>
      </c>
    </row>
    <row r="18968" spans="1:3" x14ac:dyDescent="0.25">
      <c r="A18968" s="1">
        <v>18966</v>
      </c>
      <c r="B18968" t="s">
        <v>18969</v>
      </c>
      <c r="C18968">
        <v>1</v>
      </c>
    </row>
    <row r="18969" spans="1:3" x14ac:dyDescent="0.25">
      <c r="A18969" s="1">
        <v>18967</v>
      </c>
      <c r="B18969" t="s">
        <v>18970</v>
      </c>
      <c r="C18969">
        <v>1</v>
      </c>
    </row>
    <row r="18970" spans="1:3" x14ac:dyDescent="0.25">
      <c r="A18970" s="1">
        <v>18968</v>
      </c>
      <c r="B18970" t="s">
        <v>18971</v>
      </c>
      <c r="C18970">
        <v>1</v>
      </c>
    </row>
    <row r="18971" spans="1:3" x14ac:dyDescent="0.25">
      <c r="A18971" s="1">
        <v>18969</v>
      </c>
      <c r="B18971" t="s">
        <v>18972</v>
      </c>
      <c r="C18971">
        <v>1</v>
      </c>
    </row>
    <row r="18972" spans="1:3" x14ac:dyDescent="0.25">
      <c r="A18972" s="1">
        <v>18970</v>
      </c>
      <c r="B18972" t="s">
        <v>18973</v>
      </c>
      <c r="C18972">
        <v>1</v>
      </c>
    </row>
    <row r="18973" spans="1:3" x14ac:dyDescent="0.25">
      <c r="A18973" s="1">
        <v>18971</v>
      </c>
      <c r="B18973" t="s">
        <v>18974</v>
      </c>
      <c r="C18973">
        <v>1</v>
      </c>
    </row>
    <row r="18974" spans="1:3" x14ac:dyDescent="0.25">
      <c r="A18974" s="1">
        <v>18972</v>
      </c>
      <c r="B18974" t="s">
        <v>18975</v>
      </c>
      <c r="C18974">
        <v>1</v>
      </c>
    </row>
    <row r="18975" spans="1:3" x14ac:dyDescent="0.25">
      <c r="A18975" s="1">
        <v>18973</v>
      </c>
      <c r="B18975" t="s">
        <v>18976</v>
      </c>
      <c r="C18975">
        <v>1</v>
      </c>
    </row>
    <row r="18976" spans="1:3" x14ac:dyDescent="0.25">
      <c r="A18976" s="1">
        <v>18974</v>
      </c>
      <c r="B18976" t="s">
        <v>18977</v>
      </c>
      <c r="C18976">
        <v>1</v>
      </c>
    </row>
    <row r="18977" spans="1:3" x14ac:dyDescent="0.25">
      <c r="A18977" s="1">
        <v>18975</v>
      </c>
      <c r="B18977" t="s">
        <v>18978</v>
      </c>
      <c r="C18977">
        <v>1</v>
      </c>
    </row>
    <row r="18978" spans="1:3" x14ac:dyDescent="0.25">
      <c r="A18978" s="1">
        <v>18976</v>
      </c>
      <c r="B18978" t="s">
        <v>18979</v>
      </c>
      <c r="C18978">
        <v>1</v>
      </c>
    </row>
    <row r="18979" spans="1:3" x14ac:dyDescent="0.25">
      <c r="A18979" s="1">
        <v>18977</v>
      </c>
      <c r="B18979" t="s">
        <v>18980</v>
      </c>
      <c r="C18979">
        <v>1</v>
      </c>
    </row>
    <row r="18980" spans="1:3" x14ac:dyDescent="0.25">
      <c r="A18980" s="1">
        <v>18978</v>
      </c>
      <c r="B18980" t="s">
        <v>18981</v>
      </c>
      <c r="C18980">
        <v>1</v>
      </c>
    </row>
    <row r="18981" spans="1:3" x14ac:dyDescent="0.25">
      <c r="A18981" s="1">
        <v>18979</v>
      </c>
      <c r="B18981" t="s">
        <v>18982</v>
      </c>
      <c r="C18981">
        <v>1</v>
      </c>
    </row>
    <row r="18982" spans="1:3" x14ac:dyDescent="0.25">
      <c r="A18982" s="1">
        <v>18980</v>
      </c>
      <c r="B18982" t="s">
        <v>18983</v>
      </c>
      <c r="C18982">
        <v>1</v>
      </c>
    </row>
    <row r="18983" spans="1:3" x14ac:dyDescent="0.25">
      <c r="A18983" s="1">
        <v>18981</v>
      </c>
      <c r="B18983" t="s">
        <v>18984</v>
      </c>
      <c r="C18983">
        <v>1</v>
      </c>
    </row>
    <row r="18984" spans="1:3" x14ac:dyDescent="0.25">
      <c r="A18984" s="1">
        <v>18982</v>
      </c>
      <c r="B18984" t="s">
        <v>18985</v>
      </c>
      <c r="C18984">
        <v>1</v>
      </c>
    </row>
    <row r="18985" spans="1:3" x14ac:dyDescent="0.25">
      <c r="A18985" s="1">
        <v>18983</v>
      </c>
      <c r="B18985" t="s">
        <v>18986</v>
      </c>
      <c r="C18985">
        <v>1</v>
      </c>
    </row>
    <row r="18986" spans="1:3" x14ac:dyDescent="0.25">
      <c r="A18986" s="1">
        <v>18984</v>
      </c>
      <c r="B18986" t="s">
        <v>18987</v>
      </c>
      <c r="C18986">
        <v>1</v>
      </c>
    </row>
    <row r="18987" spans="1:3" x14ac:dyDescent="0.25">
      <c r="A18987" s="1">
        <v>18985</v>
      </c>
      <c r="B18987" t="s">
        <v>18988</v>
      </c>
      <c r="C18987">
        <v>1</v>
      </c>
    </row>
    <row r="18988" spans="1:3" x14ac:dyDescent="0.25">
      <c r="A18988" s="1">
        <v>18986</v>
      </c>
      <c r="B18988" t="s">
        <v>18989</v>
      </c>
      <c r="C18988">
        <v>1</v>
      </c>
    </row>
    <row r="18989" spans="1:3" x14ac:dyDescent="0.25">
      <c r="A18989" s="1">
        <v>18987</v>
      </c>
      <c r="B18989" t="s">
        <v>18990</v>
      </c>
      <c r="C18989">
        <v>1</v>
      </c>
    </row>
    <row r="18990" spans="1:3" x14ac:dyDescent="0.25">
      <c r="A18990" s="1">
        <v>18988</v>
      </c>
      <c r="B18990" t="s">
        <v>18991</v>
      </c>
      <c r="C18990">
        <v>1</v>
      </c>
    </row>
    <row r="18991" spans="1:3" x14ac:dyDescent="0.25">
      <c r="A18991" s="1">
        <v>18989</v>
      </c>
      <c r="B18991" t="s">
        <v>18992</v>
      </c>
      <c r="C18991">
        <v>1</v>
      </c>
    </row>
    <row r="18992" spans="1:3" x14ac:dyDescent="0.25">
      <c r="A18992" s="1">
        <v>18990</v>
      </c>
      <c r="B18992" t="s">
        <v>18993</v>
      </c>
      <c r="C18992">
        <v>1</v>
      </c>
    </row>
    <row r="18993" spans="1:3" x14ac:dyDescent="0.25">
      <c r="A18993" s="1">
        <v>18991</v>
      </c>
      <c r="B18993" t="s">
        <v>18994</v>
      </c>
      <c r="C18993">
        <v>1</v>
      </c>
    </row>
    <row r="18994" spans="1:3" x14ac:dyDescent="0.25">
      <c r="A18994" s="1">
        <v>18992</v>
      </c>
      <c r="B18994" t="s">
        <v>18995</v>
      </c>
      <c r="C18994">
        <v>1</v>
      </c>
    </row>
    <row r="18995" spans="1:3" x14ac:dyDescent="0.25">
      <c r="A18995" s="1">
        <v>18993</v>
      </c>
      <c r="B18995" t="s">
        <v>18996</v>
      </c>
      <c r="C18995">
        <v>1</v>
      </c>
    </row>
    <row r="18996" spans="1:3" x14ac:dyDescent="0.25">
      <c r="A18996" s="1">
        <v>18994</v>
      </c>
      <c r="B18996" t="s">
        <v>18997</v>
      </c>
      <c r="C18996">
        <v>1</v>
      </c>
    </row>
    <row r="18997" spans="1:3" x14ac:dyDescent="0.25">
      <c r="A18997" s="1">
        <v>18995</v>
      </c>
      <c r="B18997" t="s">
        <v>18998</v>
      </c>
      <c r="C18997">
        <v>1</v>
      </c>
    </row>
    <row r="18998" spans="1:3" x14ac:dyDescent="0.25">
      <c r="A18998" s="1">
        <v>18996</v>
      </c>
      <c r="B18998" t="s">
        <v>18999</v>
      </c>
      <c r="C18998">
        <v>1</v>
      </c>
    </row>
    <row r="18999" spans="1:3" x14ac:dyDescent="0.25">
      <c r="A18999" s="1">
        <v>18997</v>
      </c>
      <c r="B18999" t="s">
        <v>19000</v>
      </c>
      <c r="C18999">
        <v>1</v>
      </c>
    </row>
    <row r="19000" spans="1:3" x14ac:dyDescent="0.25">
      <c r="A19000" s="1">
        <v>18998</v>
      </c>
      <c r="B19000" t="s">
        <v>19001</v>
      </c>
      <c r="C19000">
        <v>1</v>
      </c>
    </row>
    <row r="19001" spans="1:3" x14ac:dyDescent="0.25">
      <c r="A19001" s="1">
        <v>18999</v>
      </c>
      <c r="B19001" t="s">
        <v>19002</v>
      </c>
      <c r="C19001">
        <v>1</v>
      </c>
    </row>
    <row r="19002" spans="1:3" x14ac:dyDescent="0.25">
      <c r="A19002" s="1">
        <v>19000</v>
      </c>
      <c r="B19002" t="s">
        <v>19003</v>
      </c>
      <c r="C19002">
        <v>1</v>
      </c>
    </row>
    <row r="19003" spans="1:3" x14ac:dyDescent="0.25">
      <c r="A19003" s="1">
        <v>19001</v>
      </c>
      <c r="B19003" t="s">
        <v>19004</v>
      </c>
      <c r="C19003">
        <v>1</v>
      </c>
    </row>
    <row r="19004" spans="1:3" x14ac:dyDescent="0.25">
      <c r="A19004" s="1">
        <v>19002</v>
      </c>
      <c r="B19004" t="s">
        <v>19005</v>
      </c>
      <c r="C19004">
        <v>1</v>
      </c>
    </row>
    <row r="19005" spans="1:3" x14ac:dyDescent="0.25">
      <c r="A19005" s="1">
        <v>19003</v>
      </c>
      <c r="B19005" t="s">
        <v>19006</v>
      </c>
      <c r="C19005">
        <v>1</v>
      </c>
    </row>
    <row r="19006" spans="1:3" x14ac:dyDescent="0.25">
      <c r="A19006" s="1">
        <v>19004</v>
      </c>
      <c r="B19006" t="s">
        <v>19007</v>
      </c>
      <c r="C19006">
        <v>1</v>
      </c>
    </row>
    <row r="19007" spans="1:3" x14ac:dyDescent="0.25">
      <c r="A19007" s="1">
        <v>19005</v>
      </c>
      <c r="B19007" t="s">
        <v>19008</v>
      </c>
      <c r="C19007">
        <v>1</v>
      </c>
    </row>
    <row r="19008" spans="1:3" x14ac:dyDescent="0.25">
      <c r="A19008" s="1">
        <v>19006</v>
      </c>
      <c r="B19008" t="s">
        <v>19009</v>
      </c>
      <c r="C19008">
        <v>1</v>
      </c>
    </row>
    <row r="19009" spans="1:3" x14ac:dyDescent="0.25">
      <c r="A19009" s="1">
        <v>19007</v>
      </c>
      <c r="B19009" t="s">
        <v>19010</v>
      </c>
      <c r="C19009">
        <v>1</v>
      </c>
    </row>
    <row r="19010" spans="1:3" x14ac:dyDescent="0.25">
      <c r="A19010" s="1">
        <v>19008</v>
      </c>
      <c r="B19010" t="s">
        <v>19011</v>
      </c>
      <c r="C19010">
        <v>1</v>
      </c>
    </row>
    <row r="19011" spans="1:3" x14ac:dyDescent="0.25">
      <c r="A19011" s="1">
        <v>19009</v>
      </c>
      <c r="B19011" t="s">
        <v>19012</v>
      </c>
      <c r="C19011">
        <v>1</v>
      </c>
    </row>
    <row r="19012" spans="1:3" x14ac:dyDescent="0.25">
      <c r="A19012" s="1">
        <v>19010</v>
      </c>
      <c r="B19012" t="s">
        <v>19013</v>
      </c>
      <c r="C19012">
        <v>1</v>
      </c>
    </row>
    <row r="19013" spans="1:3" x14ac:dyDescent="0.25">
      <c r="A19013" s="1">
        <v>19011</v>
      </c>
      <c r="B19013" t="s">
        <v>19014</v>
      </c>
      <c r="C19013">
        <v>1</v>
      </c>
    </row>
    <row r="19014" spans="1:3" x14ac:dyDescent="0.25">
      <c r="A19014" s="1">
        <v>19012</v>
      </c>
      <c r="B19014" t="s">
        <v>19015</v>
      </c>
      <c r="C19014">
        <v>1</v>
      </c>
    </row>
    <row r="19015" spans="1:3" x14ac:dyDescent="0.25">
      <c r="A19015" s="1">
        <v>19013</v>
      </c>
      <c r="B19015" t="s">
        <v>19016</v>
      </c>
      <c r="C19015">
        <v>1</v>
      </c>
    </row>
    <row r="19016" spans="1:3" x14ac:dyDescent="0.25">
      <c r="A19016" s="1">
        <v>19014</v>
      </c>
      <c r="B19016" t="s">
        <v>19017</v>
      </c>
      <c r="C19016">
        <v>1</v>
      </c>
    </row>
    <row r="19017" spans="1:3" x14ac:dyDescent="0.25">
      <c r="A19017" s="1">
        <v>19015</v>
      </c>
      <c r="B19017" t="s">
        <v>19018</v>
      </c>
      <c r="C19017">
        <v>1</v>
      </c>
    </row>
    <row r="19018" spans="1:3" x14ac:dyDescent="0.25">
      <c r="A19018" s="1">
        <v>19016</v>
      </c>
      <c r="B19018" t="s">
        <v>19019</v>
      </c>
      <c r="C19018">
        <v>1</v>
      </c>
    </row>
    <row r="19019" spans="1:3" x14ac:dyDescent="0.25">
      <c r="A19019" s="1">
        <v>19017</v>
      </c>
      <c r="B19019" t="s">
        <v>19020</v>
      </c>
      <c r="C19019">
        <v>1</v>
      </c>
    </row>
    <row r="19020" spans="1:3" x14ac:dyDescent="0.25">
      <c r="A19020" s="1">
        <v>19018</v>
      </c>
      <c r="B19020" t="s">
        <v>19021</v>
      </c>
      <c r="C19020">
        <v>1</v>
      </c>
    </row>
    <row r="19021" spans="1:3" x14ac:dyDescent="0.25">
      <c r="A19021" s="1">
        <v>19019</v>
      </c>
      <c r="B19021" t="s">
        <v>19022</v>
      </c>
      <c r="C19021">
        <v>1</v>
      </c>
    </row>
    <row r="19022" spans="1:3" x14ac:dyDescent="0.25">
      <c r="A19022" s="1">
        <v>19020</v>
      </c>
      <c r="B19022" t="s">
        <v>19023</v>
      </c>
      <c r="C19022">
        <v>1</v>
      </c>
    </row>
    <row r="19023" spans="1:3" x14ac:dyDescent="0.25">
      <c r="A19023" s="1">
        <v>19021</v>
      </c>
      <c r="B19023" t="s">
        <v>19024</v>
      </c>
      <c r="C19023">
        <v>1</v>
      </c>
    </row>
    <row r="19024" spans="1:3" x14ac:dyDescent="0.25">
      <c r="A19024" s="1">
        <v>19022</v>
      </c>
      <c r="B19024" t="s">
        <v>19025</v>
      </c>
      <c r="C19024">
        <v>1</v>
      </c>
    </row>
    <row r="19025" spans="1:3" x14ac:dyDescent="0.25">
      <c r="A19025" s="1">
        <v>19023</v>
      </c>
      <c r="B19025" t="s">
        <v>19026</v>
      </c>
      <c r="C19025">
        <v>1</v>
      </c>
    </row>
    <row r="19026" spans="1:3" x14ac:dyDescent="0.25">
      <c r="A19026" s="1">
        <v>19024</v>
      </c>
      <c r="B19026" t="s">
        <v>19027</v>
      </c>
      <c r="C19026">
        <v>1</v>
      </c>
    </row>
    <row r="19027" spans="1:3" x14ac:dyDescent="0.25">
      <c r="A19027" s="1">
        <v>19025</v>
      </c>
      <c r="B19027" t="s">
        <v>19028</v>
      </c>
      <c r="C19027">
        <v>1</v>
      </c>
    </row>
    <row r="19028" spans="1:3" x14ac:dyDescent="0.25">
      <c r="A19028" s="1">
        <v>19026</v>
      </c>
      <c r="B19028" t="s">
        <v>19029</v>
      </c>
      <c r="C19028">
        <v>1</v>
      </c>
    </row>
    <row r="19029" spans="1:3" x14ac:dyDescent="0.25">
      <c r="A19029" s="1">
        <v>19027</v>
      </c>
      <c r="B19029" t="s">
        <v>19030</v>
      </c>
      <c r="C19029">
        <v>1</v>
      </c>
    </row>
    <row r="19030" spans="1:3" x14ac:dyDescent="0.25">
      <c r="A19030" s="1">
        <v>19028</v>
      </c>
      <c r="B19030" t="s">
        <v>19031</v>
      </c>
      <c r="C19030">
        <v>1</v>
      </c>
    </row>
    <row r="19031" spans="1:3" x14ac:dyDescent="0.25">
      <c r="A19031" s="1">
        <v>19029</v>
      </c>
      <c r="B19031" t="s">
        <v>19032</v>
      </c>
      <c r="C19031">
        <v>1</v>
      </c>
    </row>
    <row r="19032" spans="1:3" x14ac:dyDescent="0.25">
      <c r="A19032" s="1">
        <v>19030</v>
      </c>
      <c r="B19032" t="s">
        <v>19033</v>
      </c>
      <c r="C19032">
        <v>1</v>
      </c>
    </row>
    <row r="19033" spans="1:3" x14ac:dyDescent="0.25">
      <c r="A19033" s="1">
        <v>19031</v>
      </c>
      <c r="B19033" t="s">
        <v>19034</v>
      </c>
      <c r="C19033">
        <v>1</v>
      </c>
    </row>
    <row r="19034" spans="1:3" x14ac:dyDescent="0.25">
      <c r="A19034" s="1">
        <v>19032</v>
      </c>
      <c r="B19034" t="s">
        <v>19035</v>
      </c>
      <c r="C19034">
        <v>1</v>
      </c>
    </row>
    <row r="19035" spans="1:3" x14ac:dyDescent="0.25">
      <c r="A19035" s="1">
        <v>19033</v>
      </c>
      <c r="B19035" t="s">
        <v>19036</v>
      </c>
      <c r="C19035">
        <v>1</v>
      </c>
    </row>
    <row r="19036" spans="1:3" x14ac:dyDescent="0.25">
      <c r="A19036" s="1">
        <v>19034</v>
      </c>
      <c r="B19036" t="s">
        <v>19037</v>
      </c>
      <c r="C19036">
        <v>1</v>
      </c>
    </row>
    <row r="19037" spans="1:3" x14ac:dyDescent="0.25">
      <c r="A19037" s="1">
        <v>19035</v>
      </c>
      <c r="B19037" t="s">
        <v>19038</v>
      </c>
      <c r="C19037">
        <v>1</v>
      </c>
    </row>
    <row r="19038" spans="1:3" x14ac:dyDescent="0.25">
      <c r="A19038" s="1">
        <v>19036</v>
      </c>
      <c r="B19038" t="s">
        <v>19039</v>
      </c>
      <c r="C19038">
        <v>1</v>
      </c>
    </row>
    <row r="19039" spans="1:3" x14ac:dyDescent="0.25">
      <c r="A19039" s="1">
        <v>19037</v>
      </c>
      <c r="B19039" t="s">
        <v>19040</v>
      </c>
      <c r="C19039">
        <v>1</v>
      </c>
    </row>
    <row r="19040" spans="1:3" x14ac:dyDescent="0.25">
      <c r="A19040" s="1">
        <v>19038</v>
      </c>
      <c r="B19040" t="s">
        <v>19041</v>
      </c>
      <c r="C19040">
        <v>1</v>
      </c>
    </row>
    <row r="19041" spans="1:3" x14ac:dyDescent="0.25">
      <c r="A19041" s="1">
        <v>19039</v>
      </c>
      <c r="B19041" t="s">
        <v>19042</v>
      </c>
      <c r="C19041">
        <v>1</v>
      </c>
    </row>
    <row r="19042" spans="1:3" x14ac:dyDescent="0.25">
      <c r="A19042" s="1">
        <v>19040</v>
      </c>
      <c r="B19042" t="s">
        <v>19043</v>
      </c>
      <c r="C19042">
        <v>1</v>
      </c>
    </row>
    <row r="19043" spans="1:3" x14ac:dyDescent="0.25">
      <c r="A19043" s="1">
        <v>19041</v>
      </c>
      <c r="B19043" t="s">
        <v>19044</v>
      </c>
      <c r="C19043">
        <v>1</v>
      </c>
    </row>
    <row r="19044" spans="1:3" x14ac:dyDescent="0.25">
      <c r="A19044" s="1">
        <v>19042</v>
      </c>
      <c r="B19044" t="s">
        <v>19045</v>
      </c>
      <c r="C19044">
        <v>1</v>
      </c>
    </row>
    <row r="19045" spans="1:3" x14ac:dyDescent="0.25">
      <c r="A19045" s="1">
        <v>19043</v>
      </c>
      <c r="B19045" t="s">
        <v>19046</v>
      </c>
      <c r="C19045">
        <v>1</v>
      </c>
    </row>
    <row r="19046" spans="1:3" x14ac:dyDescent="0.25">
      <c r="A19046" s="1">
        <v>19044</v>
      </c>
      <c r="B19046" t="s">
        <v>19047</v>
      </c>
      <c r="C19046">
        <v>1</v>
      </c>
    </row>
    <row r="19047" spans="1:3" x14ac:dyDescent="0.25">
      <c r="A19047" s="1">
        <v>19045</v>
      </c>
      <c r="B19047" t="s">
        <v>19048</v>
      </c>
      <c r="C19047">
        <v>1</v>
      </c>
    </row>
    <row r="19048" spans="1:3" x14ac:dyDescent="0.25">
      <c r="A19048" s="1">
        <v>19046</v>
      </c>
      <c r="B19048" t="s">
        <v>19049</v>
      </c>
      <c r="C19048">
        <v>1</v>
      </c>
    </row>
    <row r="19049" spans="1:3" x14ac:dyDescent="0.25">
      <c r="A19049" s="1">
        <v>19047</v>
      </c>
      <c r="B19049" t="s">
        <v>19050</v>
      </c>
      <c r="C19049">
        <v>1</v>
      </c>
    </row>
    <row r="19050" spans="1:3" x14ac:dyDescent="0.25">
      <c r="A19050" s="1">
        <v>19048</v>
      </c>
      <c r="B19050" t="s">
        <v>19051</v>
      </c>
      <c r="C19050">
        <v>1</v>
      </c>
    </row>
    <row r="19051" spans="1:3" x14ac:dyDescent="0.25">
      <c r="A19051" s="1">
        <v>19049</v>
      </c>
      <c r="B19051" t="s">
        <v>19052</v>
      </c>
      <c r="C19051">
        <v>1</v>
      </c>
    </row>
    <row r="19052" spans="1:3" x14ac:dyDescent="0.25">
      <c r="A19052" s="1">
        <v>19050</v>
      </c>
      <c r="B19052" t="s">
        <v>19053</v>
      </c>
      <c r="C19052">
        <v>1</v>
      </c>
    </row>
    <row r="19053" spans="1:3" x14ac:dyDescent="0.25">
      <c r="A19053" s="1">
        <v>19051</v>
      </c>
      <c r="B19053" t="s">
        <v>19054</v>
      </c>
      <c r="C19053">
        <v>1</v>
      </c>
    </row>
    <row r="19054" spans="1:3" x14ac:dyDescent="0.25">
      <c r="A19054" s="1">
        <v>19052</v>
      </c>
      <c r="B19054" t="s">
        <v>19055</v>
      </c>
      <c r="C19054">
        <v>1</v>
      </c>
    </row>
    <row r="19055" spans="1:3" x14ac:dyDescent="0.25">
      <c r="A19055" s="1">
        <v>19053</v>
      </c>
      <c r="B19055" t="s">
        <v>19056</v>
      </c>
      <c r="C19055">
        <v>1</v>
      </c>
    </row>
    <row r="19056" spans="1:3" x14ac:dyDescent="0.25">
      <c r="A19056" s="1">
        <v>19054</v>
      </c>
      <c r="B19056" t="s">
        <v>19057</v>
      </c>
      <c r="C19056">
        <v>1</v>
      </c>
    </row>
    <row r="19057" spans="1:3" x14ac:dyDescent="0.25">
      <c r="A19057" s="1">
        <v>19055</v>
      </c>
      <c r="B19057" t="s">
        <v>19058</v>
      </c>
      <c r="C19057">
        <v>1</v>
      </c>
    </row>
    <row r="19058" spans="1:3" x14ac:dyDescent="0.25">
      <c r="A19058" s="1">
        <v>19056</v>
      </c>
      <c r="B19058" t="s">
        <v>19059</v>
      </c>
      <c r="C19058">
        <v>1</v>
      </c>
    </row>
    <row r="19059" spans="1:3" x14ac:dyDescent="0.25">
      <c r="A19059" s="1">
        <v>19057</v>
      </c>
      <c r="B19059" t="s">
        <v>19060</v>
      </c>
      <c r="C19059">
        <v>1</v>
      </c>
    </row>
    <row r="19060" spans="1:3" x14ac:dyDescent="0.25">
      <c r="A19060" s="1">
        <v>19058</v>
      </c>
      <c r="B19060" t="s">
        <v>19061</v>
      </c>
      <c r="C19060">
        <v>1</v>
      </c>
    </row>
    <row r="19061" spans="1:3" x14ac:dyDescent="0.25">
      <c r="A19061" s="1">
        <v>19059</v>
      </c>
      <c r="B19061" t="s">
        <v>19062</v>
      </c>
      <c r="C19061">
        <v>1</v>
      </c>
    </row>
    <row r="19062" spans="1:3" x14ac:dyDescent="0.25">
      <c r="A19062" s="1">
        <v>19060</v>
      </c>
      <c r="B19062" t="s">
        <v>19063</v>
      </c>
      <c r="C19062">
        <v>1</v>
      </c>
    </row>
    <row r="19063" spans="1:3" x14ac:dyDescent="0.25">
      <c r="A19063" s="1">
        <v>19061</v>
      </c>
      <c r="B19063" t="s">
        <v>19064</v>
      </c>
      <c r="C19063">
        <v>1</v>
      </c>
    </row>
    <row r="19064" spans="1:3" x14ac:dyDescent="0.25">
      <c r="A19064" s="1">
        <v>19062</v>
      </c>
      <c r="B19064" t="s">
        <v>19065</v>
      </c>
      <c r="C19064">
        <v>1</v>
      </c>
    </row>
    <row r="19065" spans="1:3" x14ac:dyDescent="0.25">
      <c r="A19065" s="1">
        <v>19063</v>
      </c>
      <c r="B19065" t="s">
        <v>19066</v>
      </c>
      <c r="C19065">
        <v>1</v>
      </c>
    </row>
    <row r="19066" spans="1:3" x14ac:dyDescent="0.25">
      <c r="A19066" s="1">
        <v>19064</v>
      </c>
      <c r="B19066" t="s">
        <v>19067</v>
      </c>
      <c r="C19066">
        <v>1</v>
      </c>
    </row>
    <row r="19067" spans="1:3" x14ac:dyDescent="0.25">
      <c r="A19067" s="1">
        <v>19065</v>
      </c>
      <c r="B19067" t="s">
        <v>19068</v>
      </c>
      <c r="C19067">
        <v>1</v>
      </c>
    </row>
    <row r="19068" spans="1:3" x14ac:dyDescent="0.25">
      <c r="A19068" s="1">
        <v>19066</v>
      </c>
      <c r="B19068" t="s">
        <v>19069</v>
      </c>
      <c r="C19068">
        <v>1</v>
      </c>
    </row>
    <row r="19069" spans="1:3" x14ac:dyDescent="0.25">
      <c r="A19069" s="1">
        <v>19067</v>
      </c>
      <c r="B19069" t="s">
        <v>19070</v>
      </c>
      <c r="C19069">
        <v>1</v>
      </c>
    </row>
    <row r="19070" spans="1:3" x14ac:dyDescent="0.25">
      <c r="A19070" s="1">
        <v>19068</v>
      </c>
      <c r="B19070" t="s">
        <v>19071</v>
      </c>
      <c r="C19070">
        <v>1</v>
      </c>
    </row>
    <row r="19071" spans="1:3" x14ac:dyDescent="0.25">
      <c r="A19071" s="1">
        <v>19069</v>
      </c>
      <c r="B19071" t="s">
        <v>19072</v>
      </c>
      <c r="C19071">
        <v>1</v>
      </c>
    </row>
    <row r="19072" spans="1:3" x14ac:dyDescent="0.25">
      <c r="A19072" s="1">
        <v>19070</v>
      </c>
      <c r="B19072" t="s">
        <v>19073</v>
      </c>
      <c r="C19072">
        <v>1</v>
      </c>
    </row>
    <row r="19073" spans="1:3" x14ac:dyDescent="0.25">
      <c r="A19073" s="1">
        <v>19071</v>
      </c>
      <c r="B19073" t="s">
        <v>19074</v>
      </c>
      <c r="C19073">
        <v>1</v>
      </c>
    </row>
    <row r="19074" spans="1:3" x14ac:dyDescent="0.25">
      <c r="A19074" s="1">
        <v>19072</v>
      </c>
      <c r="B19074" t="s">
        <v>19075</v>
      </c>
      <c r="C19074">
        <v>1</v>
      </c>
    </row>
    <row r="19075" spans="1:3" x14ac:dyDescent="0.25">
      <c r="A19075" s="1">
        <v>19073</v>
      </c>
      <c r="B19075" t="s">
        <v>19076</v>
      </c>
      <c r="C19075">
        <v>1</v>
      </c>
    </row>
    <row r="19076" spans="1:3" x14ac:dyDescent="0.25">
      <c r="A19076" s="1">
        <v>19074</v>
      </c>
      <c r="B19076" t="s">
        <v>19077</v>
      </c>
      <c r="C19076">
        <v>1</v>
      </c>
    </row>
    <row r="19077" spans="1:3" x14ac:dyDescent="0.25">
      <c r="A19077" s="1">
        <v>19075</v>
      </c>
      <c r="B19077" t="s">
        <v>19078</v>
      </c>
      <c r="C19077">
        <v>1</v>
      </c>
    </row>
    <row r="19078" spans="1:3" x14ac:dyDescent="0.25">
      <c r="A19078" s="1">
        <v>19076</v>
      </c>
      <c r="B19078" t="s">
        <v>19079</v>
      </c>
      <c r="C19078">
        <v>1</v>
      </c>
    </row>
    <row r="19079" spans="1:3" x14ac:dyDescent="0.25">
      <c r="A19079" s="1">
        <v>19077</v>
      </c>
      <c r="B19079" t="s">
        <v>19080</v>
      </c>
      <c r="C19079">
        <v>1</v>
      </c>
    </row>
    <row r="19080" spans="1:3" x14ac:dyDescent="0.25">
      <c r="A19080" s="1">
        <v>19078</v>
      </c>
      <c r="B19080" t="s">
        <v>19081</v>
      </c>
      <c r="C19080">
        <v>1</v>
      </c>
    </row>
    <row r="19081" spans="1:3" x14ac:dyDescent="0.25">
      <c r="A19081" s="1">
        <v>19079</v>
      </c>
      <c r="B19081" t="s">
        <v>19082</v>
      </c>
      <c r="C19081">
        <v>1</v>
      </c>
    </row>
    <row r="19082" spans="1:3" x14ac:dyDescent="0.25">
      <c r="A19082" s="1">
        <v>19080</v>
      </c>
      <c r="B19082" t="s">
        <v>19083</v>
      </c>
      <c r="C19082">
        <v>1</v>
      </c>
    </row>
    <row r="19083" spans="1:3" x14ac:dyDescent="0.25">
      <c r="A19083" s="1">
        <v>19081</v>
      </c>
      <c r="B19083" t="s">
        <v>19084</v>
      </c>
      <c r="C19083">
        <v>1</v>
      </c>
    </row>
    <row r="19084" spans="1:3" x14ac:dyDescent="0.25">
      <c r="A19084" s="1">
        <v>19082</v>
      </c>
      <c r="B19084" t="s">
        <v>19085</v>
      </c>
      <c r="C19084">
        <v>1</v>
      </c>
    </row>
    <row r="19085" spans="1:3" x14ac:dyDescent="0.25">
      <c r="A19085" s="1">
        <v>19083</v>
      </c>
      <c r="B19085" t="s">
        <v>19086</v>
      </c>
      <c r="C19085">
        <v>1</v>
      </c>
    </row>
    <row r="19086" spans="1:3" x14ac:dyDescent="0.25">
      <c r="A19086" s="1">
        <v>19084</v>
      </c>
      <c r="B19086" t="s">
        <v>19087</v>
      </c>
      <c r="C19086">
        <v>1</v>
      </c>
    </row>
    <row r="19087" spans="1:3" x14ac:dyDescent="0.25">
      <c r="A19087" s="1">
        <v>19085</v>
      </c>
      <c r="B19087" t="s">
        <v>19088</v>
      </c>
      <c r="C19087">
        <v>1</v>
      </c>
    </row>
    <row r="19088" spans="1:3" x14ac:dyDescent="0.25">
      <c r="A19088" s="1">
        <v>19086</v>
      </c>
      <c r="B19088" t="s">
        <v>19089</v>
      </c>
      <c r="C19088">
        <v>1</v>
      </c>
    </row>
    <row r="19089" spans="1:3" x14ac:dyDescent="0.25">
      <c r="A19089" s="1">
        <v>19087</v>
      </c>
      <c r="B19089" t="s">
        <v>19090</v>
      </c>
      <c r="C19089">
        <v>1</v>
      </c>
    </row>
    <row r="19090" spans="1:3" x14ac:dyDescent="0.25">
      <c r="A19090" s="1">
        <v>19088</v>
      </c>
      <c r="B19090" t="s">
        <v>19091</v>
      </c>
      <c r="C19090">
        <v>1</v>
      </c>
    </row>
    <row r="19091" spans="1:3" x14ac:dyDescent="0.25">
      <c r="A19091" s="1">
        <v>19089</v>
      </c>
      <c r="B19091" t="s">
        <v>19092</v>
      </c>
      <c r="C19091">
        <v>1</v>
      </c>
    </row>
    <row r="19092" spans="1:3" x14ac:dyDescent="0.25">
      <c r="A19092" s="1">
        <v>19090</v>
      </c>
      <c r="B19092" t="s">
        <v>19093</v>
      </c>
      <c r="C19092">
        <v>1</v>
      </c>
    </row>
    <row r="19093" spans="1:3" x14ac:dyDescent="0.25">
      <c r="A19093" s="1">
        <v>19091</v>
      </c>
      <c r="B19093" t="s">
        <v>19094</v>
      </c>
      <c r="C19093">
        <v>1</v>
      </c>
    </row>
    <row r="19094" spans="1:3" x14ac:dyDescent="0.25">
      <c r="A19094" s="1">
        <v>19092</v>
      </c>
      <c r="B19094" t="s">
        <v>19095</v>
      </c>
      <c r="C19094">
        <v>1</v>
      </c>
    </row>
    <row r="19095" spans="1:3" x14ac:dyDescent="0.25">
      <c r="A19095" s="1">
        <v>19093</v>
      </c>
      <c r="B19095" t="s">
        <v>19096</v>
      </c>
      <c r="C19095">
        <v>1</v>
      </c>
    </row>
    <row r="19096" spans="1:3" x14ac:dyDescent="0.25">
      <c r="A19096" s="1">
        <v>19094</v>
      </c>
      <c r="B19096" t="s">
        <v>19097</v>
      </c>
      <c r="C19096">
        <v>1</v>
      </c>
    </row>
    <row r="19097" spans="1:3" x14ac:dyDescent="0.25">
      <c r="A19097" s="1">
        <v>19095</v>
      </c>
      <c r="B19097" t="s">
        <v>19098</v>
      </c>
      <c r="C19097">
        <v>1</v>
      </c>
    </row>
    <row r="19098" spans="1:3" x14ac:dyDescent="0.25">
      <c r="A19098" s="1">
        <v>19096</v>
      </c>
      <c r="B19098" t="s">
        <v>19099</v>
      </c>
      <c r="C19098">
        <v>1</v>
      </c>
    </row>
    <row r="19099" spans="1:3" x14ac:dyDescent="0.25">
      <c r="A19099" s="1">
        <v>19097</v>
      </c>
      <c r="B19099" t="s">
        <v>19100</v>
      </c>
      <c r="C19099">
        <v>1</v>
      </c>
    </row>
    <row r="19100" spans="1:3" x14ac:dyDescent="0.25">
      <c r="A19100" s="1">
        <v>19098</v>
      </c>
      <c r="B19100" t="s">
        <v>19101</v>
      </c>
      <c r="C19100">
        <v>1</v>
      </c>
    </row>
    <row r="19101" spans="1:3" x14ac:dyDescent="0.25">
      <c r="A19101" s="1">
        <v>19099</v>
      </c>
      <c r="B19101" t="s">
        <v>19102</v>
      </c>
      <c r="C19101">
        <v>1</v>
      </c>
    </row>
    <row r="19102" spans="1:3" x14ac:dyDescent="0.25">
      <c r="A19102" s="1">
        <v>19100</v>
      </c>
      <c r="B19102" t="s">
        <v>19103</v>
      </c>
      <c r="C19102">
        <v>1</v>
      </c>
    </row>
    <row r="19103" spans="1:3" x14ac:dyDescent="0.25">
      <c r="A19103" s="1">
        <v>19101</v>
      </c>
      <c r="B19103" t="s">
        <v>19104</v>
      </c>
      <c r="C19103">
        <v>1</v>
      </c>
    </row>
    <row r="19104" spans="1:3" x14ac:dyDescent="0.25">
      <c r="A19104" s="1">
        <v>19102</v>
      </c>
      <c r="B19104" t="s">
        <v>19105</v>
      </c>
      <c r="C19104">
        <v>1</v>
      </c>
    </row>
    <row r="19105" spans="1:3" x14ac:dyDescent="0.25">
      <c r="A19105" s="1">
        <v>19103</v>
      </c>
      <c r="B19105" t="s">
        <v>19106</v>
      </c>
      <c r="C19105">
        <v>1</v>
      </c>
    </row>
    <row r="19106" spans="1:3" x14ac:dyDescent="0.25">
      <c r="A19106" s="1">
        <v>19104</v>
      </c>
      <c r="B19106" t="s">
        <v>19107</v>
      </c>
      <c r="C19106">
        <v>1</v>
      </c>
    </row>
    <row r="19107" spans="1:3" x14ac:dyDescent="0.25">
      <c r="A19107" s="1">
        <v>19105</v>
      </c>
      <c r="B19107" t="s">
        <v>19108</v>
      </c>
      <c r="C19107">
        <v>1</v>
      </c>
    </row>
    <row r="19108" spans="1:3" x14ac:dyDescent="0.25">
      <c r="A19108" s="1">
        <v>19106</v>
      </c>
      <c r="B19108" t="s">
        <v>19109</v>
      </c>
      <c r="C19108">
        <v>1</v>
      </c>
    </row>
    <row r="19109" spans="1:3" x14ac:dyDescent="0.25">
      <c r="A19109" s="1">
        <v>19107</v>
      </c>
      <c r="B19109" t="s">
        <v>19110</v>
      </c>
      <c r="C19109">
        <v>1</v>
      </c>
    </row>
    <row r="19110" spans="1:3" x14ac:dyDescent="0.25">
      <c r="A19110" s="1">
        <v>19108</v>
      </c>
      <c r="B19110" t="s">
        <v>19111</v>
      </c>
      <c r="C19110">
        <v>1</v>
      </c>
    </row>
    <row r="19111" spans="1:3" x14ac:dyDescent="0.25">
      <c r="A19111" s="1">
        <v>19109</v>
      </c>
      <c r="B19111" t="s">
        <v>19112</v>
      </c>
      <c r="C19111">
        <v>1</v>
      </c>
    </row>
    <row r="19112" spans="1:3" x14ac:dyDescent="0.25">
      <c r="A19112" s="1">
        <v>19110</v>
      </c>
      <c r="B19112" t="s">
        <v>19113</v>
      </c>
      <c r="C19112">
        <v>1</v>
      </c>
    </row>
    <row r="19113" spans="1:3" x14ac:dyDescent="0.25">
      <c r="A19113" s="1">
        <v>19111</v>
      </c>
      <c r="B19113" t="s">
        <v>19114</v>
      </c>
      <c r="C19113">
        <v>1</v>
      </c>
    </row>
    <row r="19114" spans="1:3" x14ac:dyDescent="0.25">
      <c r="A19114" s="1">
        <v>19112</v>
      </c>
      <c r="B19114" t="s">
        <v>19115</v>
      </c>
      <c r="C19114">
        <v>1</v>
      </c>
    </row>
    <row r="19115" spans="1:3" x14ac:dyDescent="0.25">
      <c r="A19115" s="1">
        <v>19113</v>
      </c>
      <c r="B19115" t="s">
        <v>19116</v>
      </c>
      <c r="C19115">
        <v>1</v>
      </c>
    </row>
    <row r="19116" spans="1:3" x14ac:dyDescent="0.25">
      <c r="A19116" s="1">
        <v>19114</v>
      </c>
      <c r="B19116" t="s">
        <v>19117</v>
      </c>
      <c r="C19116">
        <v>1</v>
      </c>
    </row>
    <row r="19117" spans="1:3" x14ac:dyDescent="0.25">
      <c r="A19117" s="1">
        <v>19115</v>
      </c>
      <c r="B19117" t="s">
        <v>19118</v>
      </c>
      <c r="C19117">
        <v>1</v>
      </c>
    </row>
    <row r="19118" spans="1:3" x14ac:dyDescent="0.25">
      <c r="A19118" s="1">
        <v>19116</v>
      </c>
      <c r="B19118" t="s">
        <v>19119</v>
      </c>
      <c r="C19118">
        <v>1</v>
      </c>
    </row>
    <row r="19119" spans="1:3" x14ac:dyDescent="0.25">
      <c r="A19119" s="1">
        <v>19117</v>
      </c>
      <c r="B19119" t="s">
        <v>19120</v>
      </c>
      <c r="C19119">
        <v>1</v>
      </c>
    </row>
    <row r="19120" spans="1:3" x14ac:dyDescent="0.25">
      <c r="A19120" s="1">
        <v>19118</v>
      </c>
      <c r="B19120" t="s">
        <v>19121</v>
      </c>
      <c r="C19120">
        <v>1</v>
      </c>
    </row>
    <row r="19121" spans="1:3" x14ac:dyDescent="0.25">
      <c r="A19121" s="1">
        <v>19119</v>
      </c>
      <c r="B19121" t="s">
        <v>19122</v>
      </c>
      <c r="C19121">
        <v>1</v>
      </c>
    </row>
    <row r="19122" spans="1:3" x14ac:dyDescent="0.25">
      <c r="A19122" s="1">
        <v>19120</v>
      </c>
      <c r="B19122" t="s">
        <v>19123</v>
      </c>
      <c r="C19122">
        <v>1</v>
      </c>
    </row>
    <row r="19123" spans="1:3" x14ac:dyDescent="0.25">
      <c r="A19123" s="1">
        <v>19121</v>
      </c>
      <c r="B19123" t="s">
        <v>19124</v>
      </c>
      <c r="C19123">
        <v>1</v>
      </c>
    </row>
    <row r="19124" spans="1:3" x14ac:dyDescent="0.25">
      <c r="A19124" s="1">
        <v>19122</v>
      </c>
      <c r="B19124" t="s">
        <v>19125</v>
      </c>
      <c r="C19124">
        <v>1</v>
      </c>
    </row>
    <row r="19125" spans="1:3" x14ac:dyDescent="0.25">
      <c r="A19125" s="1">
        <v>19123</v>
      </c>
      <c r="B19125" t="s">
        <v>19126</v>
      </c>
      <c r="C19125">
        <v>1</v>
      </c>
    </row>
    <row r="19126" spans="1:3" x14ac:dyDescent="0.25">
      <c r="A19126" s="1">
        <v>19124</v>
      </c>
      <c r="B19126" t="s">
        <v>19127</v>
      </c>
      <c r="C19126">
        <v>1</v>
      </c>
    </row>
    <row r="19127" spans="1:3" x14ac:dyDescent="0.25">
      <c r="A19127" s="1">
        <v>19125</v>
      </c>
      <c r="B19127" t="s">
        <v>19128</v>
      </c>
      <c r="C19127">
        <v>1</v>
      </c>
    </row>
    <row r="19128" spans="1:3" x14ac:dyDescent="0.25">
      <c r="A19128" s="1">
        <v>19126</v>
      </c>
      <c r="B19128" t="s">
        <v>19129</v>
      </c>
      <c r="C19128">
        <v>1</v>
      </c>
    </row>
    <row r="19129" spans="1:3" x14ac:dyDescent="0.25">
      <c r="A19129" s="1">
        <v>19127</v>
      </c>
      <c r="B19129" t="s">
        <v>19130</v>
      </c>
      <c r="C19129">
        <v>1</v>
      </c>
    </row>
    <row r="19130" spans="1:3" x14ac:dyDescent="0.25">
      <c r="A19130" s="1">
        <v>19128</v>
      </c>
      <c r="B19130" t="s">
        <v>19131</v>
      </c>
      <c r="C19130">
        <v>1</v>
      </c>
    </row>
    <row r="19131" spans="1:3" x14ac:dyDescent="0.25">
      <c r="A19131" s="1">
        <v>19129</v>
      </c>
      <c r="B19131" t="s">
        <v>19132</v>
      </c>
      <c r="C19131">
        <v>1</v>
      </c>
    </row>
    <row r="19132" spans="1:3" x14ac:dyDescent="0.25">
      <c r="A19132" s="1">
        <v>19130</v>
      </c>
      <c r="B19132" t="s">
        <v>19133</v>
      </c>
      <c r="C19132">
        <v>1</v>
      </c>
    </row>
    <row r="19133" spans="1:3" x14ac:dyDescent="0.25">
      <c r="A19133" s="1">
        <v>19131</v>
      </c>
      <c r="B19133" t="s">
        <v>19134</v>
      </c>
      <c r="C19133">
        <v>1</v>
      </c>
    </row>
    <row r="19134" spans="1:3" x14ac:dyDescent="0.25">
      <c r="A19134" s="1">
        <v>19132</v>
      </c>
      <c r="B19134" t="s">
        <v>19135</v>
      </c>
      <c r="C19134">
        <v>1</v>
      </c>
    </row>
    <row r="19135" spans="1:3" x14ac:dyDescent="0.25">
      <c r="A19135" s="1">
        <v>19133</v>
      </c>
      <c r="B19135" t="s">
        <v>19136</v>
      </c>
      <c r="C19135">
        <v>1</v>
      </c>
    </row>
    <row r="19136" spans="1:3" x14ac:dyDescent="0.25">
      <c r="A19136" s="1">
        <v>19134</v>
      </c>
      <c r="B19136" t="s">
        <v>19137</v>
      </c>
      <c r="C19136">
        <v>1</v>
      </c>
    </row>
    <row r="19137" spans="1:3" x14ac:dyDescent="0.25">
      <c r="A19137" s="1">
        <v>19135</v>
      </c>
      <c r="B19137" t="s">
        <v>19138</v>
      </c>
      <c r="C19137">
        <v>1</v>
      </c>
    </row>
    <row r="19138" spans="1:3" x14ac:dyDescent="0.25">
      <c r="A19138" s="1">
        <v>19136</v>
      </c>
      <c r="B19138" t="s">
        <v>19139</v>
      </c>
      <c r="C19138">
        <v>1</v>
      </c>
    </row>
    <row r="19139" spans="1:3" x14ac:dyDescent="0.25">
      <c r="A19139" s="1">
        <v>19137</v>
      </c>
      <c r="B19139" t="s">
        <v>19140</v>
      </c>
      <c r="C19139">
        <v>1</v>
      </c>
    </row>
    <row r="19140" spans="1:3" x14ac:dyDescent="0.25">
      <c r="A19140" s="1">
        <v>19138</v>
      </c>
      <c r="B19140" t="s">
        <v>19141</v>
      </c>
      <c r="C19140">
        <v>1</v>
      </c>
    </row>
    <row r="19141" spans="1:3" x14ac:dyDescent="0.25">
      <c r="A19141" s="1">
        <v>19139</v>
      </c>
      <c r="B19141" t="s">
        <v>19142</v>
      </c>
      <c r="C19141">
        <v>1</v>
      </c>
    </row>
    <row r="19142" spans="1:3" x14ac:dyDescent="0.25">
      <c r="A19142" s="1">
        <v>19140</v>
      </c>
      <c r="B19142" t="s">
        <v>19143</v>
      </c>
      <c r="C19142">
        <v>1</v>
      </c>
    </row>
    <row r="19143" spans="1:3" x14ac:dyDescent="0.25">
      <c r="A19143" s="1">
        <v>19141</v>
      </c>
      <c r="B19143" t="s">
        <v>19144</v>
      </c>
      <c r="C19143">
        <v>1</v>
      </c>
    </row>
    <row r="19144" spans="1:3" x14ac:dyDescent="0.25">
      <c r="A19144" s="1">
        <v>19142</v>
      </c>
      <c r="B19144" t="s">
        <v>19145</v>
      </c>
      <c r="C19144">
        <v>1</v>
      </c>
    </row>
    <row r="19145" spans="1:3" x14ac:dyDescent="0.25">
      <c r="A19145" s="1">
        <v>19143</v>
      </c>
      <c r="B19145" t="s">
        <v>19146</v>
      </c>
      <c r="C19145">
        <v>1</v>
      </c>
    </row>
    <row r="19146" spans="1:3" x14ac:dyDescent="0.25">
      <c r="A19146" s="1">
        <v>19144</v>
      </c>
      <c r="B19146" t="s">
        <v>19147</v>
      </c>
      <c r="C19146">
        <v>1</v>
      </c>
    </row>
    <row r="19147" spans="1:3" x14ac:dyDescent="0.25">
      <c r="A19147" s="1">
        <v>19145</v>
      </c>
      <c r="B19147" t="s">
        <v>19148</v>
      </c>
      <c r="C19147">
        <v>1</v>
      </c>
    </row>
    <row r="19148" spans="1:3" x14ac:dyDescent="0.25">
      <c r="A19148" s="1">
        <v>19146</v>
      </c>
      <c r="B19148" t="s">
        <v>19149</v>
      </c>
      <c r="C19148">
        <v>1</v>
      </c>
    </row>
    <row r="19149" spans="1:3" x14ac:dyDescent="0.25">
      <c r="A19149" s="1">
        <v>19147</v>
      </c>
      <c r="B19149" t="s">
        <v>19150</v>
      </c>
      <c r="C19149">
        <v>1</v>
      </c>
    </row>
    <row r="19150" spans="1:3" x14ac:dyDescent="0.25">
      <c r="A19150" s="1">
        <v>19148</v>
      </c>
      <c r="B19150" t="s">
        <v>19151</v>
      </c>
      <c r="C19150">
        <v>1</v>
      </c>
    </row>
    <row r="19151" spans="1:3" x14ac:dyDescent="0.25">
      <c r="A19151" s="1">
        <v>19149</v>
      </c>
      <c r="B19151" t="s">
        <v>19152</v>
      </c>
      <c r="C19151">
        <v>1</v>
      </c>
    </row>
    <row r="19152" spans="1:3" x14ac:dyDescent="0.25">
      <c r="A19152" s="1">
        <v>19150</v>
      </c>
      <c r="B19152" t="s">
        <v>19153</v>
      </c>
      <c r="C19152">
        <v>1</v>
      </c>
    </row>
    <row r="19153" spans="1:3" x14ac:dyDescent="0.25">
      <c r="A19153" s="1">
        <v>19151</v>
      </c>
      <c r="B19153" t="s">
        <v>19154</v>
      </c>
      <c r="C19153">
        <v>1</v>
      </c>
    </row>
    <row r="19154" spans="1:3" x14ac:dyDescent="0.25">
      <c r="A19154" s="1">
        <v>19152</v>
      </c>
      <c r="B19154" t="s">
        <v>19155</v>
      </c>
      <c r="C19154">
        <v>1</v>
      </c>
    </row>
    <row r="19155" spans="1:3" x14ac:dyDescent="0.25">
      <c r="A19155" s="1">
        <v>19153</v>
      </c>
      <c r="B19155" t="s">
        <v>19156</v>
      </c>
      <c r="C19155">
        <v>1</v>
      </c>
    </row>
    <row r="19156" spans="1:3" x14ac:dyDescent="0.25">
      <c r="A19156" s="1">
        <v>19154</v>
      </c>
      <c r="B19156" t="s">
        <v>19157</v>
      </c>
      <c r="C19156">
        <v>1</v>
      </c>
    </row>
    <row r="19157" spans="1:3" x14ac:dyDescent="0.25">
      <c r="A19157" s="1">
        <v>19155</v>
      </c>
      <c r="B19157" t="s">
        <v>19158</v>
      </c>
      <c r="C19157">
        <v>1</v>
      </c>
    </row>
    <row r="19158" spans="1:3" x14ac:dyDescent="0.25">
      <c r="A19158" s="1">
        <v>19156</v>
      </c>
      <c r="B19158" t="s">
        <v>19159</v>
      </c>
      <c r="C19158">
        <v>1</v>
      </c>
    </row>
    <row r="19159" spans="1:3" x14ac:dyDescent="0.25">
      <c r="A19159" s="1">
        <v>19157</v>
      </c>
      <c r="B19159" t="s">
        <v>19160</v>
      </c>
      <c r="C19159">
        <v>1</v>
      </c>
    </row>
    <row r="19160" spans="1:3" x14ac:dyDescent="0.25">
      <c r="A19160" s="1">
        <v>19158</v>
      </c>
      <c r="B19160" t="s">
        <v>19161</v>
      </c>
      <c r="C19160">
        <v>1</v>
      </c>
    </row>
    <row r="19161" spans="1:3" x14ac:dyDescent="0.25">
      <c r="A19161" s="1">
        <v>19159</v>
      </c>
      <c r="B19161" t="s">
        <v>19162</v>
      </c>
      <c r="C19161">
        <v>1</v>
      </c>
    </row>
    <row r="19162" spans="1:3" x14ac:dyDescent="0.25">
      <c r="A19162" s="1">
        <v>19160</v>
      </c>
      <c r="B19162" t="s">
        <v>19163</v>
      </c>
      <c r="C19162">
        <v>1</v>
      </c>
    </row>
    <row r="19163" spans="1:3" x14ac:dyDescent="0.25">
      <c r="A19163" s="1">
        <v>19161</v>
      </c>
      <c r="B19163" t="s">
        <v>19164</v>
      </c>
      <c r="C19163">
        <v>1</v>
      </c>
    </row>
    <row r="19164" spans="1:3" x14ac:dyDescent="0.25">
      <c r="A19164" s="1">
        <v>19162</v>
      </c>
      <c r="B19164" t="s">
        <v>19165</v>
      </c>
      <c r="C19164">
        <v>1</v>
      </c>
    </row>
    <row r="19165" spans="1:3" x14ac:dyDescent="0.25">
      <c r="A19165" s="1">
        <v>19163</v>
      </c>
      <c r="B19165" t="s">
        <v>19166</v>
      </c>
      <c r="C19165">
        <v>1</v>
      </c>
    </row>
    <row r="19166" spans="1:3" x14ac:dyDescent="0.25">
      <c r="A19166" s="1">
        <v>19164</v>
      </c>
      <c r="B19166" t="s">
        <v>19167</v>
      </c>
      <c r="C19166">
        <v>1</v>
      </c>
    </row>
    <row r="19167" spans="1:3" x14ac:dyDescent="0.25">
      <c r="A19167" s="1">
        <v>19165</v>
      </c>
      <c r="B19167" t="s">
        <v>19168</v>
      </c>
      <c r="C19167">
        <v>1</v>
      </c>
    </row>
    <row r="19168" spans="1:3" x14ac:dyDescent="0.25">
      <c r="A19168" s="1">
        <v>19166</v>
      </c>
      <c r="B19168" t="s">
        <v>19169</v>
      </c>
      <c r="C19168">
        <v>1</v>
      </c>
    </row>
    <row r="19169" spans="1:3" x14ac:dyDescent="0.25">
      <c r="A19169" s="1">
        <v>19167</v>
      </c>
      <c r="B19169" t="s">
        <v>19170</v>
      </c>
      <c r="C19169">
        <v>1</v>
      </c>
    </row>
    <row r="19170" spans="1:3" x14ac:dyDescent="0.25">
      <c r="A19170" s="1">
        <v>19168</v>
      </c>
      <c r="B19170" t="s">
        <v>19171</v>
      </c>
      <c r="C19170">
        <v>1</v>
      </c>
    </row>
    <row r="19171" spans="1:3" x14ac:dyDescent="0.25">
      <c r="A19171" s="1">
        <v>19169</v>
      </c>
      <c r="B19171" t="s">
        <v>19172</v>
      </c>
      <c r="C19171">
        <v>1</v>
      </c>
    </row>
    <row r="19172" spans="1:3" x14ac:dyDescent="0.25">
      <c r="A19172" s="1">
        <v>19170</v>
      </c>
      <c r="B19172" t="s">
        <v>19173</v>
      </c>
      <c r="C19172">
        <v>1</v>
      </c>
    </row>
    <row r="19173" spans="1:3" x14ac:dyDescent="0.25">
      <c r="A19173" s="1">
        <v>19171</v>
      </c>
      <c r="B19173" t="s">
        <v>19174</v>
      </c>
      <c r="C19173">
        <v>1</v>
      </c>
    </row>
    <row r="19174" spans="1:3" x14ac:dyDescent="0.25">
      <c r="A19174" s="1">
        <v>19172</v>
      </c>
      <c r="B19174" t="s">
        <v>19175</v>
      </c>
      <c r="C19174">
        <v>1</v>
      </c>
    </row>
    <row r="19175" spans="1:3" x14ac:dyDescent="0.25">
      <c r="A19175" s="1">
        <v>19173</v>
      </c>
      <c r="B19175" t="s">
        <v>19176</v>
      </c>
      <c r="C19175">
        <v>1</v>
      </c>
    </row>
    <row r="19176" spans="1:3" x14ac:dyDescent="0.25">
      <c r="A19176" s="1">
        <v>19174</v>
      </c>
      <c r="B19176" t="s">
        <v>19177</v>
      </c>
      <c r="C19176">
        <v>1</v>
      </c>
    </row>
    <row r="19177" spans="1:3" x14ac:dyDescent="0.25">
      <c r="A19177" s="1">
        <v>19175</v>
      </c>
      <c r="B19177" t="s">
        <v>19178</v>
      </c>
      <c r="C19177">
        <v>1</v>
      </c>
    </row>
    <row r="19178" spans="1:3" x14ac:dyDescent="0.25">
      <c r="A19178" s="1">
        <v>19176</v>
      </c>
      <c r="B19178" t="s">
        <v>19179</v>
      </c>
      <c r="C19178">
        <v>1</v>
      </c>
    </row>
    <row r="19179" spans="1:3" x14ac:dyDescent="0.25">
      <c r="A19179" s="1">
        <v>19177</v>
      </c>
      <c r="B19179" t="s">
        <v>19180</v>
      </c>
      <c r="C19179">
        <v>1</v>
      </c>
    </row>
    <row r="19180" spans="1:3" x14ac:dyDescent="0.25">
      <c r="A19180" s="1">
        <v>19178</v>
      </c>
      <c r="B19180" t="s">
        <v>19181</v>
      </c>
      <c r="C19180">
        <v>1</v>
      </c>
    </row>
    <row r="19181" spans="1:3" x14ac:dyDescent="0.25">
      <c r="A19181" s="1">
        <v>19179</v>
      </c>
      <c r="B19181" t="s">
        <v>19182</v>
      </c>
      <c r="C19181">
        <v>1</v>
      </c>
    </row>
    <row r="19182" spans="1:3" x14ac:dyDescent="0.25">
      <c r="A19182" s="1">
        <v>19180</v>
      </c>
      <c r="B19182" t="s">
        <v>19183</v>
      </c>
      <c r="C19182">
        <v>1</v>
      </c>
    </row>
    <row r="19183" spans="1:3" x14ac:dyDescent="0.25">
      <c r="A19183" s="1">
        <v>19181</v>
      </c>
      <c r="B19183" t="s">
        <v>19184</v>
      </c>
      <c r="C19183">
        <v>1</v>
      </c>
    </row>
    <row r="19184" spans="1:3" x14ac:dyDescent="0.25">
      <c r="A19184" s="1">
        <v>19182</v>
      </c>
      <c r="B19184" t="s">
        <v>19185</v>
      </c>
      <c r="C19184">
        <v>1</v>
      </c>
    </row>
    <row r="19185" spans="1:3" x14ac:dyDescent="0.25">
      <c r="A19185" s="1">
        <v>19183</v>
      </c>
      <c r="B19185" t="s">
        <v>19186</v>
      </c>
      <c r="C19185">
        <v>1</v>
      </c>
    </row>
    <row r="19186" spans="1:3" x14ac:dyDescent="0.25">
      <c r="A19186" s="1">
        <v>19184</v>
      </c>
      <c r="B19186" t="s">
        <v>19187</v>
      </c>
      <c r="C19186">
        <v>1</v>
      </c>
    </row>
    <row r="19187" spans="1:3" x14ac:dyDescent="0.25">
      <c r="A19187" s="1">
        <v>19185</v>
      </c>
      <c r="B19187" t="s">
        <v>19188</v>
      </c>
      <c r="C19187">
        <v>1</v>
      </c>
    </row>
    <row r="19188" spans="1:3" x14ac:dyDescent="0.25">
      <c r="A19188" s="1">
        <v>19186</v>
      </c>
      <c r="B19188" t="s">
        <v>19189</v>
      </c>
      <c r="C19188">
        <v>1</v>
      </c>
    </row>
    <row r="19189" spans="1:3" x14ac:dyDescent="0.25">
      <c r="A19189" s="1">
        <v>19187</v>
      </c>
      <c r="B19189" t="s">
        <v>19190</v>
      </c>
      <c r="C19189">
        <v>1</v>
      </c>
    </row>
    <row r="19190" spans="1:3" x14ac:dyDescent="0.25">
      <c r="A19190" s="1">
        <v>19188</v>
      </c>
      <c r="B19190" t="s">
        <v>19191</v>
      </c>
      <c r="C19190">
        <v>1</v>
      </c>
    </row>
    <row r="19191" spans="1:3" x14ac:dyDescent="0.25">
      <c r="A19191" s="1">
        <v>19189</v>
      </c>
      <c r="B19191" t="s">
        <v>19192</v>
      </c>
      <c r="C19191">
        <v>1</v>
      </c>
    </row>
    <row r="19192" spans="1:3" x14ac:dyDescent="0.25">
      <c r="A19192" s="1">
        <v>19190</v>
      </c>
      <c r="B19192" t="s">
        <v>19193</v>
      </c>
      <c r="C19192">
        <v>1</v>
      </c>
    </row>
    <row r="19193" spans="1:3" x14ac:dyDescent="0.25">
      <c r="A19193" s="1">
        <v>19191</v>
      </c>
      <c r="B19193" t="s">
        <v>19194</v>
      </c>
      <c r="C19193">
        <v>1</v>
      </c>
    </row>
    <row r="19194" spans="1:3" x14ac:dyDescent="0.25">
      <c r="A19194" s="1">
        <v>19192</v>
      </c>
      <c r="B19194" t="s">
        <v>19195</v>
      </c>
      <c r="C19194">
        <v>1</v>
      </c>
    </row>
    <row r="19195" spans="1:3" x14ac:dyDescent="0.25">
      <c r="A19195" s="1">
        <v>19193</v>
      </c>
      <c r="B19195" t="s">
        <v>19196</v>
      </c>
      <c r="C19195">
        <v>1</v>
      </c>
    </row>
    <row r="19196" spans="1:3" x14ac:dyDescent="0.25">
      <c r="A19196" s="1">
        <v>19194</v>
      </c>
      <c r="B19196" t="s">
        <v>19197</v>
      </c>
      <c r="C19196">
        <v>1</v>
      </c>
    </row>
    <row r="19197" spans="1:3" x14ac:dyDescent="0.25">
      <c r="A19197" s="1">
        <v>19195</v>
      </c>
      <c r="B19197" t="s">
        <v>19198</v>
      </c>
      <c r="C19197">
        <v>1</v>
      </c>
    </row>
    <row r="19198" spans="1:3" x14ac:dyDescent="0.25">
      <c r="A19198" s="1">
        <v>19196</v>
      </c>
      <c r="B19198" t="s">
        <v>19199</v>
      </c>
      <c r="C19198">
        <v>1</v>
      </c>
    </row>
    <row r="19199" spans="1:3" x14ac:dyDescent="0.25">
      <c r="A19199" s="1">
        <v>19197</v>
      </c>
      <c r="B19199" t="s">
        <v>19200</v>
      </c>
      <c r="C19199">
        <v>1</v>
      </c>
    </row>
    <row r="19200" spans="1:3" x14ac:dyDescent="0.25">
      <c r="A19200" s="1">
        <v>19198</v>
      </c>
      <c r="B19200" t="s">
        <v>19201</v>
      </c>
      <c r="C19200">
        <v>1</v>
      </c>
    </row>
    <row r="19201" spans="1:3" x14ac:dyDescent="0.25">
      <c r="A19201" s="1">
        <v>19199</v>
      </c>
      <c r="B19201" t="s">
        <v>19202</v>
      </c>
      <c r="C19201">
        <v>1</v>
      </c>
    </row>
    <row r="19202" spans="1:3" x14ac:dyDescent="0.25">
      <c r="A19202" s="1">
        <v>19200</v>
      </c>
      <c r="B19202" t="s">
        <v>19203</v>
      </c>
      <c r="C19202">
        <v>1</v>
      </c>
    </row>
    <row r="19203" spans="1:3" x14ac:dyDescent="0.25">
      <c r="A19203" s="1">
        <v>19201</v>
      </c>
      <c r="B19203" t="s">
        <v>19204</v>
      </c>
      <c r="C19203">
        <v>1</v>
      </c>
    </row>
    <row r="19204" spans="1:3" x14ac:dyDescent="0.25">
      <c r="A19204" s="1">
        <v>19202</v>
      </c>
      <c r="B19204" t="s">
        <v>19205</v>
      </c>
      <c r="C19204">
        <v>1</v>
      </c>
    </row>
    <row r="19205" spans="1:3" x14ac:dyDescent="0.25">
      <c r="A19205" s="1">
        <v>19203</v>
      </c>
      <c r="B19205" t="s">
        <v>19206</v>
      </c>
      <c r="C19205">
        <v>1</v>
      </c>
    </row>
    <row r="19206" spans="1:3" x14ac:dyDescent="0.25">
      <c r="A19206" s="1">
        <v>19204</v>
      </c>
      <c r="B19206" t="s">
        <v>19207</v>
      </c>
      <c r="C19206">
        <v>1</v>
      </c>
    </row>
    <row r="19207" spans="1:3" x14ac:dyDescent="0.25">
      <c r="A19207" s="1">
        <v>19205</v>
      </c>
      <c r="B19207" t="s">
        <v>19208</v>
      </c>
      <c r="C19207">
        <v>1</v>
      </c>
    </row>
    <row r="19208" spans="1:3" x14ac:dyDescent="0.25">
      <c r="A19208" s="1">
        <v>19206</v>
      </c>
      <c r="B19208" t="s">
        <v>19209</v>
      </c>
      <c r="C19208">
        <v>1</v>
      </c>
    </row>
    <row r="19209" spans="1:3" x14ac:dyDescent="0.25">
      <c r="A19209" s="1">
        <v>19207</v>
      </c>
      <c r="B19209" t="s">
        <v>19210</v>
      </c>
      <c r="C19209">
        <v>1</v>
      </c>
    </row>
    <row r="19210" spans="1:3" x14ac:dyDescent="0.25">
      <c r="A19210" s="1">
        <v>19208</v>
      </c>
      <c r="B19210" t="s">
        <v>19211</v>
      </c>
      <c r="C19210">
        <v>1</v>
      </c>
    </row>
    <row r="19211" spans="1:3" x14ac:dyDescent="0.25">
      <c r="A19211" s="1">
        <v>19209</v>
      </c>
      <c r="B19211" t="s">
        <v>19212</v>
      </c>
      <c r="C19211">
        <v>1</v>
      </c>
    </row>
    <row r="19212" spans="1:3" x14ac:dyDescent="0.25">
      <c r="A19212" s="1">
        <v>19210</v>
      </c>
      <c r="B19212" t="s">
        <v>19213</v>
      </c>
      <c r="C19212">
        <v>1</v>
      </c>
    </row>
    <row r="19213" spans="1:3" x14ac:dyDescent="0.25">
      <c r="A19213" s="1">
        <v>19211</v>
      </c>
      <c r="B19213" t="s">
        <v>19214</v>
      </c>
      <c r="C19213">
        <v>1</v>
      </c>
    </row>
    <row r="19214" spans="1:3" x14ac:dyDescent="0.25">
      <c r="A19214" s="1">
        <v>19212</v>
      </c>
      <c r="B19214" t="s">
        <v>19215</v>
      </c>
      <c r="C19214">
        <v>1</v>
      </c>
    </row>
    <row r="19215" spans="1:3" x14ac:dyDescent="0.25">
      <c r="A19215" s="1">
        <v>19213</v>
      </c>
      <c r="B19215" t="s">
        <v>19216</v>
      </c>
      <c r="C19215">
        <v>1</v>
      </c>
    </row>
    <row r="19216" spans="1:3" x14ac:dyDescent="0.25">
      <c r="A19216" s="1">
        <v>19214</v>
      </c>
      <c r="B19216" t="s">
        <v>19217</v>
      </c>
      <c r="C19216">
        <v>1</v>
      </c>
    </row>
    <row r="19217" spans="1:3" x14ac:dyDescent="0.25">
      <c r="A19217" s="1">
        <v>19215</v>
      </c>
      <c r="B19217" t="s">
        <v>19218</v>
      </c>
      <c r="C19217">
        <v>1</v>
      </c>
    </row>
    <row r="19218" spans="1:3" x14ac:dyDescent="0.25">
      <c r="A19218" s="1">
        <v>19216</v>
      </c>
      <c r="B19218" t="s">
        <v>19219</v>
      </c>
      <c r="C19218">
        <v>1</v>
      </c>
    </row>
    <row r="19219" spans="1:3" x14ac:dyDescent="0.25">
      <c r="A19219" s="1">
        <v>19217</v>
      </c>
      <c r="B19219" t="s">
        <v>19220</v>
      </c>
      <c r="C19219">
        <v>1</v>
      </c>
    </row>
    <row r="19220" spans="1:3" x14ac:dyDescent="0.25">
      <c r="A19220" s="1">
        <v>19218</v>
      </c>
      <c r="B19220" t="s">
        <v>19221</v>
      </c>
      <c r="C19220">
        <v>1</v>
      </c>
    </row>
    <row r="19221" spans="1:3" x14ac:dyDescent="0.25">
      <c r="A19221" s="1">
        <v>19219</v>
      </c>
      <c r="B19221" t="s">
        <v>19222</v>
      </c>
      <c r="C19221">
        <v>1</v>
      </c>
    </row>
    <row r="19222" spans="1:3" x14ac:dyDescent="0.25">
      <c r="A19222" s="1">
        <v>19220</v>
      </c>
      <c r="B19222" t="s">
        <v>19223</v>
      </c>
      <c r="C19222">
        <v>1</v>
      </c>
    </row>
    <row r="19223" spans="1:3" x14ac:dyDescent="0.25">
      <c r="A19223" s="1">
        <v>19221</v>
      </c>
      <c r="B19223" t="s">
        <v>19224</v>
      </c>
      <c r="C19223">
        <v>1</v>
      </c>
    </row>
    <row r="19224" spans="1:3" x14ac:dyDescent="0.25">
      <c r="A19224" s="1">
        <v>19222</v>
      </c>
      <c r="B19224" t="s">
        <v>19225</v>
      </c>
      <c r="C19224">
        <v>1</v>
      </c>
    </row>
    <row r="19225" spans="1:3" x14ac:dyDescent="0.25">
      <c r="A19225" s="1">
        <v>19223</v>
      </c>
      <c r="B19225" t="s">
        <v>19226</v>
      </c>
      <c r="C19225">
        <v>1</v>
      </c>
    </row>
    <row r="19226" spans="1:3" x14ac:dyDescent="0.25">
      <c r="A19226" s="1">
        <v>19224</v>
      </c>
      <c r="B19226" t="s">
        <v>19227</v>
      </c>
      <c r="C19226">
        <v>1</v>
      </c>
    </row>
    <row r="19227" spans="1:3" x14ac:dyDescent="0.25">
      <c r="A19227" s="1">
        <v>19225</v>
      </c>
      <c r="B19227" t="s">
        <v>19228</v>
      </c>
      <c r="C19227">
        <v>1</v>
      </c>
    </row>
    <row r="19228" spans="1:3" x14ac:dyDescent="0.25">
      <c r="A19228" s="1">
        <v>19226</v>
      </c>
      <c r="B19228" t="s">
        <v>19229</v>
      </c>
      <c r="C19228">
        <v>1</v>
      </c>
    </row>
    <row r="19229" spans="1:3" x14ac:dyDescent="0.25">
      <c r="A19229" s="1">
        <v>19227</v>
      </c>
      <c r="B19229" t="s">
        <v>19230</v>
      </c>
      <c r="C19229">
        <v>1</v>
      </c>
    </row>
    <row r="19230" spans="1:3" x14ac:dyDescent="0.25">
      <c r="A19230" s="1">
        <v>19228</v>
      </c>
      <c r="B19230" t="s">
        <v>19231</v>
      </c>
      <c r="C19230">
        <v>1</v>
      </c>
    </row>
    <row r="19231" spans="1:3" x14ac:dyDescent="0.25">
      <c r="A19231" s="1">
        <v>19229</v>
      </c>
      <c r="B19231" t="s">
        <v>19232</v>
      </c>
      <c r="C19231">
        <v>1</v>
      </c>
    </row>
    <row r="19232" spans="1:3" x14ac:dyDescent="0.25">
      <c r="A19232" s="1">
        <v>19230</v>
      </c>
      <c r="B19232" t="s">
        <v>19233</v>
      </c>
      <c r="C19232">
        <v>1</v>
      </c>
    </row>
    <row r="19233" spans="1:3" x14ac:dyDescent="0.25">
      <c r="A19233" s="1">
        <v>19231</v>
      </c>
      <c r="B19233" t="s">
        <v>19234</v>
      </c>
      <c r="C19233">
        <v>1</v>
      </c>
    </row>
    <row r="19234" spans="1:3" x14ac:dyDescent="0.25">
      <c r="A19234" s="1">
        <v>19232</v>
      </c>
      <c r="B19234" t="s">
        <v>19235</v>
      </c>
      <c r="C19234">
        <v>1</v>
      </c>
    </row>
    <row r="19235" spans="1:3" x14ac:dyDescent="0.25">
      <c r="A19235" s="1">
        <v>19233</v>
      </c>
      <c r="B19235" t="s">
        <v>19236</v>
      </c>
      <c r="C19235">
        <v>1</v>
      </c>
    </row>
    <row r="19236" spans="1:3" x14ac:dyDescent="0.25">
      <c r="A19236" s="1">
        <v>19234</v>
      </c>
      <c r="B19236" t="s">
        <v>19237</v>
      </c>
      <c r="C19236">
        <v>1</v>
      </c>
    </row>
    <row r="19237" spans="1:3" x14ac:dyDescent="0.25">
      <c r="A19237" s="1">
        <v>19235</v>
      </c>
      <c r="B19237" t="s">
        <v>19238</v>
      </c>
      <c r="C19237">
        <v>1</v>
      </c>
    </row>
    <row r="19238" spans="1:3" x14ac:dyDescent="0.25">
      <c r="A19238" s="1">
        <v>19236</v>
      </c>
      <c r="B19238" t="s">
        <v>19239</v>
      </c>
      <c r="C19238">
        <v>1</v>
      </c>
    </row>
    <row r="19239" spans="1:3" x14ac:dyDescent="0.25">
      <c r="A19239" s="1">
        <v>19237</v>
      </c>
      <c r="B19239" t="s">
        <v>19240</v>
      </c>
      <c r="C19239">
        <v>1</v>
      </c>
    </row>
    <row r="19240" spans="1:3" x14ac:dyDescent="0.25">
      <c r="A19240" s="1">
        <v>19238</v>
      </c>
      <c r="B19240" t="s">
        <v>19241</v>
      </c>
      <c r="C19240">
        <v>1</v>
      </c>
    </row>
    <row r="19241" spans="1:3" x14ac:dyDescent="0.25">
      <c r="A19241" s="1">
        <v>19239</v>
      </c>
      <c r="B19241" t="s">
        <v>19242</v>
      </c>
      <c r="C19241">
        <v>1</v>
      </c>
    </row>
    <row r="19242" spans="1:3" x14ac:dyDescent="0.25">
      <c r="A19242" s="1">
        <v>19240</v>
      </c>
      <c r="B19242" t="s">
        <v>19243</v>
      </c>
      <c r="C19242">
        <v>1</v>
      </c>
    </row>
    <row r="19243" spans="1:3" x14ac:dyDescent="0.25">
      <c r="A19243" s="1">
        <v>19241</v>
      </c>
      <c r="B19243" t="s">
        <v>19244</v>
      </c>
      <c r="C19243">
        <v>1</v>
      </c>
    </row>
    <row r="19244" spans="1:3" x14ac:dyDescent="0.25">
      <c r="A19244" s="1">
        <v>19242</v>
      </c>
      <c r="B19244" t="s">
        <v>19245</v>
      </c>
      <c r="C19244">
        <v>1</v>
      </c>
    </row>
    <row r="19245" spans="1:3" x14ac:dyDescent="0.25">
      <c r="A19245" s="1">
        <v>19243</v>
      </c>
      <c r="B19245" t="s">
        <v>19246</v>
      </c>
      <c r="C19245">
        <v>1</v>
      </c>
    </row>
    <row r="19246" spans="1:3" x14ac:dyDescent="0.25">
      <c r="A19246" s="1">
        <v>19244</v>
      </c>
      <c r="B19246" t="s">
        <v>19247</v>
      </c>
      <c r="C19246">
        <v>1</v>
      </c>
    </row>
    <row r="19247" spans="1:3" x14ac:dyDescent="0.25">
      <c r="A19247" s="1">
        <v>19245</v>
      </c>
      <c r="B19247" t="s">
        <v>19248</v>
      </c>
      <c r="C19247">
        <v>1</v>
      </c>
    </row>
    <row r="19248" spans="1:3" x14ac:dyDescent="0.25">
      <c r="A19248" s="1">
        <v>19246</v>
      </c>
      <c r="B19248" t="s">
        <v>19249</v>
      </c>
      <c r="C19248">
        <v>1</v>
      </c>
    </row>
    <row r="19249" spans="1:3" x14ac:dyDescent="0.25">
      <c r="A19249" s="1">
        <v>19247</v>
      </c>
      <c r="B19249" t="s">
        <v>19250</v>
      </c>
      <c r="C19249">
        <v>1</v>
      </c>
    </row>
    <row r="19250" spans="1:3" x14ac:dyDescent="0.25">
      <c r="A19250" s="1">
        <v>19248</v>
      </c>
      <c r="B19250" t="s">
        <v>19251</v>
      </c>
      <c r="C19250">
        <v>1</v>
      </c>
    </row>
    <row r="19251" spans="1:3" x14ac:dyDescent="0.25">
      <c r="A19251" s="1">
        <v>19249</v>
      </c>
      <c r="B19251" t="s">
        <v>19252</v>
      </c>
      <c r="C19251">
        <v>1</v>
      </c>
    </row>
    <row r="19252" spans="1:3" x14ac:dyDescent="0.25">
      <c r="A19252" s="1">
        <v>19250</v>
      </c>
      <c r="B19252" t="s">
        <v>19253</v>
      </c>
      <c r="C19252">
        <v>1</v>
      </c>
    </row>
    <row r="19253" spans="1:3" x14ac:dyDescent="0.25">
      <c r="A19253" s="1">
        <v>19251</v>
      </c>
      <c r="B19253" t="s">
        <v>19254</v>
      </c>
      <c r="C19253">
        <v>1</v>
      </c>
    </row>
    <row r="19254" spans="1:3" x14ac:dyDescent="0.25">
      <c r="A19254" s="1">
        <v>19252</v>
      </c>
      <c r="B19254" t="s">
        <v>19255</v>
      </c>
      <c r="C19254">
        <v>1</v>
      </c>
    </row>
    <row r="19255" spans="1:3" x14ac:dyDescent="0.25">
      <c r="A19255" s="1">
        <v>19253</v>
      </c>
      <c r="B19255" t="s">
        <v>19256</v>
      </c>
      <c r="C19255">
        <v>1</v>
      </c>
    </row>
    <row r="19256" spans="1:3" x14ac:dyDescent="0.25">
      <c r="A19256" s="1">
        <v>19254</v>
      </c>
      <c r="B19256" t="s">
        <v>19257</v>
      </c>
      <c r="C19256">
        <v>1</v>
      </c>
    </row>
    <row r="19257" spans="1:3" x14ac:dyDescent="0.25">
      <c r="A19257" s="1">
        <v>19255</v>
      </c>
      <c r="B19257" t="s">
        <v>19258</v>
      </c>
      <c r="C19257">
        <v>1</v>
      </c>
    </row>
    <row r="19258" spans="1:3" x14ac:dyDescent="0.25">
      <c r="A19258" s="1">
        <v>19256</v>
      </c>
      <c r="B19258" t="s">
        <v>19259</v>
      </c>
      <c r="C19258">
        <v>1</v>
      </c>
    </row>
    <row r="19259" spans="1:3" x14ac:dyDescent="0.25">
      <c r="A19259" s="1">
        <v>19257</v>
      </c>
      <c r="B19259" t="s">
        <v>19260</v>
      </c>
      <c r="C19259">
        <v>1</v>
      </c>
    </row>
    <row r="19260" spans="1:3" x14ac:dyDescent="0.25">
      <c r="A19260" s="1">
        <v>19258</v>
      </c>
      <c r="B19260" t="s">
        <v>19261</v>
      </c>
      <c r="C19260">
        <v>1</v>
      </c>
    </row>
    <row r="19261" spans="1:3" x14ac:dyDescent="0.25">
      <c r="A19261" s="1">
        <v>19259</v>
      </c>
      <c r="B19261" t="s">
        <v>19262</v>
      </c>
      <c r="C19261">
        <v>1</v>
      </c>
    </row>
    <row r="19262" spans="1:3" x14ac:dyDescent="0.25">
      <c r="A19262" s="1">
        <v>19260</v>
      </c>
      <c r="B19262" t="s">
        <v>19263</v>
      </c>
      <c r="C19262">
        <v>1</v>
      </c>
    </row>
    <row r="19263" spans="1:3" x14ac:dyDescent="0.25">
      <c r="A19263" s="1">
        <v>19261</v>
      </c>
      <c r="B19263" t="s">
        <v>19264</v>
      </c>
      <c r="C19263">
        <v>1</v>
      </c>
    </row>
    <row r="19264" spans="1:3" x14ac:dyDescent="0.25">
      <c r="A19264" s="1">
        <v>19262</v>
      </c>
      <c r="B19264" t="s">
        <v>19265</v>
      </c>
      <c r="C19264">
        <v>1</v>
      </c>
    </row>
    <row r="19265" spans="1:3" x14ac:dyDescent="0.25">
      <c r="A19265" s="1">
        <v>19263</v>
      </c>
      <c r="B19265" t="s">
        <v>19266</v>
      </c>
      <c r="C19265">
        <v>1</v>
      </c>
    </row>
    <row r="19266" spans="1:3" x14ac:dyDescent="0.25">
      <c r="A19266" s="1">
        <v>19264</v>
      </c>
      <c r="B19266" t="s">
        <v>19267</v>
      </c>
      <c r="C19266">
        <v>1</v>
      </c>
    </row>
    <row r="19267" spans="1:3" x14ac:dyDescent="0.25">
      <c r="A19267" s="1">
        <v>19265</v>
      </c>
      <c r="B19267" t="s">
        <v>19268</v>
      </c>
      <c r="C19267">
        <v>1</v>
      </c>
    </row>
    <row r="19268" spans="1:3" x14ac:dyDescent="0.25">
      <c r="A19268" s="1">
        <v>19266</v>
      </c>
      <c r="B19268" t="s">
        <v>19269</v>
      </c>
      <c r="C19268">
        <v>1</v>
      </c>
    </row>
    <row r="19269" spans="1:3" x14ac:dyDescent="0.25">
      <c r="A19269" s="1">
        <v>19267</v>
      </c>
      <c r="B19269" t="s">
        <v>19270</v>
      </c>
      <c r="C19269">
        <v>1</v>
      </c>
    </row>
    <row r="19270" spans="1:3" x14ac:dyDescent="0.25">
      <c r="A19270" s="1">
        <v>19268</v>
      </c>
      <c r="B19270" t="s">
        <v>19271</v>
      </c>
      <c r="C19270">
        <v>1</v>
      </c>
    </row>
    <row r="19271" spans="1:3" x14ac:dyDescent="0.25">
      <c r="A19271" s="1">
        <v>19269</v>
      </c>
      <c r="B19271" t="s">
        <v>19272</v>
      </c>
      <c r="C19271">
        <v>1</v>
      </c>
    </row>
    <row r="19272" spans="1:3" x14ac:dyDescent="0.25">
      <c r="A19272" s="1">
        <v>19270</v>
      </c>
      <c r="B19272" t="s">
        <v>19273</v>
      </c>
      <c r="C19272">
        <v>1</v>
      </c>
    </row>
    <row r="19273" spans="1:3" x14ac:dyDescent="0.25">
      <c r="A19273" s="1">
        <v>19271</v>
      </c>
      <c r="B19273" t="s">
        <v>19274</v>
      </c>
      <c r="C19273">
        <v>1</v>
      </c>
    </row>
    <row r="19274" spans="1:3" x14ac:dyDescent="0.25">
      <c r="A19274" s="1">
        <v>19272</v>
      </c>
      <c r="B19274" t="s">
        <v>19275</v>
      </c>
      <c r="C19274">
        <v>1</v>
      </c>
    </row>
    <row r="19275" spans="1:3" x14ac:dyDescent="0.25">
      <c r="A19275" s="1">
        <v>19273</v>
      </c>
      <c r="B19275" t="s">
        <v>19276</v>
      </c>
      <c r="C19275">
        <v>1</v>
      </c>
    </row>
    <row r="19276" spans="1:3" x14ac:dyDescent="0.25">
      <c r="A19276" s="1">
        <v>19274</v>
      </c>
      <c r="B19276" t="s">
        <v>19277</v>
      </c>
      <c r="C19276">
        <v>1</v>
      </c>
    </row>
    <row r="19277" spans="1:3" x14ac:dyDescent="0.25">
      <c r="A19277" s="1">
        <v>19275</v>
      </c>
      <c r="B19277" t="s">
        <v>19278</v>
      </c>
      <c r="C19277">
        <v>1</v>
      </c>
    </row>
    <row r="19278" spans="1:3" x14ac:dyDescent="0.25">
      <c r="A19278" s="1">
        <v>19276</v>
      </c>
      <c r="B19278" t="s">
        <v>19279</v>
      </c>
      <c r="C19278">
        <v>1</v>
      </c>
    </row>
    <row r="19279" spans="1:3" x14ac:dyDescent="0.25">
      <c r="A19279" s="1">
        <v>19277</v>
      </c>
      <c r="B19279" t="s">
        <v>19280</v>
      </c>
      <c r="C19279">
        <v>1</v>
      </c>
    </row>
    <row r="19280" spans="1:3" x14ac:dyDescent="0.25">
      <c r="A19280" s="1">
        <v>19278</v>
      </c>
      <c r="B19280" t="s">
        <v>19281</v>
      </c>
      <c r="C19280">
        <v>1</v>
      </c>
    </row>
    <row r="19281" spans="1:3" x14ac:dyDescent="0.25">
      <c r="A19281" s="1">
        <v>19279</v>
      </c>
      <c r="B19281" t="s">
        <v>19282</v>
      </c>
      <c r="C19281">
        <v>1</v>
      </c>
    </row>
    <row r="19282" spans="1:3" x14ac:dyDescent="0.25">
      <c r="A19282" s="1">
        <v>19280</v>
      </c>
      <c r="B19282" t="s">
        <v>19283</v>
      </c>
      <c r="C19282">
        <v>1</v>
      </c>
    </row>
    <row r="19283" spans="1:3" x14ac:dyDescent="0.25">
      <c r="A19283" s="1">
        <v>19281</v>
      </c>
      <c r="B19283" t="s">
        <v>19284</v>
      </c>
      <c r="C19283">
        <v>1</v>
      </c>
    </row>
    <row r="19284" spans="1:3" x14ac:dyDescent="0.25">
      <c r="A19284" s="1">
        <v>19282</v>
      </c>
      <c r="B19284" t="s">
        <v>19285</v>
      </c>
      <c r="C19284">
        <v>1</v>
      </c>
    </row>
    <row r="19285" spans="1:3" x14ac:dyDescent="0.25">
      <c r="A19285" s="1">
        <v>19283</v>
      </c>
      <c r="B19285" t="s">
        <v>19286</v>
      </c>
      <c r="C19285">
        <v>1</v>
      </c>
    </row>
    <row r="19286" spans="1:3" x14ac:dyDescent="0.25">
      <c r="A19286" s="1">
        <v>19284</v>
      </c>
      <c r="B19286" t="s">
        <v>19287</v>
      </c>
      <c r="C19286">
        <v>1</v>
      </c>
    </row>
    <row r="19287" spans="1:3" x14ac:dyDescent="0.25">
      <c r="A19287" s="1">
        <v>19285</v>
      </c>
      <c r="B19287" t="s">
        <v>19288</v>
      </c>
      <c r="C19287">
        <v>1</v>
      </c>
    </row>
    <row r="19288" spans="1:3" x14ac:dyDescent="0.25">
      <c r="A19288" s="1">
        <v>19286</v>
      </c>
      <c r="B19288" t="s">
        <v>19289</v>
      </c>
      <c r="C19288">
        <v>1</v>
      </c>
    </row>
    <row r="19289" spans="1:3" x14ac:dyDescent="0.25">
      <c r="A19289" s="1">
        <v>19287</v>
      </c>
      <c r="B19289" t="s">
        <v>19290</v>
      </c>
      <c r="C19289">
        <v>1</v>
      </c>
    </row>
    <row r="19290" spans="1:3" x14ac:dyDescent="0.25">
      <c r="A19290" s="1">
        <v>19288</v>
      </c>
      <c r="B19290" t="s">
        <v>19291</v>
      </c>
      <c r="C19290">
        <v>1</v>
      </c>
    </row>
    <row r="19291" spans="1:3" x14ac:dyDescent="0.25">
      <c r="A19291" s="1">
        <v>19289</v>
      </c>
      <c r="B19291" t="s">
        <v>19292</v>
      </c>
      <c r="C19291">
        <v>1</v>
      </c>
    </row>
    <row r="19292" spans="1:3" x14ac:dyDescent="0.25">
      <c r="A19292" s="1">
        <v>19290</v>
      </c>
      <c r="B19292" t="s">
        <v>19293</v>
      </c>
      <c r="C19292">
        <v>1</v>
      </c>
    </row>
    <row r="19293" spans="1:3" x14ac:dyDescent="0.25">
      <c r="A19293" s="1">
        <v>19291</v>
      </c>
      <c r="B19293" t="s">
        <v>19294</v>
      </c>
      <c r="C19293">
        <v>1</v>
      </c>
    </row>
    <row r="19294" spans="1:3" x14ac:dyDescent="0.25">
      <c r="A19294" s="1">
        <v>19292</v>
      </c>
      <c r="B19294" t="s">
        <v>19295</v>
      </c>
      <c r="C19294">
        <v>1</v>
      </c>
    </row>
    <row r="19295" spans="1:3" x14ac:dyDescent="0.25">
      <c r="A19295" s="1">
        <v>19293</v>
      </c>
      <c r="B19295" t="s">
        <v>19296</v>
      </c>
      <c r="C19295">
        <v>1</v>
      </c>
    </row>
    <row r="19296" spans="1:3" x14ac:dyDescent="0.25">
      <c r="A19296" s="1">
        <v>19294</v>
      </c>
      <c r="B19296" t="s">
        <v>19297</v>
      </c>
      <c r="C19296">
        <v>1</v>
      </c>
    </row>
    <row r="19297" spans="1:3" x14ac:dyDescent="0.25">
      <c r="A19297" s="1">
        <v>19295</v>
      </c>
      <c r="B19297" t="s">
        <v>19298</v>
      </c>
      <c r="C19297">
        <v>1</v>
      </c>
    </row>
    <row r="19298" spans="1:3" x14ac:dyDescent="0.25">
      <c r="A19298" s="1">
        <v>19296</v>
      </c>
      <c r="B19298" t="s">
        <v>19299</v>
      </c>
      <c r="C19298">
        <v>1</v>
      </c>
    </row>
    <row r="19299" spans="1:3" x14ac:dyDescent="0.25">
      <c r="A19299" s="1">
        <v>19297</v>
      </c>
      <c r="B19299" t="s">
        <v>19300</v>
      </c>
      <c r="C19299">
        <v>1</v>
      </c>
    </row>
    <row r="19300" spans="1:3" x14ac:dyDescent="0.25">
      <c r="A19300" s="1">
        <v>19298</v>
      </c>
      <c r="B19300" t="s">
        <v>19301</v>
      </c>
      <c r="C19300">
        <v>1</v>
      </c>
    </row>
    <row r="19301" spans="1:3" x14ac:dyDescent="0.25">
      <c r="A19301" s="1">
        <v>19299</v>
      </c>
      <c r="B19301" t="s">
        <v>19302</v>
      </c>
      <c r="C19301">
        <v>1</v>
      </c>
    </row>
    <row r="19302" spans="1:3" x14ac:dyDescent="0.25">
      <c r="A19302" s="1">
        <v>19300</v>
      </c>
      <c r="B19302" t="s">
        <v>19303</v>
      </c>
      <c r="C19302">
        <v>1</v>
      </c>
    </row>
    <row r="19303" spans="1:3" x14ac:dyDescent="0.25">
      <c r="A19303" s="1">
        <v>19301</v>
      </c>
      <c r="B19303" t="s">
        <v>19304</v>
      </c>
      <c r="C19303">
        <v>1</v>
      </c>
    </row>
    <row r="19304" spans="1:3" x14ac:dyDescent="0.25">
      <c r="A19304" s="1">
        <v>19302</v>
      </c>
      <c r="B19304" t="s">
        <v>19305</v>
      </c>
      <c r="C19304">
        <v>1</v>
      </c>
    </row>
    <row r="19305" spans="1:3" x14ac:dyDescent="0.25">
      <c r="A19305" s="1">
        <v>19303</v>
      </c>
      <c r="B19305" t="s">
        <v>19306</v>
      </c>
      <c r="C19305">
        <v>1</v>
      </c>
    </row>
    <row r="19306" spans="1:3" x14ac:dyDescent="0.25">
      <c r="A19306" s="1">
        <v>19304</v>
      </c>
      <c r="B19306" t="s">
        <v>19307</v>
      </c>
      <c r="C19306">
        <v>1</v>
      </c>
    </row>
    <row r="19307" spans="1:3" x14ac:dyDescent="0.25">
      <c r="A19307" s="1">
        <v>19305</v>
      </c>
      <c r="B19307" t="s">
        <v>19308</v>
      </c>
      <c r="C19307">
        <v>1</v>
      </c>
    </row>
    <row r="19308" spans="1:3" x14ac:dyDescent="0.25">
      <c r="A19308" s="1">
        <v>19306</v>
      </c>
      <c r="B19308" t="s">
        <v>19309</v>
      </c>
      <c r="C19308">
        <v>1</v>
      </c>
    </row>
    <row r="19309" spans="1:3" x14ac:dyDescent="0.25">
      <c r="A19309" s="1">
        <v>19307</v>
      </c>
      <c r="B19309" t="s">
        <v>19310</v>
      </c>
      <c r="C19309">
        <v>1</v>
      </c>
    </row>
    <row r="19310" spans="1:3" x14ac:dyDescent="0.25">
      <c r="A19310" s="1">
        <v>19308</v>
      </c>
      <c r="B19310" t="s">
        <v>19311</v>
      </c>
      <c r="C19310">
        <v>1</v>
      </c>
    </row>
    <row r="19311" spans="1:3" x14ac:dyDescent="0.25">
      <c r="A19311" s="1">
        <v>19309</v>
      </c>
      <c r="B19311" t="s">
        <v>19312</v>
      </c>
      <c r="C19311">
        <v>1</v>
      </c>
    </row>
    <row r="19312" spans="1:3" x14ac:dyDescent="0.25">
      <c r="A19312" s="1">
        <v>19310</v>
      </c>
      <c r="B19312" t="s">
        <v>19313</v>
      </c>
      <c r="C19312">
        <v>1</v>
      </c>
    </row>
    <row r="19313" spans="1:3" x14ac:dyDescent="0.25">
      <c r="A19313" s="1">
        <v>19311</v>
      </c>
      <c r="B19313" t="s">
        <v>19314</v>
      </c>
      <c r="C19313">
        <v>1</v>
      </c>
    </row>
    <row r="19314" spans="1:3" x14ac:dyDescent="0.25">
      <c r="A19314" s="1">
        <v>19312</v>
      </c>
      <c r="B19314" t="s">
        <v>19315</v>
      </c>
      <c r="C19314">
        <v>1</v>
      </c>
    </row>
    <row r="19315" spans="1:3" x14ac:dyDescent="0.25">
      <c r="A19315" s="1">
        <v>19313</v>
      </c>
      <c r="B19315" t="s">
        <v>19316</v>
      </c>
      <c r="C19315">
        <v>1</v>
      </c>
    </row>
    <row r="19316" spans="1:3" x14ac:dyDescent="0.25">
      <c r="A19316" s="1">
        <v>19314</v>
      </c>
      <c r="B19316" t="s">
        <v>19317</v>
      </c>
      <c r="C19316">
        <v>1</v>
      </c>
    </row>
    <row r="19317" spans="1:3" x14ac:dyDescent="0.25">
      <c r="A19317" s="1">
        <v>19315</v>
      </c>
      <c r="B19317" t="s">
        <v>19318</v>
      </c>
      <c r="C19317">
        <v>1</v>
      </c>
    </row>
    <row r="19318" spans="1:3" x14ac:dyDescent="0.25">
      <c r="A19318" s="1">
        <v>19316</v>
      </c>
      <c r="B19318" t="s">
        <v>19319</v>
      </c>
      <c r="C19318">
        <v>1</v>
      </c>
    </row>
    <row r="19319" spans="1:3" x14ac:dyDescent="0.25">
      <c r="A19319" s="1">
        <v>19317</v>
      </c>
      <c r="B19319" t="s">
        <v>19320</v>
      </c>
      <c r="C19319">
        <v>1</v>
      </c>
    </row>
    <row r="19320" spans="1:3" x14ac:dyDescent="0.25">
      <c r="A19320" s="1">
        <v>19318</v>
      </c>
      <c r="B19320" t="s">
        <v>19321</v>
      </c>
      <c r="C19320">
        <v>1</v>
      </c>
    </row>
    <row r="19321" spans="1:3" x14ac:dyDescent="0.25">
      <c r="A19321" s="1">
        <v>19319</v>
      </c>
      <c r="B19321" t="s">
        <v>19322</v>
      </c>
      <c r="C19321">
        <v>1</v>
      </c>
    </row>
    <row r="19322" spans="1:3" x14ac:dyDescent="0.25">
      <c r="A19322" s="1">
        <v>19320</v>
      </c>
      <c r="B19322" t="s">
        <v>19323</v>
      </c>
      <c r="C19322">
        <v>1</v>
      </c>
    </row>
    <row r="19323" spans="1:3" x14ac:dyDescent="0.25">
      <c r="A19323" s="1">
        <v>19321</v>
      </c>
      <c r="B19323" t="s">
        <v>19324</v>
      </c>
      <c r="C19323">
        <v>1</v>
      </c>
    </row>
    <row r="19324" spans="1:3" x14ac:dyDescent="0.25">
      <c r="A19324" s="1">
        <v>19322</v>
      </c>
      <c r="B19324" t="s">
        <v>19325</v>
      </c>
      <c r="C19324">
        <v>1</v>
      </c>
    </row>
    <row r="19325" spans="1:3" x14ac:dyDescent="0.25">
      <c r="A19325" s="1">
        <v>19323</v>
      </c>
      <c r="B19325" t="s">
        <v>19326</v>
      </c>
      <c r="C19325">
        <v>1</v>
      </c>
    </row>
    <row r="19326" spans="1:3" x14ac:dyDescent="0.25">
      <c r="A19326" s="1">
        <v>19324</v>
      </c>
      <c r="B19326" t="s">
        <v>19327</v>
      </c>
      <c r="C19326">
        <v>1</v>
      </c>
    </row>
    <row r="19327" spans="1:3" x14ac:dyDescent="0.25">
      <c r="A19327" s="1">
        <v>19325</v>
      </c>
      <c r="B19327" t="s">
        <v>19328</v>
      </c>
      <c r="C19327">
        <v>1</v>
      </c>
    </row>
    <row r="19328" spans="1:3" x14ac:dyDescent="0.25">
      <c r="A19328" s="1">
        <v>19326</v>
      </c>
      <c r="B19328" t="s">
        <v>19329</v>
      </c>
      <c r="C19328">
        <v>1</v>
      </c>
    </row>
    <row r="19329" spans="1:3" x14ac:dyDescent="0.25">
      <c r="A19329" s="1">
        <v>19327</v>
      </c>
      <c r="B19329" t="s">
        <v>19330</v>
      </c>
      <c r="C19329">
        <v>1</v>
      </c>
    </row>
    <row r="19330" spans="1:3" x14ac:dyDescent="0.25">
      <c r="A19330" s="1">
        <v>19328</v>
      </c>
      <c r="B19330" t="s">
        <v>19331</v>
      </c>
      <c r="C19330">
        <v>1</v>
      </c>
    </row>
    <row r="19331" spans="1:3" x14ac:dyDescent="0.25">
      <c r="A19331" s="1">
        <v>19329</v>
      </c>
      <c r="B19331" t="s">
        <v>19332</v>
      </c>
      <c r="C19331">
        <v>1</v>
      </c>
    </row>
    <row r="19332" spans="1:3" x14ac:dyDescent="0.25">
      <c r="A19332" s="1">
        <v>19330</v>
      </c>
      <c r="B19332" t="s">
        <v>19333</v>
      </c>
      <c r="C19332">
        <v>1</v>
      </c>
    </row>
    <row r="19333" spans="1:3" x14ac:dyDescent="0.25">
      <c r="A19333" s="1">
        <v>19331</v>
      </c>
      <c r="B19333" t="s">
        <v>19334</v>
      </c>
      <c r="C19333">
        <v>1</v>
      </c>
    </row>
    <row r="19334" spans="1:3" x14ac:dyDescent="0.25">
      <c r="A19334" s="1">
        <v>19332</v>
      </c>
      <c r="B19334" t="s">
        <v>19335</v>
      </c>
      <c r="C19334">
        <v>1</v>
      </c>
    </row>
    <row r="19335" spans="1:3" x14ac:dyDescent="0.25">
      <c r="A19335" s="1">
        <v>19333</v>
      </c>
      <c r="B19335" t="s">
        <v>19336</v>
      </c>
      <c r="C19335">
        <v>1</v>
      </c>
    </row>
    <row r="19336" spans="1:3" x14ac:dyDescent="0.25">
      <c r="A19336" s="1">
        <v>19334</v>
      </c>
      <c r="B19336" t="s">
        <v>19337</v>
      </c>
      <c r="C19336">
        <v>1</v>
      </c>
    </row>
    <row r="19337" spans="1:3" x14ac:dyDescent="0.25">
      <c r="A19337" s="1">
        <v>19335</v>
      </c>
      <c r="B19337" t="s">
        <v>19338</v>
      </c>
      <c r="C19337">
        <v>1</v>
      </c>
    </row>
    <row r="19338" spans="1:3" x14ac:dyDescent="0.25">
      <c r="A19338" s="1">
        <v>19336</v>
      </c>
      <c r="B19338" t="s">
        <v>19339</v>
      </c>
      <c r="C19338">
        <v>1</v>
      </c>
    </row>
    <row r="19339" spans="1:3" x14ac:dyDescent="0.25">
      <c r="A19339" s="1">
        <v>19337</v>
      </c>
      <c r="B19339" t="s">
        <v>19340</v>
      </c>
      <c r="C19339">
        <v>1</v>
      </c>
    </row>
    <row r="19340" spans="1:3" x14ac:dyDescent="0.25">
      <c r="A19340" s="1">
        <v>19338</v>
      </c>
      <c r="B19340" t="s">
        <v>19341</v>
      </c>
      <c r="C19340">
        <v>1</v>
      </c>
    </row>
    <row r="19341" spans="1:3" x14ac:dyDescent="0.25">
      <c r="A19341" s="1">
        <v>19339</v>
      </c>
      <c r="B19341" t="s">
        <v>19342</v>
      </c>
      <c r="C19341">
        <v>1</v>
      </c>
    </row>
    <row r="19342" spans="1:3" x14ac:dyDescent="0.25">
      <c r="A19342" s="1">
        <v>19340</v>
      </c>
      <c r="B19342" t="s">
        <v>19343</v>
      </c>
      <c r="C19342">
        <v>1</v>
      </c>
    </row>
    <row r="19343" spans="1:3" x14ac:dyDescent="0.25">
      <c r="A19343" s="1">
        <v>19341</v>
      </c>
      <c r="B19343" t="s">
        <v>19344</v>
      </c>
      <c r="C19343">
        <v>1</v>
      </c>
    </row>
    <row r="19344" spans="1:3" x14ac:dyDescent="0.25">
      <c r="A19344" s="1">
        <v>19342</v>
      </c>
      <c r="B19344" t="s">
        <v>19345</v>
      </c>
      <c r="C19344">
        <v>1</v>
      </c>
    </row>
    <row r="19345" spans="1:3" x14ac:dyDescent="0.25">
      <c r="A19345" s="1">
        <v>19343</v>
      </c>
      <c r="B19345" t="s">
        <v>19346</v>
      </c>
      <c r="C19345">
        <v>1</v>
      </c>
    </row>
    <row r="19346" spans="1:3" x14ac:dyDescent="0.25">
      <c r="A19346" s="1">
        <v>19344</v>
      </c>
      <c r="B19346" t="s">
        <v>19347</v>
      </c>
      <c r="C19346">
        <v>1</v>
      </c>
    </row>
    <row r="19347" spans="1:3" x14ac:dyDescent="0.25">
      <c r="A19347" s="1">
        <v>19345</v>
      </c>
      <c r="B19347" t="s">
        <v>19348</v>
      </c>
      <c r="C19347">
        <v>1</v>
      </c>
    </row>
    <row r="19348" spans="1:3" x14ac:dyDescent="0.25">
      <c r="A19348" s="1">
        <v>19346</v>
      </c>
      <c r="B19348" t="s">
        <v>19349</v>
      </c>
      <c r="C19348">
        <v>1</v>
      </c>
    </row>
    <row r="19349" spans="1:3" x14ac:dyDescent="0.25">
      <c r="A19349" s="1">
        <v>19347</v>
      </c>
      <c r="B19349" t="s">
        <v>19350</v>
      </c>
      <c r="C19349">
        <v>1</v>
      </c>
    </row>
    <row r="19350" spans="1:3" x14ac:dyDescent="0.25">
      <c r="A19350" s="1">
        <v>19348</v>
      </c>
      <c r="B19350" t="s">
        <v>19351</v>
      </c>
      <c r="C19350">
        <v>1</v>
      </c>
    </row>
    <row r="19351" spans="1:3" x14ac:dyDescent="0.25">
      <c r="A19351" s="1">
        <v>19349</v>
      </c>
      <c r="B19351" t="s">
        <v>19352</v>
      </c>
      <c r="C19351">
        <v>1</v>
      </c>
    </row>
    <row r="19352" spans="1:3" x14ac:dyDescent="0.25">
      <c r="A19352" s="1">
        <v>19350</v>
      </c>
      <c r="B19352" t="s">
        <v>19353</v>
      </c>
      <c r="C19352">
        <v>1</v>
      </c>
    </row>
    <row r="19353" spans="1:3" x14ac:dyDescent="0.25">
      <c r="A19353" s="1">
        <v>19351</v>
      </c>
      <c r="B19353" t="s">
        <v>19354</v>
      </c>
      <c r="C19353">
        <v>1</v>
      </c>
    </row>
    <row r="19354" spans="1:3" x14ac:dyDescent="0.25">
      <c r="A19354" s="1">
        <v>19352</v>
      </c>
      <c r="B19354" t="s">
        <v>19355</v>
      </c>
      <c r="C19354">
        <v>1</v>
      </c>
    </row>
    <row r="19355" spans="1:3" x14ac:dyDescent="0.25">
      <c r="A19355" s="1">
        <v>19353</v>
      </c>
      <c r="B19355" t="s">
        <v>19356</v>
      </c>
      <c r="C19355">
        <v>1</v>
      </c>
    </row>
    <row r="19356" spans="1:3" x14ac:dyDescent="0.25">
      <c r="A19356" s="1">
        <v>19354</v>
      </c>
      <c r="B19356" t="s">
        <v>19357</v>
      </c>
      <c r="C19356">
        <v>1</v>
      </c>
    </row>
    <row r="19357" spans="1:3" x14ac:dyDescent="0.25">
      <c r="A19357" s="1">
        <v>19355</v>
      </c>
      <c r="B19357" t="s">
        <v>19358</v>
      </c>
      <c r="C19357">
        <v>1</v>
      </c>
    </row>
    <row r="19358" spans="1:3" x14ac:dyDescent="0.25">
      <c r="A19358" s="1">
        <v>19356</v>
      </c>
      <c r="B19358" t="s">
        <v>19359</v>
      </c>
      <c r="C19358">
        <v>1</v>
      </c>
    </row>
    <row r="19359" spans="1:3" x14ac:dyDescent="0.25">
      <c r="A19359" s="1">
        <v>19357</v>
      </c>
      <c r="B19359" t="s">
        <v>19360</v>
      </c>
      <c r="C19359">
        <v>1</v>
      </c>
    </row>
    <row r="19360" spans="1:3" x14ac:dyDescent="0.25">
      <c r="A19360" s="1">
        <v>19358</v>
      </c>
      <c r="B19360" t="s">
        <v>19361</v>
      </c>
      <c r="C19360">
        <v>1</v>
      </c>
    </row>
    <row r="19361" spans="1:3" x14ac:dyDescent="0.25">
      <c r="A19361" s="1">
        <v>19359</v>
      </c>
      <c r="B19361" t="s">
        <v>19362</v>
      </c>
      <c r="C19361">
        <v>1</v>
      </c>
    </row>
    <row r="19362" spans="1:3" x14ac:dyDescent="0.25">
      <c r="A19362" s="1">
        <v>19360</v>
      </c>
      <c r="B19362" t="s">
        <v>19363</v>
      </c>
      <c r="C19362">
        <v>1</v>
      </c>
    </row>
    <row r="19363" spans="1:3" x14ac:dyDescent="0.25">
      <c r="A19363" s="1">
        <v>19361</v>
      </c>
      <c r="B19363" t="s">
        <v>19364</v>
      </c>
      <c r="C19363">
        <v>1</v>
      </c>
    </row>
    <row r="19364" spans="1:3" x14ac:dyDescent="0.25">
      <c r="A19364" s="1">
        <v>19362</v>
      </c>
      <c r="B19364" t="s">
        <v>19365</v>
      </c>
      <c r="C19364">
        <v>1</v>
      </c>
    </row>
    <row r="19365" spans="1:3" x14ac:dyDescent="0.25">
      <c r="A19365" s="1">
        <v>19363</v>
      </c>
      <c r="B19365" t="s">
        <v>19366</v>
      </c>
      <c r="C19365">
        <v>1</v>
      </c>
    </row>
    <row r="19366" spans="1:3" x14ac:dyDescent="0.25">
      <c r="A19366" s="1">
        <v>19364</v>
      </c>
      <c r="B19366" t="s">
        <v>19367</v>
      </c>
      <c r="C19366">
        <v>1</v>
      </c>
    </row>
    <row r="19367" spans="1:3" x14ac:dyDescent="0.25">
      <c r="A19367" s="1">
        <v>19365</v>
      </c>
      <c r="B19367" t="s">
        <v>19368</v>
      </c>
      <c r="C19367">
        <v>1</v>
      </c>
    </row>
    <row r="19368" spans="1:3" x14ac:dyDescent="0.25">
      <c r="A19368" s="1">
        <v>19366</v>
      </c>
      <c r="B19368" t="s">
        <v>19369</v>
      </c>
      <c r="C19368">
        <v>1</v>
      </c>
    </row>
    <row r="19369" spans="1:3" x14ac:dyDescent="0.25">
      <c r="A19369" s="1">
        <v>19367</v>
      </c>
      <c r="B19369" t="s">
        <v>19370</v>
      </c>
      <c r="C19369">
        <v>1</v>
      </c>
    </row>
    <row r="19370" spans="1:3" x14ac:dyDescent="0.25">
      <c r="A19370" s="1">
        <v>19368</v>
      </c>
      <c r="B19370" t="s">
        <v>19371</v>
      </c>
      <c r="C19370">
        <v>1</v>
      </c>
    </row>
    <row r="19371" spans="1:3" x14ac:dyDescent="0.25">
      <c r="A19371" s="1">
        <v>19369</v>
      </c>
      <c r="B19371" t="s">
        <v>19372</v>
      </c>
      <c r="C19371">
        <v>1</v>
      </c>
    </row>
    <row r="19372" spans="1:3" x14ac:dyDescent="0.25">
      <c r="A19372" s="1">
        <v>19370</v>
      </c>
      <c r="B19372" t="s">
        <v>19373</v>
      </c>
      <c r="C19372">
        <v>1</v>
      </c>
    </row>
    <row r="19373" spans="1:3" x14ac:dyDescent="0.25">
      <c r="A19373" s="1">
        <v>19371</v>
      </c>
      <c r="B19373" t="s">
        <v>19374</v>
      </c>
      <c r="C19373">
        <v>1</v>
      </c>
    </row>
    <row r="19374" spans="1:3" x14ac:dyDescent="0.25">
      <c r="A19374" s="1">
        <v>19372</v>
      </c>
      <c r="B19374" t="s">
        <v>19375</v>
      </c>
      <c r="C19374">
        <v>1</v>
      </c>
    </row>
    <row r="19375" spans="1:3" x14ac:dyDescent="0.25">
      <c r="A19375" s="1">
        <v>19373</v>
      </c>
      <c r="B19375" t="s">
        <v>19376</v>
      </c>
      <c r="C19375">
        <v>1</v>
      </c>
    </row>
    <row r="19376" spans="1:3" x14ac:dyDescent="0.25">
      <c r="A19376" s="1">
        <v>19374</v>
      </c>
      <c r="B19376" t="s">
        <v>19377</v>
      </c>
      <c r="C19376">
        <v>1</v>
      </c>
    </row>
    <row r="19377" spans="1:3" x14ac:dyDescent="0.25">
      <c r="A19377" s="1">
        <v>19375</v>
      </c>
      <c r="B19377" t="s">
        <v>19378</v>
      </c>
      <c r="C19377">
        <v>1</v>
      </c>
    </row>
    <row r="19378" spans="1:3" x14ac:dyDescent="0.25">
      <c r="A19378" s="1">
        <v>19376</v>
      </c>
      <c r="B19378" t="s">
        <v>19379</v>
      </c>
      <c r="C19378">
        <v>1</v>
      </c>
    </row>
    <row r="19379" spans="1:3" x14ac:dyDescent="0.25">
      <c r="A19379" s="1">
        <v>19377</v>
      </c>
      <c r="B19379" t="s">
        <v>19380</v>
      </c>
      <c r="C19379">
        <v>1</v>
      </c>
    </row>
    <row r="19380" spans="1:3" x14ac:dyDescent="0.25">
      <c r="A19380" s="1">
        <v>19378</v>
      </c>
      <c r="B19380" t="s">
        <v>19381</v>
      </c>
      <c r="C19380">
        <v>1</v>
      </c>
    </row>
    <row r="19381" spans="1:3" x14ac:dyDescent="0.25">
      <c r="A19381" s="1">
        <v>19379</v>
      </c>
      <c r="B19381" t="s">
        <v>19382</v>
      </c>
      <c r="C19381">
        <v>1</v>
      </c>
    </row>
    <row r="19382" spans="1:3" x14ac:dyDescent="0.25">
      <c r="A19382" s="1">
        <v>19380</v>
      </c>
      <c r="B19382" t="s">
        <v>19383</v>
      </c>
      <c r="C19382">
        <v>1</v>
      </c>
    </row>
    <row r="19383" spans="1:3" x14ac:dyDescent="0.25">
      <c r="A19383" s="1">
        <v>19381</v>
      </c>
      <c r="B19383" t="s">
        <v>19384</v>
      </c>
      <c r="C19383">
        <v>1</v>
      </c>
    </row>
    <row r="19384" spans="1:3" x14ac:dyDescent="0.25">
      <c r="A19384" s="1">
        <v>19382</v>
      </c>
      <c r="B19384" t="s">
        <v>19385</v>
      </c>
      <c r="C19384">
        <v>1</v>
      </c>
    </row>
    <row r="19385" spans="1:3" x14ac:dyDescent="0.25">
      <c r="A19385" s="1">
        <v>19383</v>
      </c>
      <c r="B19385" t="s">
        <v>19386</v>
      </c>
      <c r="C19385">
        <v>1</v>
      </c>
    </row>
    <row r="19386" spans="1:3" x14ac:dyDescent="0.25">
      <c r="A19386" s="1">
        <v>19384</v>
      </c>
      <c r="B19386" t="s">
        <v>19387</v>
      </c>
      <c r="C19386">
        <v>1</v>
      </c>
    </row>
    <row r="19387" spans="1:3" x14ac:dyDescent="0.25">
      <c r="A19387" s="1">
        <v>19385</v>
      </c>
      <c r="B19387" t="s">
        <v>19388</v>
      </c>
      <c r="C19387">
        <v>1</v>
      </c>
    </row>
    <row r="19388" spans="1:3" x14ac:dyDescent="0.25">
      <c r="A19388" s="1">
        <v>19386</v>
      </c>
      <c r="B19388" t="s">
        <v>19389</v>
      </c>
      <c r="C19388">
        <v>1</v>
      </c>
    </row>
    <row r="19389" spans="1:3" x14ac:dyDescent="0.25">
      <c r="A19389" s="1">
        <v>19387</v>
      </c>
      <c r="B19389" t="s">
        <v>19390</v>
      </c>
      <c r="C19389">
        <v>1</v>
      </c>
    </row>
    <row r="19390" spans="1:3" x14ac:dyDescent="0.25">
      <c r="A19390" s="1">
        <v>19388</v>
      </c>
      <c r="B19390" t="s">
        <v>19391</v>
      </c>
      <c r="C19390">
        <v>1</v>
      </c>
    </row>
    <row r="19391" spans="1:3" x14ac:dyDescent="0.25">
      <c r="A19391" s="1">
        <v>19389</v>
      </c>
      <c r="B19391" t="s">
        <v>19392</v>
      </c>
      <c r="C19391">
        <v>1</v>
      </c>
    </row>
    <row r="19392" spans="1:3" x14ac:dyDescent="0.25">
      <c r="A19392" s="1">
        <v>19390</v>
      </c>
      <c r="B19392" t="s">
        <v>19393</v>
      </c>
      <c r="C19392">
        <v>1</v>
      </c>
    </row>
    <row r="19393" spans="1:3" x14ac:dyDescent="0.25">
      <c r="A19393" s="1">
        <v>19391</v>
      </c>
      <c r="B19393" t="s">
        <v>19394</v>
      </c>
      <c r="C19393">
        <v>1</v>
      </c>
    </row>
    <row r="19394" spans="1:3" x14ac:dyDescent="0.25">
      <c r="A19394" s="1">
        <v>19392</v>
      </c>
      <c r="B19394" t="s">
        <v>19395</v>
      </c>
      <c r="C19394">
        <v>1</v>
      </c>
    </row>
    <row r="19395" spans="1:3" x14ac:dyDescent="0.25">
      <c r="A19395" s="1">
        <v>19393</v>
      </c>
      <c r="B19395" t="s">
        <v>19396</v>
      </c>
      <c r="C19395">
        <v>1</v>
      </c>
    </row>
    <row r="19396" spans="1:3" x14ac:dyDescent="0.25">
      <c r="A19396" s="1">
        <v>19394</v>
      </c>
      <c r="B19396" t="s">
        <v>19397</v>
      </c>
      <c r="C19396">
        <v>1</v>
      </c>
    </row>
    <row r="19397" spans="1:3" x14ac:dyDescent="0.25">
      <c r="A19397" s="1">
        <v>19395</v>
      </c>
      <c r="B19397" t="s">
        <v>19398</v>
      </c>
      <c r="C19397">
        <v>1</v>
      </c>
    </row>
    <row r="19398" spans="1:3" x14ac:dyDescent="0.25">
      <c r="A19398" s="1">
        <v>19396</v>
      </c>
      <c r="B19398" t="s">
        <v>19399</v>
      </c>
      <c r="C19398">
        <v>1</v>
      </c>
    </row>
    <row r="19399" spans="1:3" x14ac:dyDescent="0.25">
      <c r="A19399" s="1">
        <v>19397</v>
      </c>
      <c r="B19399" t="s">
        <v>19400</v>
      </c>
      <c r="C19399">
        <v>1</v>
      </c>
    </row>
    <row r="19400" spans="1:3" x14ac:dyDescent="0.25">
      <c r="A19400" s="1">
        <v>19398</v>
      </c>
      <c r="B19400" t="s">
        <v>19401</v>
      </c>
      <c r="C19400">
        <v>1</v>
      </c>
    </row>
    <row r="19401" spans="1:3" x14ac:dyDescent="0.25">
      <c r="A19401" s="1">
        <v>19399</v>
      </c>
      <c r="B19401" t="s">
        <v>19402</v>
      </c>
      <c r="C19401">
        <v>1</v>
      </c>
    </row>
    <row r="19402" spans="1:3" x14ac:dyDescent="0.25">
      <c r="A19402" s="1">
        <v>19400</v>
      </c>
      <c r="B19402" t="s">
        <v>19403</v>
      </c>
      <c r="C19402">
        <v>1</v>
      </c>
    </row>
    <row r="19403" spans="1:3" x14ac:dyDescent="0.25">
      <c r="A19403" s="1">
        <v>19401</v>
      </c>
      <c r="B19403" t="s">
        <v>19404</v>
      </c>
      <c r="C19403">
        <v>1</v>
      </c>
    </row>
    <row r="19404" spans="1:3" x14ac:dyDescent="0.25">
      <c r="A19404" s="1">
        <v>19402</v>
      </c>
      <c r="B19404" t="s">
        <v>19405</v>
      </c>
      <c r="C19404">
        <v>1</v>
      </c>
    </row>
    <row r="19405" spans="1:3" x14ac:dyDescent="0.25">
      <c r="A19405" s="1">
        <v>19403</v>
      </c>
      <c r="B19405" t="s">
        <v>19406</v>
      </c>
      <c r="C19405">
        <v>1</v>
      </c>
    </row>
    <row r="19406" spans="1:3" x14ac:dyDescent="0.25">
      <c r="A19406" s="1">
        <v>19404</v>
      </c>
      <c r="B19406" t="s">
        <v>19407</v>
      </c>
      <c r="C19406">
        <v>1</v>
      </c>
    </row>
    <row r="19407" spans="1:3" x14ac:dyDescent="0.25">
      <c r="A19407" s="1">
        <v>19405</v>
      </c>
      <c r="B19407" t="s">
        <v>19408</v>
      </c>
      <c r="C19407">
        <v>1</v>
      </c>
    </row>
    <row r="19408" spans="1:3" x14ac:dyDescent="0.25">
      <c r="A19408" s="1">
        <v>19406</v>
      </c>
      <c r="B19408" t="s">
        <v>19409</v>
      </c>
      <c r="C19408">
        <v>1</v>
      </c>
    </row>
    <row r="19409" spans="1:3" x14ac:dyDescent="0.25">
      <c r="A19409" s="1">
        <v>19407</v>
      </c>
      <c r="B19409" t="s">
        <v>19410</v>
      </c>
      <c r="C19409">
        <v>1</v>
      </c>
    </row>
    <row r="19410" spans="1:3" x14ac:dyDescent="0.25">
      <c r="A19410" s="1">
        <v>19408</v>
      </c>
      <c r="B19410" t="s">
        <v>19411</v>
      </c>
      <c r="C19410">
        <v>1</v>
      </c>
    </row>
    <row r="19411" spans="1:3" x14ac:dyDescent="0.25">
      <c r="A19411" s="1">
        <v>19409</v>
      </c>
      <c r="B19411" t="s">
        <v>19412</v>
      </c>
      <c r="C19411">
        <v>1</v>
      </c>
    </row>
    <row r="19412" spans="1:3" x14ac:dyDescent="0.25">
      <c r="A19412" s="1">
        <v>19410</v>
      </c>
      <c r="B19412" t="s">
        <v>19413</v>
      </c>
      <c r="C19412">
        <v>1</v>
      </c>
    </row>
    <row r="19413" spans="1:3" x14ac:dyDescent="0.25">
      <c r="A19413" s="1">
        <v>19411</v>
      </c>
      <c r="B19413" t="s">
        <v>19414</v>
      </c>
      <c r="C19413">
        <v>1</v>
      </c>
    </row>
    <row r="19414" spans="1:3" x14ac:dyDescent="0.25">
      <c r="A19414" s="1">
        <v>19412</v>
      </c>
      <c r="B19414" t="s">
        <v>19415</v>
      </c>
      <c r="C19414">
        <v>1</v>
      </c>
    </row>
    <row r="19415" spans="1:3" x14ac:dyDescent="0.25">
      <c r="A19415" s="1">
        <v>19413</v>
      </c>
      <c r="B19415" t="s">
        <v>19416</v>
      </c>
      <c r="C19415">
        <v>1</v>
      </c>
    </row>
    <row r="19416" spans="1:3" x14ac:dyDescent="0.25">
      <c r="A19416" s="1">
        <v>19414</v>
      </c>
      <c r="B19416" t="s">
        <v>19417</v>
      </c>
      <c r="C19416">
        <v>1</v>
      </c>
    </row>
    <row r="19417" spans="1:3" x14ac:dyDescent="0.25">
      <c r="A19417" s="1">
        <v>19415</v>
      </c>
      <c r="B19417" t="s">
        <v>19418</v>
      </c>
      <c r="C19417">
        <v>1</v>
      </c>
    </row>
    <row r="19418" spans="1:3" x14ac:dyDescent="0.25">
      <c r="A19418" s="1">
        <v>19416</v>
      </c>
      <c r="B19418" t="s">
        <v>19419</v>
      </c>
      <c r="C19418">
        <v>1</v>
      </c>
    </row>
    <row r="19419" spans="1:3" x14ac:dyDescent="0.25">
      <c r="A19419" s="1">
        <v>19417</v>
      </c>
      <c r="B19419" t="s">
        <v>19420</v>
      </c>
      <c r="C19419">
        <v>1</v>
      </c>
    </row>
    <row r="19420" spans="1:3" x14ac:dyDescent="0.25">
      <c r="A19420" s="1">
        <v>19418</v>
      </c>
      <c r="B19420" t="s">
        <v>19421</v>
      </c>
      <c r="C19420">
        <v>1</v>
      </c>
    </row>
    <row r="19421" spans="1:3" x14ac:dyDescent="0.25">
      <c r="A19421" s="1">
        <v>19419</v>
      </c>
      <c r="B19421" t="s">
        <v>19422</v>
      </c>
      <c r="C19421">
        <v>1</v>
      </c>
    </row>
    <row r="19422" spans="1:3" x14ac:dyDescent="0.25">
      <c r="A19422" s="1">
        <v>19420</v>
      </c>
      <c r="B19422" t="s">
        <v>19423</v>
      </c>
      <c r="C19422">
        <v>1</v>
      </c>
    </row>
    <row r="19423" spans="1:3" x14ac:dyDescent="0.25">
      <c r="A19423" s="1">
        <v>19421</v>
      </c>
      <c r="B19423" t="s">
        <v>19424</v>
      </c>
      <c r="C19423">
        <v>1</v>
      </c>
    </row>
    <row r="19424" spans="1:3" x14ac:dyDescent="0.25">
      <c r="A19424" s="1">
        <v>19422</v>
      </c>
      <c r="B19424" t="s">
        <v>19425</v>
      </c>
      <c r="C19424">
        <v>1</v>
      </c>
    </row>
    <row r="19425" spans="1:3" x14ac:dyDescent="0.25">
      <c r="A19425" s="1">
        <v>19423</v>
      </c>
      <c r="B19425" t="s">
        <v>19426</v>
      </c>
      <c r="C19425">
        <v>1</v>
      </c>
    </row>
    <row r="19426" spans="1:3" x14ac:dyDescent="0.25">
      <c r="A19426" s="1">
        <v>19424</v>
      </c>
      <c r="B19426" t="s">
        <v>19427</v>
      </c>
      <c r="C19426">
        <v>1</v>
      </c>
    </row>
    <row r="19427" spans="1:3" x14ac:dyDescent="0.25">
      <c r="A19427" s="1">
        <v>19425</v>
      </c>
      <c r="B19427" t="s">
        <v>19428</v>
      </c>
      <c r="C19427">
        <v>1</v>
      </c>
    </row>
    <row r="19428" spans="1:3" x14ac:dyDescent="0.25">
      <c r="A19428" s="1">
        <v>19426</v>
      </c>
      <c r="B19428" t="s">
        <v>19429</v>
      </c>
      <c r="C19428">
        <v>1</v>
      </c>
    </row>
    <row r="19429" spans="1:3" x14ac:dyDescent="0.25">
      <c r="A19429" s="1">
        <v>19427</v>
      </c>
      <c r="B19429" t="s">
        <v>19430</v>
      </c>
      <c r="C19429">
        <v>1</v>
      </c>
    </row>
    <row r="19430" spans="1:3" x14ac:dyDescent="0.25">
      <c r="A19430" s="1">
        <v>19428</v>
      </c>
      <c r="B19430" t="s">
        <v>19431</v>
      </c>
      <c r="C19430">
        <v>1</v>
      </c>
    </row>
    <row r="19431" spans="1:3" x14ac:dyDescent="0.25">
      <c r="A19431" s="1">
        <v>19429</v>
      </c>
      <c r="B19431" t="s">
        <v>19432</v>
      </c>
      <c r="C19431">
        <v>1</v>
      </c>
    </row>
    <row r="19432" spans="1:3" x14ac:dyDescent="0.25">
      <c r="A19432" s="1">
        <v>19430</v>
      </c>
      <c r="B19432" t="s">
        <v>19433</v>
      </c>
      <c r="C19432">
        <v>1</v>
      </c>
    </row>
    <row r="19433" spans="1:3" x14ac:dyDescent="0.25">
      <c r="A19433" s="1">
        <v>19431</v>
      </c>
      <c r="B19433" t="s">
        <v>19434</v>
      </c>
      <c r="C19433">
        <v>1</v>
      </c>
    </row>
    <row r="19434" spans="1:3" x14ac:dyDescent="0.25">
      <c r="A19434" s="1">
        <v>19432</v>
      </c>
      <c r="B19434" t="s">
        <v>19435</v>
      </c>
      <c r="C19434">
        <v>1</v>
      </c>
    </row>
    <row r="19435" spans="1:3" x14ac:dyDescent="0.25">
      <c r="A19435" s="1">
        <v>19433</v>
      </c>
      <c r="B19435" t="s">
        <v>19436</v>
      </c>
      <c r="C19435">
        <v>1</v>
      </c>
    </row>
    <row r="19436" spans="1:3" x14ac:dyDescent="0.25">
      <c r="A19436" s="1">
        <v>19434</v>
      </c>
      <c r="B19436" t="s">
        <v>19437</v>
      </c>
      <c r="C19436">
        <v>1</v>
      </c>
    </row>
    <row r="19437" spans="1:3" x14ac:dyDescent="0.25">
      <c r="A19437" s="1">
        <v>19435</v>
      </c>
      <c r="B19437" t="s">
        <v>19438</v>
      </c>
      <c r="C19437">
        <v>1</v>
      </c>
    </row>
    <row r="19438" spans="1:3" x14ac:dyDescent="0.25">
      <c r="A19438" s="1">
        <v>19436</v>
      </c>
      <c r="B19438" t="s">
        <v>19439</v>
      </c>
      <c r="C19438">
        <v>1</v>
      </c>
    </row>
    <row r="19439" spans="1:3" x14ac:dyDescent="0.25">
      <c r="A19439" s="1">
        <v>19437</v>
      </c>
      <c r="B19439" t="s">
        <v>19440</v>
      </c>
      <c r="C19439">
        <v>1</v>
      </c>
    </row>
    <row r="19440" spans="1:3" x14ac:dyDescent="0.25">
      <c r="A19440" s="1">
        <v>19438</v>
      </c>
      <c r="B19440" t="s">
        <v>19441</v>
      </c>
      <c r="C19440">
        <v>1</v>
      </c>
    </row>
    <row r="19441" spans="1:3" x14ac:dyDescent="0.25">
      <c r="A19441" s="1">
        <v>19439</v>
      </c>
      <c r="B19441" t="s">
        <v>19442</v>
      </c>
      <c r="C19441">
        <v>1</v>
      </c>
    </row>
    <row r="19442" spans="1:3" x14ac:dyDescent="0.25">
      <c r="A19442" s="1">
        <v>19440</v>
      </c>
      <c r="B19442" t="s">
        <v>19443</v>
      </c>
      <c r="C19442">
        <v>1</v>
      </c>
    </row>
    <row r="19443" spans="1:3" x14ac:dyDescent="0.25">
      <c r="A19443" s="1">
        <v>19441</v>
      </c>
      <c r="B19443" t="s">
        <v>19444</v>
      </c>
      <c r="C19443">
        <v>1</v>
      </c>
    </row>
    <row r="19444" spans="1:3" x14ac:dyDescent="0.25">
      <c r="A19444" s="1">
        <v>19442</v>
      </c>
      <c r="B19444" t="s">
        <v>19445</v>
      </c>
      <c r="C19444">
        <v>1</v>
      </c>
    </row>
    <row r="19445" spans="1:3" x14ac:dyDescent="0.25">
      <c r="A19445" s="1">
        <v>19443</v>
      </c>
      <c r="B19445" t="s">
        <v>19446</v>
      </c>
      <c r="C19445">
        <v>1</v>
      </c>
    </row>
    <row r="19446" spans="1:3" x14ac:dyDescent="0.25">
      <c r="A19446" s="1">
        <v>19444</v>
      </c>
      <c r="B19446" t="s">
        <v>19447</v>
      </c>
      <c r="C19446">
        <v>1</v>
      </c>
    </row>
    <row r="19447" spans="1:3" x14ac:dyDescent="0.25">
      <c r="A19447" s="1">
        <v>19445</v>
      </c>
      <c r="B19447" t="s">
        <v>19448</v>
      </c>
      <c r="C19447">
        <v>1</v>
      </c>
    </row>
    <row r="19448" spans="1:3" x14ac:dyDescent="0.25">
      <c r="A19448" s="1">
        <v>19446</v>
      </c>
      <c r="B19448" t="s">
        <v>19449</v>
      </c>
      <c r="C19448">
        <v>1</v>
      </c>
    </row>
    <row r="19449" spans="1:3" x14ac:dyDescent="0.25">
      <c r="A19449" s="1">
        <v>19447</v>
      </c>
      <c r="B19449" t="s">
        <v>19450</v>
      </c>
      <c r="C19449">
        <v>1</v>
      </c>
    </row>
    <row r="19450" spans="1:3" x14ac:dyDescent="0.25">
      <c r="A19450" s="1">
        <v>19448</v>
      </c>
      <c r="B19450" t="s">
        <v>19451</v>
      </c>
      <c r="C19450">
        <v>1</v>
      </c>
    </row>
    <row r="19451" spans="1:3" x14ac:dyDescent="0.25">
      <c r="A19451" s="1">
        <v>19449</v>
      </c>
      <c r="B19451" t="s">
        <v>19452</v>
      </c>
      <c r="C19451">
        <v>1</v>
      </c>
    </row>
    <row r="19452" spans="1:3" x14ac:dyDescent="0.25">
      <c r="A19452" s="1">
        <v>19450</v>
      </c>
      <c r="B19452" t="s">
        <v>19453</v>
      </c>
      <c r="C19452">
        <v>1</v>
      </c>
    </row>
    <row r="19453" spans="1:3" x14ac:dyDescent="0.25">
      <c r="A19453" s="1">
        <v>19451</v>
      </c>
      <c r="B19453" t="s">
        <v>19454</v>
      </c>
      <c r="C19453">
        <v>1</v>
      </c>
    </row>
    <row r="19454" spans="1:3" x14ac:dyDescent="0.25">
      <c r="A19454" s="1">
        <v>19452</v>
      </c>
      <c r="B19454" t="s">
        <v>19455</v>
      </c>
      <c r="C19454">
        <v>1</v>
      </c>
    </row>
    <row r="19455" spans="1:3" x14ac:dyDescent="0.25">
      <c r="A19455" s="1">
        <v>19453</v>
      </c>
      <c r="B19455" t="s">
        <v>19456</v>
      </c>
      <c r="C19455">
        <v>1</v>
      </c>
    </row>
    <row r="19456" spans="1:3" x14ac:dyDescent="0.25">
      <c r="A19456" s="1">
        <v>19454</v>
      </c>
      <c r="B19456" t="s">
        <v>19457</v>
      </c>
      <c r="C19456">
        <v>1</v>
      </c>
    </row>
    <row r="19457" spans="1:3" x14ac:dyDescent="0.25">
      <c r="A19457" s="1">
        <v>19455</v>
      </c>
      <c r="B19457" t="s">
        <v>19458</v>
      </c>
      <c r="C19457">
        <v>1</v>
      </c>
    </row>
    <row r="19458" spans="1:3" x14ac:dyDescent="0.25">
      <c r="A19458" s="1">
        <v>19456</v>
      </c>
      <c r="B19458" t="s">
        <v>19459</v>
      </c>
      <c r="C19458">
        <v>1</v>
      </c>
    </row>
    <row r="19459" spans="1:3" x14ac:dyDescent="0.25">
      <c r="A19459" s="1">
        <v>19457</v>
      </c>
      <c r="B19459" t="s">
        <v>19460</v>
      </c>
      <c r="C19459">
        <v>1</v>
      </c>
    </row>
    <row r="19460" spans="1:3" x14ac:dyDescent="0.25">
      <c r="A19460" s="1">
        <v>19458</v>
      </c>
      <c r="B19460" t="s">
        <v>19461</v>
      </c>
      <c r="C19460">
        <v>1</v>
      </c>
    </row>
    <row r="19461" spans="1:3" x14ac:dyDescent="0.25">
      <c r="A19461" s="1">
        <v>19459</v>
      </c>
      <c r="B19461" t="s">
        <v>19462</v>
      </c>
      <c r="C19461">
        <v>1</v>
      </c>
    </row>
    <row r="19462" spans="1:3" x14ac:dyDescent="0.25">
      <c r="A19462" s="1">
        <v>19460</v>
      </c>
      <c r="B19462" t="s">
        <v>19463</v>
      </c>
      <c r="C19462">
        <v>1</v>
      </c>
    </row>
    <row r="19463" spans="1:3" x14ac:dyDescent="0.25">
      <c r="A19463" s="1">
        <v>19461</v>
      </c>
      <c r="B19463" t="s">
        <v>19464</v>
      </c>
      <c r="C19463">
        <v>1</v>
      </c>
    </row>
    <row r="19464" spans="1:3" x14ac:dyDescent="0.25">
      <c r="A19464" s="1">
        <v>19462</v>
      </c>
      <c r="B19464" t="s">
        <v>19465</v>
      </c>
      <c r="C19464">
        <v>1</v>
      </c>
    </row>
    <row r="19465" spans="1:3" x14ac:dyDescent="0.25">
      <c r="A19465" s="1">
        <v>19463</v>
      </c>
      <c r="B19465" t="s">
        <v>19466</v>
      </c>
      <c r="C19465">
        <v>1</v>
      </c>
    </row>
    <row r="19466" spans="1:3" x14ac:dyDescent="0.25">
      <c r="A19466" s="1">
        <v>19464</v>
      </c>
      <c r="B19466" t="s">
        <v>19467</v>
      </c>
      <c r="C19466">
        <v>1</v>
      </c>
    </row>
    <row r="19467" spans="1:3" x14ac:dyDescent="0.25">
      <c r="A19467" s="1">
        <v>19465</v>
      </c>
      <c r="B19467" t="s">
        <v>19468</v>
      </c>
      <c r="C19467">
        <v>1</v>
      </c>
    </row>
    <row r="19468" spans="1:3" x14ac:dyDescent="0.25">
      <c r="A19468" s="1">
        <v>19466</v>
      </c>
      <c r="B19468" t="s">
        <v>19469</v>
      </c>
      <c r="C19468">
        <v>1</v>
      </c>
    </row>
    <row r="19469" spans="1:3" x14ac:dyDescent="0.25">
      <c r="A19469" s="1">
        <v>19467</v>
      </c>
      <c r="B19469" t="s">
        <v>19470</v>
      </c>
      <c r="C19469">
        <v>1</v>
      </c>
    </row>
    <row r="19470" spans="1:3" x14ac:dyDescent="0.25">
      <c r="A19470" s="1">
        <v>19468</v>
      </c>
      <c r="B19470" t="s">
        <v>19471</v>
      </c>
      <c r="C19470">
        <v>1</v>
      </c>
    </row>
    <row r="19471" spans="1:3" x14ac:dyDescent="0.25">
      <c r="A19471" s="1">
        <v>19469</v>
      </c>
      <c r="B19471" t="s">
        <v>19472</v>
      </c>
      <c r="C19471">
        <v>1</v>
      </c>
    </row>
    <row r="19472" spans="1:3" x14ac:dyDescent="0.25">
      <c r="A19472" s="1">
        <v>19470</v>
      </c>
      <c r="B19472" t="s">
        <v>19473</v>
      </c>
      <c r="C19472">
        <v>1</v>
      </c>
    </row>
    <row r="19473" spans="1:3" x14ac:dyDescent="0.25">
      <c r="A19473" s="1">
        <v>19471</v>
      </c>
      <c r="B19473" t="s">
        <v>19474</v>
      </c>
      <c r="C19473">
        <v>1</v>
      </c>
    </row>
    <row r="19474" spans="1:3" x14ac:dyDescent="0.25">
      <c r="A19474" s="1">
        <v>19472</v>
      </c>
      <c r="B19474" t="s">
        <v>19475</v>
      </c>
      <c r="C19474">
        <v>1</v>
      </c>
    </row>
    <row r="19475" spans="1:3" x14ac:dyDescent="0.25">
      <c r="A19475" s="1">
        <v>19473</v>
      </c>
      <c r="B19475" t="s">
        <v>19476</v>
      </c>
      <c r="C19475">
        <v>1</v>
      </c>
    </row>
    <row r="19476" spans="1:3" x14ac:dyDescent="0.25">
      <c r="A19476" s="1">
        <v>19474</v>
      </c>
      <c r="B19476" t="s">
        <v>19477</v>
      </c>
      <c r="C19476">
        <v>1</v>
      </c>
    </row>
    <row r="19477" spans="1:3" x14ac:dyDescent="0.25">
      <c r="A19477" s="1">
        <v>19475</v>
      </c>
      <c r="B19477" t="s">
        <v>19478</v>
      </c>
      <c r="C19477">
        <v>1</v>
      </c>
    </row>
    <row r="19478" spans="1:3" x14ac:dyDescent="0.25">
      <c r="A19478" s="1">
        <v>19476</v>
      </c>
      <c r="B19478" t="s">
        <v>19479</v>
      </c>
      <c r="C19478">
        <v>1</v>
      </c>
    </row>
    <row r="19479" spans="1:3" x14ac:dyDescent="0.25">
      <c r="A19479" s="1">
        <v>19477</v>
      </c>
      <c r="B19479" t="s">
        <v>19480</v>
      </c>
      <c r="C19479">
        <v>1</v>
      </c>
    </row>
    <row r="19480" spans="1:3" x14ac:dyDescent="0.25">
      <c r="A19480" s="1">
        <v>19478</v>
      </c>
      <c r="B19480" t="s">
        <v>19481</v>
      </c>
      <c r="C19480">
        <v>1</v>
      </c>
    </row>
    <row r="19481" spans="1:3" x14ac:dyDescent="0.25">
      <c r="A19481" s="1">
        <v>19479</v>
      </c>
      <c r="B19481" t="s">
        <v>19482</v>
      </c>
      <c r="C19481">
        <v>1</v>
      </c>
    </row>
    <row r="19482" spans="1:3" x14ac:dyDescent="0.25">
      <c r="A19482" s="1">
        <v>19480</v>
      </c>
      <c r="B19482" t="s">
        <v>19483</v>
      </c>
      <c r="C19482">
        <v>1</v>
      </c>
    </row>
    <row r="19483" spans="1:3" x14ac:dyDescent="0.25">
      <c r="A19483" s="1">
        <v>19481</v>
      </c>
      <c r="B19483" t="s">
        <v>19484</v>
      </c>
      <c r="C19483">
        <v>1</v>
      </c>
    </row>
    <row r="19484" spans="1:3" x14ac:dyDescent="0.25">
      <c r="A19484" s="1">
        <v>19482</v>
      </c>
      <c r="B19484" t="s">
        <v>19485</v>
      </c>
      <c r="C19484">
        <v>1</v>
      </c>
    </row>
    <row r="19485" spans="1:3" x14ac:dyDescent="0.25">
      <c r="A19485" s="1">
        <v>19483</v>
      </c>
      <c r="B19485" t="s">
        <v>19486</v>
      </c>
      <c r="C19485">
        <v>1</v>
      </c>
    </row>
    <row r="19486" spans="1:3" x14ac:dyDescent="0.25">
      <c r="A19486" s="1">
        <v>19484</v>
      </c>
      <c r="B19486" t="s">
        <v>19487</v>
      </c>
      <c r="C19486">
        <v>1</v>
      </c>
    </row>
    <row r="19487" spans="1:3" x14ac:dyDescent="0.25">
      <c r="A19487" s="1">
        <v>19485</v>
      </c>
      <c r="B19487" t="s">
        <v>19488</v>
      </c>
      <c r="C19487">
        <v>1</v>
      </c>
    </row>
    <row r="19488" spans="1:3" x14ac:dyDescent="0.25">
      <c r="A19488" s="1">
        <v>19486</v>
      </c>
      <c r="B19488" t="s">
        <v>19489</v>
      </c>
      <c r="C19488">
        <v>1</v>
      </c>
    </row>
    <row r="19489" spans="1:3" x14ac:dyDescent="0.25">
      <c r="A19489" s="1">
        <v>19487</v>
      </c>
      <c r="B19489" t="s">
        <v>19490</v>
      </c>
      <c r="C19489">
        <v>1</v>
      </c>
    </row>
    <row r="19490" spans="1:3" x14ac:dyDescent="0.25">
      <c r="A19490" s="1">
        <v>19488</v>
      </c>
      <c r="B19490" t="s">
        <v>19491</v>
      </c>
      <c r="C19490">
        <v>1</v>
      </c>
    </row>
    <row r="19491" spans="1:3" x14ac:dyDescent="0.25">
      <c r="A19491" s="1">
        <v>19489</v>
      </c>
      <c r="B19491" t="s">
        <v>19492</v>
      </c>
      <c r="C19491">
        <v>1</v>
      </c>
    </row>
    <row r="19492" spans="1:3" x14ac:dyDescent="0.25">
      <c r="A19492" s="1">
        <v>19490</v>
      </c>
      <c r="B19492" t="s">
        <v>19493</v>
      </c>
      <c r="C19492">
        <v>1</v>
      </c>
    </row>
    <row r="19493" spans="1:3" x14ac:dyDescent="0.25">
      <c r="A19493" s="1">
        <v>19491</v>
      </c>
      <c r="B19493" t="s">
        <v>19494</v>
      </c>
      <c r="C19493">
        <v>1</v>
      </c>
    </row>
    <row r="19494" spans="1:3" x14ac:dyDescent="0.25">
      <c r="A19494" s="1">
        <v>19492</v>
      </c>
      <c r="B19494" t="s">
        <v>19495</v>
      </c>
      <c r="C19494">
        <v>1</v>
      </c>
    </row>
    <row r="19495" spans="1:3" x14ac:dyDescent="0.25">
      <c r="A19495" s="1">
        <v>19493</v>
      </c>
      <c r="B19495" t="s">
        <v>19496</v>
      </c>
      <c r="C19495">
        <v>1</v>
      </c>
    </row>
    <row r="19496" spans="1:3" x14ac:dyDescent="0.25">
      <c r="A19496" s="1">
        <v>19494</v>
      </c>
      <c r="B19496" t="s">
        <v>19497</v>
      </c>
      <c r="C19496">
        <v>1</v>
      </c>
    </row>
    <row r="19497" spans="1:3" x14ac:dyDescent="0.25">
      <c r="A19497" s="1">
        <v>19495</v>
      </c>
      <c r="B19497" t="s">
        <v>19498</v>
      </c>
      <c r="C19497">
        <v>1</v>
      </c>
    </row>
    <row r="19498" spans="1:3" x14ac:dyDescent="0.25">
      <c r="A19498" s="1">
        <v>19496</v>
      </c>
      <c r="B19498" t="s">
        <v>19499</v>
      </c>
      <c r="C19498">
        <v>1</v>
      </c>
    </row>
    <row r="19499" spans="1:3" x14ac:dyDescent="0.25">
      <c r="A19499" s="1">
        <v>19497</v>
      </c>
      <c r="B19499" t="s">
        <v>19500</v>
      </c>
      <c r="C19499">
        <v>1</v>
      </c>
    </row>
    <row r="19500" spans="1:3" x14ac:dyDescent="0.25">
      <c r="A19500" s="1">
        <v>19498</v>
      </c>
      <c r="B19500" t="s">
        <v>19501</v>
      </c>
      <c r="C19500">
        <v>1</v>
      </c>
    </row>
    <row r="19501" spans="1:3" x14ac:dyDescent="0.25">
      <c r="A19501" s="1">
        <v>19499</v>
      </c>
      <c r="B19501" t="s">
        <v>19502</v>
      </c>
      <c r="C19501">
        <v>1</v>
      </c>
    </row>
    <row r="19502" spans="1:3" x14ac:dyDescent="0.25">
      <c r="A19502" s="1">
        <v>19500</v>
      </c>
      <c r="B19502" t="s">
        <v>19503</v>
      </c>
      <c r="C19502">
        <v>1</v>
      </c>
    </row>
    <row r="19503" spans="1:3" x14ac:dyDescent="0.25">
      <c r="A19503" s="1">
        <v>19501</v>
      </c>
      <c r="B19503" t="s">
        <v>19504</v>
      </c>
      <c r="C19503">
        <v>1</v>
      </c>
    </row>
    <row r="19504" spans="1:3" x14ac:dyDescent="0.25">
      <c r="A19504" s="1">
        <v>19502</v>
      </c>
      <c r="B19504" t="s">
        <v>19505</v>
      </c>
      <c r="C19504">
        <v>1</v>
      </c>
    </row>
    <row r="19505" spans="1:3" x14ac:dyDescent="0.25">
      <c r="A19505" s="1">
        <v>19503</v>
      </c>
      <c r="B19505" t="s">
        <v>19506</v>
      </c>
      <c r="C19505">
        <v>1</v>
      </c>
    </row>
    <row r="19506" spans="1:3" x14ac:dyDescent="0.25">
      <c r="A19506" s="1">
        <v>19504</v>
      </c>
      <c r="B19506" t="s">
        <v>19507</v>
      </c>
      <c r="C19506">
        <v>1</v>
      </c>
    </row>
    <row r="19507" spans="1:3" x14ac:dyDescent="0.25">
      <c r="A19507" s="1">
        <v>19505</v>
      </c>
      <c r="B19507" t="s">
        <v>19508</v>
      </c>
      <c r="C19507">
        <v>1</v>
      </c>
    </row>
    <row r="19508" spans="1:3" x14ac:dyDescent="0.25">
      <c r="A19508" s="1">
        <v>19506</v>
      </c>
      <c r="B19508" t="s">
        <v>19509</v>
      </c>
      <c r="C19508">
        <v>1</v>
      </c>
    </row>
    <row r="19509" spans="1:3" x14ac:dyDescent="0.25">
      <c r="A19509" s="1">
        <v>19507</v>
      </c>
      <c r="B19509" t="s">
        <v>19510</v>
      </c>
      <c r="C19509">
        <v>1</v>
      </c>
    </row>
    <row r="19510" spans="1:3" x14ac:dyDescent="0.25">
      <c r="A19510" s="1">
        <v>19508</v>
      </c>
      <c r="B19510" t="s">
        <v>19511</v>
      </c>
      <c r="C19510">
        <v>1</v>
      </c>
    </row>
    <row r="19511" spans="1:3" x14ac:dyDescent="0.25">
      <c r="A19511" s="1">
        <v>19509</v>
      </c>
      <c r="B19511" t="s">
        <v>19512</v>
      </c>
      <c r="C19511">
        <v>1</v>
      </c>
    </row>
    <row r="19512" spans="1:3" x14ac:dyDescent="0.25">
      <c r="A19512" s="1">
        <v>19510</v>
      </c>
      <c r="B19512" t="s">
        <v>19513</v>
      </c>
      <c r="C19512">
        <v>1</v>
      </c>
    </row>
    <row r="19513" spans="1:3" x14ac:dyDescent="0.25">
      <c r="A19513" s="1">
        <v>19511</v>
      </c>
      <c r="B19513" t="s">
        <v>19514</v>
      </c>
      <c r="C19513">
        <v>1</v>
      </c>
    </row>
    <row r="19514" spans="1:3" x14ac:dyDescent="0.25">
      <c r="A19514" s="1">
        <v>19512</v>
      </c>
      <c r="B19514" t="s">
        <v>19515</v>
      </c>
      <c r="C19514">
        <v>1</v>
      </c>
    </row>
    <row r="19515" spans="1:3" x14ac:dyDescent="0.25">
      <c r="A19515" s="1">
        <v>19513</v>
      </c>
      <c r="B19515" t="s">
        <v>19516</v>
      </c>
      <c r="C19515">
        <v>1</v>
      </c>
    </row>
    <row r="19516" spans="1:3" x14ac:dyDescent="0.25">
      <c r="A19516" s="1">
        <v>19514</v>
      </c>
      <c r="B19516" t="s">
        <v>19517</v>
      </c>
      <c r="C19516">
        <v>1</v>
      </c>
    </row>
    <row r="19517" spans="1:3" x14ac:dyDescent="0.25">
      <c r="A19517" s="1">
        <v>19515</v>
      </c>
      <c r="B19517" t="s">
        <v>19518</v>
      </c>
      <c r="C19517">
        <v>1</v>
      </c>
    </row>
    <row r="19518" spans="1:3" x14ac:dyDescent="0.25">
      <c r="A19518" s="1">
        <v>19516</v>
      </c>
      <c r="B19518" t="s">
        <v>19519</v>
      </c>
      <c r="C19518">
        <v>1</v>
      </c>
    </row>
    <row r="19519" spans="1:3" x14ac:dyDescent="0.25">
      <c r="A19519" s="1">
        <v>19517</v>
      </c>
      <c r="B19519" t="s">
        <v>19520</v>
      </c>
      <c r="C19519">
        <v>1</v>
      </c>
    </row>
    <row r="19520" spans="1:3" x14ac:dyDescent="0.25">
      <c r="A19520" s="1">
        <v>19518</v>
      </c>
      <c r="B19520" t="s">
        <v>19521</v>
      </c>
      <c r="C19520">
        <v>1</v>
      </c>
    </row>
    <row r="19521" spans="1:3" x14ac:dyDescent="0.25">
      <c r="A19521" s="1">
        <v>19519</v>
      </c>
      <c r="B19521" t="s">
        <v>19522</v>
      </c>
      <c r="C19521">
        <v>1</v>
      </c>
    </row>
    <row r="19522" spans="1:3" x14ac:dyDescent="0.25">
      <c r="A19522" s="1">
        <v>19520</v>
      </c>
      <c r="B19522" t="s">
        <v>19523</v>
      </c>
      <c r="C19522">
        <v>1</v>
      </c>
    </row>
    <row r="19523" spans="1:3" x14ac:dyDescent="0.25">
      <c r="A19523" s="1">
        <v>19521</v>
      </c>
      <c r="B19523" t="s">
        <v>19524</v>
      </c>
      <c r="C19523">
        <v>1</v>
      </c>
    </row>
    <row r="19524" spans="1:3" x14ac:dyDescent="0.25">
      <c r="A19524" s="1">
        <v>19522</v>
      </c>
      <c r="B19524" t="s">
        <v>19525</v>
      </c>
      <c r="C19524">
        <v>1</v>
      </c>
    </row>
    <row r="19525" spans="1:3" x14ac:dyDescent="0.25">
      <c r="A19525" s="1">
        <v>19523</v>
      </c>
      <c r="B19525" t="s">
        <v>19526</v>
      </c>
      <c r="C19525">
        <v>1</v>
      </c>
    </row>
    <row r="19526" spans="1:3" x14ac:dyDescent="0.25">
      <c r="A19526" s="1">
        <v>19524</v>
      </c>
      <c r="B19526" t="s">
        <v>19527</v>
      </c>
      <c r="C19526">
        <v>1</v>
      </c>
    </row>
    <row r="19527" spans="1:3" x14ac:dyDescent="0.25">
      <c r="A19527" s="1">
        <v>19525</v>
      </c>
      <c r="B19527" t="s">
        <v>19528</v>
      </c>
      <c r="C19527">
        <v>1</v>
      </c>
    </row>
    <row r="19528" spans="1:3" x14ac:dyDescent="0.25">
      <c r="A19528" s="1">
        <v>19526</v>
      </c>
      <c r="B19528" t="s">
        <v>19529</v>
      </c>
      <c r="C19528">
        <v>1</v>
      </c>
    </row>
    <row r="19529" spans="1:3" x14ac:dyDescent="0.25">
      <c r="A19529" s="1">
        <v>19527</v>
      </c>
      <c r="B19529" t="s">
        <v>19530</v>
      </c>
      <c r="C19529">
        <v>1</v>
      </c>
    </row>
    <row r="19530" spans="1:3" x14ac:dyDescent="0.25">
      <c r="A19530" s="1">
        <v>19528</v>
      </c>
      <c r="B19530" t="s">
        <v>19531</v>
      </c>
      <c r="C19530">
        <v>1</v>
      </c>
    </row>
    <row r="19531" spans="1:3" x14ac:dyDescent="0.25">
      <c r="A19531" s="1">
        <v>19529</v>
      </c>
      <c r="B19531" t="s">
        <v>19532</v>
      </c>
      <c r="C19531">
        <v>1</v>
      </c>
    </row>
    <row r="19532" spans="1:3" x14ac:dyDescent="0.25">
      <c r="A19532" s="1">
        <v>19530</v>
      </c>
      <c r="B19532" t="s">
        <v>19533</v>
      </c>
      <c r="C19532">
        <v>1</v>
      </c>
    </row>
    <row r="19533" spans="1:3" x14ac:dyDescent="0.25">
      <c r="A19533" s="1">
        <v>19531</v>
      </c>
      <c r="B19533" t="s">
        <v>19534</v>
      </c>
      <c r="C19533">
        <v>1</v>
      </c>
    </row>
    <row r="19534" spans="1:3" x14ac:dyDescent="0.25">
      <c r="A19534" s="1">
        <v>19532</v>
      </c>
      <c r="B19534" t="s">
        <v>19535</v>
      </c>
      <c r="C19534">
        <v>1</v>
      </c>
    </row>
    <row r="19535" spans="1:3" x14ac:dyDescent="0.25">
      <c r="A19535" s="1">
        <v>19533</v>
      </c>
      <c r="B19535" t="s">
        <v>19536</v>
      </c>
      <c r="C19535">
        <v>1</v>
      </c>
    </row>
    <row r="19536" spans="1:3" x14ac:dyDescent="0.25">
      <c r="A19536" s="1">
        <v>19534</v>
      </c>
      <c r="B19536" t="s">
        <v>19537</v>
      </c>
      <c r="C19536">
        <v>1</v>
      </c>
    </row>
    <row r="19537" spans="1:3" x14ac:dyDescent="0.25">
      <c r="A19537" s="1">
        <v>19535</v>
      </c>
      <c r="B19537" t="s">
        <v>19538</v>
      </c>
      <c r="C19537">
        <v>1</v>
      </c>
    </row>
    <row r="19538" spans="1:3" x14ac:dyDescent="0.25">
      <c r="A19538" s="1">
        <v>19536</v>
      </c>
      <c r="B19538" t="s">
        <v>19539</v>
      </c>
      <c r="C19538">
        <v>1</v>
      </c>
    </row>
    <row r="19539" spans="1:3" x14ac:dyDescent="0.25">
      <c r="A19539" s="1">
        <v>19537</v>
      </c>
      <c r="B19539" t="s">
        <v>19540</v>
      </c>
      <c r="C19539">
        <v>1</v>
      </c>
    </row>
    <row r="19540" spans="1:3" x14ac:dyDescent="0.25">
      <c r="A19540" s="1">
        <v>19538</v>
      </c>
      <c r="B19540" t="s">
        <v>19541</v>
      </c>
      <c r="C19540">
        <v>1</v>
      </c>
    </row>
    <row r="19541" spans="1:3" x14ac:dyDescent="0.25">
      <c r="A19541" s="1">
        <v>19539</v>
      </c>
      <c r="B19541" t="s">
        <v>19542</v>
      </c>
      <c r="C19541">
        <v>1</v>
      </c>
    </row>
    <row r="19542" spans="1:3" x14ac:dyDescent="0.25">
      <c r="A19542" s="1">
        <v>19540</v>
      </c>
      <c r="B19542" t="s">
        <v>19543</v>
      </c>
      <c r="C19542">
        <v>1</v>
      </c>
    </row>
    <row r="19543" spans="1:3" x14ac:dyDescent="0.25">
      <c r="A19543" s="1">
        <v>19541</v>
      </c>
      <c r="B19543" t="s">
        <v>19544</v>
      </c>
      <c r="C19543">
        <v>1</v>
      </c>
    </row>
    <row r="19544" spans="1:3" x14ac:dyDescent="0.25">
      <c r="A19544" s="1">
        <v>19542</v>
      </c>
      <c r="B19544" t="s">
        <v>19545</v>
      </c>
      <c r="C19544">
        <v>1</v>
      </c>
    </row>
    <row r="19545" spans="1:3" x14ac:dyDescent="0.25">
      <c r="A19545" s="1">
        <v>19543</v>
      </c>
      <c r="B19545" t="s">
        <v>19546</v>
      </c>
      <c r="C19545">
        <v>1</v>
      </c>
    </row>
    <row r="19546" spans="1:3" x14ac:dyDescent="0.25">
      <c r="A19546" s="1">
        <v>19544</v>
      </c>
      <c r="B19546" t="s">
        <v>19547</v>
      </c>
      <c r="C19546">
        <v>1</v>
      </c>
    </row>
    <row r="19547" spans="1:3" x14ac:dyDescent="0.25">
      <c r="A19547" s="1">
        <v>19545</v>
      </c>
      <c r="B19547" t="s">
        <v>19548</v>
      </c>
      <c r="C19547">
        <v>1</v>
      </c>
    </row>
    <row r="19548" spans="1:3" x14ac:dyDescent="0.25">
      <c r="A19548" s="1">
        <v>19546</v>
      </c>
      <c r="B19548" t="s">
        <v>19549</v>
      </c>
      <c r="C19548">
        <v>1</v>
      </c>
    </row>
    <row r="19549" spans="1:3" x14ac:dyDescent="0.25">
      <c r="A19549" s="1">
        <v>19547</v>
      </c>
      <c r="B19549" t="s">
        <v>19550</v>
      </c>
      <c r="C19549">
        <v>1</v>
      </c>
    </row>
    <row r="19550" spans="1:3" x14ac:dyDescent="0.25">
      <c r="A19550" s="1">
        <v>19548</v>
      </c>
      <c r="B19550" t="s">
        <v>19551</v>
      </c>
      <c r="C19550">
        <v>1</v>
      </c>
    </row>
    <row r="19551" spans="1:3" x14ac:dyDescent="0.25">
      <c r="A19551" s="1">
        <v>19549</v>
      </c>
      <c r="B19551" t="s">
        <v>19552</v>
      </c>
      <c r="C19551">
        <v>1</v>
      </c>
    </row>
    <row r="19552" spans="1:3" x14ac:dyDescent="0.25">
      <c r="A19552" s="1">
        <v>19550</v>
      </c>
      <c r="B19552" t="s">
        <v>19553</v>
      </c>
      <c r="C19552">
        <v>1</v>
      </c>
    </row>
    <row r="19553" spans="1:3" x14ac:dyDescent="0.25">
      <c r="A19553" s="1">
        <v>19551</v>
      </c>
      <c r="B19553" t="s">
        <v>19554</v>
      </c>
      <c r="C19553">
        <v>1</v>
      </c>
    </row>
    <row r="19554" spans="1:3" x14ac:dyDescent="0.25">
      <c r="A19554" s="1">
        <v>19552</v>
      </c>
      <c r="B19554" t="s">
        <v>19555</v>
      </c>
      <c r="C19554">
        <v>1</v>
      </c>
    </row>
    <row r="19555" spans="1:3" x14ac:dyDescent="0.25">
      <c r="A19555" s="1">
        <v>19553</v>
      </c>
      <c r="B19555" t="s">
        <v>19556</v>
      </c>
      <c r="C19555">
        <v>1</v>
      </c>
    </row>
    <row r="19556" spans="1:3" x14ac:dyDescent="0.25">
      <c r="A19556" s="1">
        <v>19554</v>
      </c>
      <c r="B19556" t="s">
        <v>19557</v>
      </c>
      <c r="C19556">
        <v>1</v>
      </c>
    </row>
    <row r="19557" spans="1:3" x14ac:dyDescent="0.25">
      <c r="A19557" s="1">
        <v>19555</v>
      </c>
      <c r="B19557" t="s">
        <v>19558</v>
      </c>
      <c r="C19557">
        <v>1</v>
      </c>
    </row>
    <row r="19558" spans="1:3" x14ac:dyDescent="0.25">
      <c r="A19558" s="1">
        <v>19556</v>
      </c>
      <c r="B19558" t="s">
        <v>19559</v>
      </c>
      <c r="C19558">
        <v>1</v>
      </c>
    </row>
    <row r="19559" spans="1:3" x14ac:dyDescent="0.25">
      <c r="A19559" s="1">
        <v>19557</v>
      </c>
      <c r="B19559" t="s">
        <v>19560</v>
      </c>
      <c r="C19559">
        <v>1</v>
      </c>
    </row>
    <row r="19560" spans="1:3" x14ac:dyDescent="0.25">
      <c r="A19560" s="1">
        <v>19558</v>
      </c>
      <c r="B19560" t="s">
        <v>19561</v>
      </c>
      <c r="C19560">
        <v>1</v>
      </c>
    </row>
    <row r="19561" spans="1:3" x14ac:dyDescent="0.25">
      <c r="A19561" s="1">
        <v>19559</v>
      </c>
      <c r="B19561" t="s">
        <v>19562</v>
      </c>
      <c r="C19561">
        <v>1</v>
      </c>
    </row>
    <row r="19562" spans="1:3" x14ac:dyDescent="0.25">
      <c r="A19562" s="1">
        <v>19560</v>
      </c>
      <c r="B19562" t="s">
        <v>19563</v>
      </c>
      <c r="C19562">
        <v>1</v>
      </c>
    </row>
    <row r="19563" spans="1:3" x14ac:dyDescent="0.25">
      <c r="A19563" s="1">
        <v>19561</v>
      </c>
      <c r="B19563" t="s">
        <v>19564</v>
      </c>
      <c r="C19563">
        <v>1</v>
      </c>
    </row>
    <row r="19564" spans="1:3" x14ac:dyDescent="0.25">
      <c r="A19564" s="1">
        <v>19562</v>
      </c>
      <c r="B19564" t="s">
        <v>19565</v>
      </c>
      <c r="C19564">
        <v>1</v>
      </c>
    </row>
    <row r="19565" spans="1:3" x14ac:dyDescent="0.25">
      <c r="A19565" s="1">
        <v>19563</v>
      </c>
      <c r="B19565" t="s">
        <v>19566</v>
      </c>
      <c r="C19565">
        <v>1</v>
      </c>
    </row>
    <row r="19566" spans="1:3" x14ac:dyDescent="0.25">
      <c r="A19566" s="1">
        <v>19564</v>
      </c>
      <c r="B19566" t="s">
        <v>19567</v>
      </c>
      <c r="C19566">
        <v>1</v>
      </c>
    </row>
    <row r="19567" spans="1:3" x14ac:dyDescent="0.25">
      <c r="A19567" s="1">
        <v>19565</v>
      </c>
      <c r="B19567" t="s">
        <v>19568</v>
      </c>
      <c r="C19567">
        <v>1</v>
      </c>
    </row>
    <row r="19568" spans="1:3" x14ac:dyDescent="0.25">
      <c r="A19568" s="1">
        <v>19566</v>
      </c>
      <c r="B19568" t="s">
        <v>19569</v>
      </c>
      <c r="C19568">
        <v>1</v>
      </c>
    </row>
    <row r="19569" spans="1:3" x14ac:dyDescent="0.25">
      <c r="A19569" s="1">
        <v>19567</v>
      </c>
      <c r="B19569" t="s">
        <v>19570</v>
      </c>
      <c r="C19569">
        <v>1</v>
      </c>
    </row>
    <row r="19570" spans="1:3" x14ac:dyDescent="0.25">
      <c r="A19570" s="1">
        <v>19568</v>
      </c>
      <c r="B19570" t="s">
        <v>19571</v>
      </c>
      <c r="C19570">
        <v>1</v>
      </c>
    </row>
    <row r="19571" spans="1:3" x14ac:dyDescent="0.25">
      <c r="A19571" s="1">
        <v>19569</v>
      </c>
      <c r="B19571" t="s">
        <v>19572</v>
      </c>
      <c r="C19571">
        <v>1</v>
      </c>
    </row>
    <row r="19572" spans="1:3" x14ac:dyDescent="0.25">
      <c r="A19572" s="1">
        <v>19570</v>
      </c>
      <c r="B19572" t="s">
        <v>19573</v>
      </c>
      <c r="C19572">
        <v>1</v>
      </c>
    </row>
    <row r="19573" spans="1:3" x14ac:dyDescent="0.25">
      <c r="A19573" s="1">
        <v>19571</v>
      </c>
      <c r="B19573" t="s">
        <v>19574</v>
      </c>
      <c r="C19573">
        <v>1</v>
      </c>
    </row>
    <row r="19574" spans="1:3" x14ac:dyDescent="0.25">
      <c r="A19574" s="1">
        <v>19572</v>
      </c>
      <c r="B19574" t="s">
        <v>19575</v>
      </c>
      <c r="C19574">
        <v>1</v>
      </c>
    </row>
    <row r="19575" spans="1:3" x14ac:dyDescent="0.25">
      <c r="A19575" s="1">
        <v>19573</v>
      </c>
      <c r="B19575" t="s">
        <v>19576</v>
      </c>
      <c r="C19575">
        <v>1</v>
      </c>
    </row>
    <row r="19576" spans="1:3" x14ac:dyDescent="0.25">
      <c r="A19576" s="1">
        <v>19574</v>
      </c>
      <c r="B19576" t="s">
        <v>19577</v>
      </c>
      <c r="C19576">
        <v>1</v>
      </c>
    </row>
    <row r="19577" spans="1:3" x14ac:dyDescent="0.25">
      <c r="A19577" s="1">
        <v>19575</v>
      </c>
      <c r="B19577" t="s">
        <v>19578</v>
      </c>
      <c r="C19577">
        <v>1</v>
      </c>
    </row>
    <row r="19578" spans="1:3" x14ac:dyDescent="0.25">
      <c r="A19578" s="1">
        <v>19576</v>
      </c>
      <c r="B19578" t="s">
        <v>19579</v>
      </c>
      <c r="C19578">
        <v>1</v>
      </c>
    </row>
    <row r="19579" spans="1:3" x14ac:dyDescent="0.25">
      <c r="A19579" s="1">
        <v>19577</v>
      </c>
      <c r="B19579" t="s">
        <v>19580</v>
      </c>
      <c r="C19579">
        <v>1</v>
      </c>
    </row>
    <row r="19580" spans="1:3" x14ac:dyDescent="0.25">
      <c r="A19580" s="1">
        <v>19578</v>
      </c>
      <c r="B19580" t="s">
        <v>19581</v>
      </c>
      <c r="C19580">
        <v>1</v>
      </c>
    </row>
    <row r="19581" spans="1:3" x14ac:dyDescent="0.25">
      <c r="A19581" s="1">
        <v>19579</v>
      </c>
      <c r="B19581" t="s">
        <v>19582</v>
      </c>
      <c r="C19581">
        <v>1</v>
      </c>
    </row>
    <row r="19582" spans="1:3" x14ac:dyDescent="0.25">
      <c r="A19582" s="1">
        <v>19580</v>
      </c>
      <c r="B19582" t="s">
        <v>19583</v>
      </c>
      <c r="C19582">
        <v>1</v>
      </c>
    </row>
    <row r="19583" spans="1:3" x14ac:dyDescent="0.25">
      <c r="A19583" s="1">
        <v>19581</v>
      </c>
      <c r="B19583" t="s">
        <v>19584</v>
      </c>
      <c r="C19583">
        <v>1</v>
      </c>
    </row>
    <row r="19584" spans="1:3" x14ac:dyDescent="0.25">
      <c r="A19584" s="1">
        <v>19582</v>
      </c>
      <c r="B19584" t="s">
        <v>19585</v>
      </c>
      <c r="C19584">
        <v>1</v>
      </c>
    </row>
    <row r="19585" spans="1:3" x14ac:dyDescent="0.25">
      <c r="A19585" s="1">
        <v>19583</v>
      </c>
      <c r="B19585" t="s">
        <v>19586</v>
      </c>
      <c r="C19585">
        <v>1</v>
      </c>
    </row>
    <row r="19586" spans="1:3" x14ac:dyDescent="0.25">
      <c r="A19586" s="1">
        <v>19584</v>
      </c>
      <c r="B19586" t="s">
        <v>19587</v>
      </c>
      <c r="C19586">
        <v>1</v>
      </c>
    </row>
    <row r="19587" spans="1:3" x14ac:dyDescent="0.25">
      <c r="A19587" s="1">
        <v>19585</v>
      </c>
      <c r="B19587" t="s">
        <v>19588</v>
      </c>
      <c r="C19587">
        <v>1</v>
      </c>
    </row>
    <row r="19588" spans="1:3" x14ac:dyDescent="0.25">
      <c r="A19588" s="1">
        <v>19586</v>
      </c>
      <c r="B19588" t="s">
        <v>19589</v>
      </c>
      <c r="C19588">
        <v>1</v>
      </c>
    </row>
    <row r="19589" spans="1:3" x14ac:dyDescent="0.25">
      <c r="A19589" s="1">
        <v>19587</v>
      </c>
      <c r="B19589" t="s">
        <v>19590</v>
      </c>
      <c r="C19589">
        <v>1</v>
      </c>
    </row>
    <row r="19590" spans="1:3" x14ac:dyDescent="0.25">
      <c r="A19590" s="1">
        <v>19588</v>
      </c>
      <c r="B19590" t="s">
        <v>19591</v>
      </c>
      <c r="C19590">
        <v>1</v>
      </c>
    </row>
    <row r="19591" spans="1:3" x14ac:dyDescent="0.25">
      <c r="A19591" s="1">
        <v>19589</v>
      </c>
      <c r="B19591" t="s">
        <v>19592</v>
      </c>
      <c r="C19591">
        <v>1</v>
      </c>
    </row>
    <row r="19592" spans="1:3" x14ac:dyDescent="0.25">
      <c r="A19592" s="1">
        <v>19590</v>
      </c>
      <c r="B19592" t="s">
        <v>19593</v>
      </c>
      <c r="C19592">
        <v>1</v>
      </c>
    </row>
    <row r="19593" spans="1:3" x14ac:dyDescent="0.25">
      <c r="A19593" s="1">
        <v>19591</v>
      </c>
      <c r="B19593" t="s">
        <v>19594</v>
      </c>
      <c r="C19593">
        <v>1</v>
      </c>
    </row>
    <row r="19594" spans="1:3" x14ac:dyDescent="0.25">
      <c r="A19594" s="1">
        <v>19592</v>
      </c>
      <c r="B19594" t="s">
        <v>19595</v>
      </c>
      <c r="C19594">
        <v>1</v>
      </c>
    </row>
    <row r="19595" spans="1:3" x14ac:dyDescent="0.25">
      <c r="A19595" s="1">
        <v>19593</v>
      </c>
      <c r="B19595" t="s">
        <v>19596</v>
      </c>
      <c r="C19595">
        <v>1</v>
      </c>
    </row>
    <row r="19596" spans="1:3" x14ac:dyDescent="0.25">
      <c r="A19596" s="1">
        <v>19594</v>
      </c>
      <c r="B19596" t="s">
        <v>19597</v>
      </c>
      <c r="C19596">
        <v>1</v>
      </c>
    </row>
    <row r="19597" spans="1:3" x14ac:dyDescent="0.25">
      <c r="A19597" s="1">
        <v>19595</v>
      </c>
      <c r="B19597" t="s">
        <v>19598</v>
      </c>
      <c r="C19597">
        <v>1</v>
      </c>
    </row>
    <row r="19598" spans="1:3" x14ac:dyDescent="0.25">
      <c r="A19598" s="1">
        <v>19596</v>
      </c>
      <c r="B19598" t="s">
        <v>19599</v>
      </c>
      <c r="C19598">
        <v>1</v>
      </c>
    </row>
    <row r="19599" spans="1:3" x14ac:dyDescent="0.25">
      <c r="A19599" s="1">
        <v>19597</v>
      </c>
      <c r="B19599" t="s">
        <v>19600</v>
      </c>
      <c r="C19599">
        <v>1</v>
      </c>
    </row>
    <row r="19600" spans="1:3" x14ac:dyDescent="0.25">
      <c r="A19600" s="1">
        <v>19598</v>
      </c>
      <c r="B19600" t="s">
        <v>19601</v>
      </c>
      <c r="C19600">
        <v>1</v>
      </c>
    </row>
    <row r="19601" spans="1:3" x14ac:dyDescent="0.25">
      <c r="A19601" s="1">
        <v>19599</v>
      </c>
      <c r="B19601" t="s">
        <v>19602</v>
      </c>
      <c r="C19601">
        <v>1</v>
      </c>
    </row>
    <row r="19602" spans="1:3" x14ac:dyDescent="0.25">
      <c r="A19602" s="1">
        <v>19600</v>
      </c>
      <c r="B19602" t="s">
        <v>19603</v>
      </c>
      <c r="C19602">
        <v>1</v>
      </c>
    </row>
    <row r="19603" spans="1:3" x14ac:dyDescent="0.25">
      <c r="A19603" s="1">
        <v>19601</v>
      </c>
      <c r="B19603" t="s">
        <v>19604</v>
      </c>
      <c r="C19603">
        <v>1</v>
      </c>
    </row>
    <row r="19604" spans="1:3" x14ac:dyDescent="0.25">
      <c r="A19604" s="1">
        <v>19602</v>
      </c>
      <c r="B19604" t="s">
        <v>19605</v>
      </c>
      <c r="C19604">
        <v>1</v>
      </c>
    </row>
    <row r="19605" spans="1:3" x14ac:dyDescent="0.25">
      <c r="A19605" s="1">
        <v>19603</v>
      </c>
      <c r="B19605" t="s">
        <v>19606</v>
      </c>
      <c r="C19605">
        <v>1</v>
      </c>
    </row>
    <row r="19606" spans="1:3" x14ac:dyDescent="0.25">
      <c r="A19606" s="1">
        <v>19604</v>
      </c>
      <c r="B19606" t="s">
        <v>19607</v>
      </c>
      <c r="C19606">
        <v>1</v>
      </c>
    </row>
    <row r="19607" spans="1:3" x14ac:dyDescent="0.25">
      <c r="A19607" s="1">
        <v>19605</v>
      </c>
      <c r="B19607" t="s">
        <v>19608</v>
      </c>
      <c r="C19607">
        <v>1</v>
      </c>
    </row>
    <row r="19608" spans="1:3" x14ac:dyDescent="0.25">
      <c r="A19608" s="1">
        <v>19606</v>
      </c>
      <c r="B19608" t="s">
        <v>19609</v>
      </c>
      <c r="C19608">
        <v>1</v>
      </c>
    </row>
    <row r="19609" spans="1:3" x14ac:dyDescent="0.25">
      <c r="A19609" s="1">
        <v>19607</v>
      </c>
      <c r="B19609" t="s">
        <v>19610</v>
      </c>
      <c r="C19609">
        <v>1</v>
      </c>
    </row>
    <row r="19610" spans="1:3" x14ac:dyDescent="0.25">
      <c r="A19610" s="1">
        <v>19608</v>
      </c>
      <c r="B19610" t="s">
        <v>19611</v>
      </c>
      <c r="C19610">
        <v>1</v>
      </c>
    </row>
    <row r="19611" spans="1:3" x14ac:dyDescent="0.25">
      <c r="A19611" s="1">
        <v>19609</v>
      </c>
      <c r="B19611" t="s">
        <v>19612</v>
      </c>
      <c r="C19611">
        <v>1</v>
      </c>
    </row>
    <row r="19612" spans="1:3" x14ac:dyDescent="0.25">
      <c r="A19612" s="1">
        <v>19610</v>
      </c>
      <c r="B19612" t="s">
        <v>19613</v>
      </c>
      <c r="C19612">
        <v>1</v>
      </c>
    </row>
    <row r="19613" spans="1:3" x14ac:dyDescent="0.25">
      <c r="A19613" s="1">
        <v>19611</v>
      </c>
      <c r="B19613" t="s">
        <v>19614</v>
      </c>
      <c r="C19613">
        <v>1</v>
      </c>
    </row>
    <row r="19614" spans="1:3" x14ac:dyDescent="0.25">
      <c r="A19614" s="1">
        <v>19612</v>
      </c>
      <c r="B19614" t="s">
        <v>19615</v>
      </c>
      <c r="C19614">
        <v>1</v>
      </c>
    </row>
    <row r="19615" spans="1:3" x14ac:dyDescent="0.25">
      <c r="A19615" s="1">
        <v>19613</v>
      </c>
      <c r="B19615" t="s">
        <v>19616</v>
      </c>
      <c r="C19615">
        <v>1</v>
      </c>
    </row>
    <row r="19616" spans="1:3" x14ac:dyDescent="0.25">
      <c r="A19616" s="1">
        <v>19614</v>
      </c>
      <c r="B19616" t="s">
        <v>19617</v>
      </c>
      <c r="C19616">
        <v>1</v>
      </c>
    </row>
    <row r="19617" spans="1:3" x14ac:dyDescent="0.25">
      <c r="A19617" s="1">
        <v>19615</v>
      </c>
      <c r="B19617" t="s">
        <v>19618</v>
      </c>
      <c r="C19617">
        <v>1</v>
      </c>
    </row>
    <row r="19618" spans="1:3" x14ac:dyDescent="0.25">
      <c r="A19618" s="1">
        <v>19616</v>
      </c>
      <c r="B19618" t="s">
        <v>19619</v>
      </c>
      <c r="C19618">
        <v>1</v>
      </c>
    </row>
    <row r="19619" spans="1:3" x14ac:dyDescent="0.25">
      <c r="A19619" s="1">
        <v>19617</v>
      </c>
      <c r="B19619" t="s">
        <v>19620</v>
      </c>
      <c r="C19619">
        <v>1</v>
      </c>
    </row>
    <row r="19620" spans="1:3" x14ac:dyDescent="0.25">
      <c r="A19620" s="1">
        <v>19618</v>
      </c>
      <c r="B19620" t="s">
        <v>19621</v>
      </c>
      <c r="C19620">
        <v>1</v>
      </c>
    </row>
    <row r="19621" spans="1:3" x14ac:dyDescent="0.25">
      <c r="A19621" s="1">
        <v>19619</v>
      </c>
      <c r="B19621" t="s">
        <v>19622</v>
      </c>
      <c r="C19621">
        <v>1</v>
      </c>
    </row>
    <row r="19622" spans="1:3" x14ac:dyDescent="0.25">
      <c r="A19622" s="1">
        <v>19620</v>
      </c>
      <c r="B19622" t="s">
        <v>19623</v>
      </c>
      <c r="C19622">
        <v>1</v>
      </c>
    </row>
    <row r="19623" spans="1:3" x14ac:dyDescent="0.25">
      <c r="A19623" s="1">
        <v>19621</v>
      </c>
      <c r="B19623" t="s">
        <v>19624</v>
      </c>
      <c r="C19623">
        <v>1</v>
      </c>
    </row>
    <row r="19624" spans="1:3" x14ac:dyDescent="0.25">
      <c r="A19624" s="1">
        <v>19622</v>
      </c>
      <c r="B19624" t="s">
        <v>19625</v>
      </c>
      <c r="C19624">
        <v>1</v>
      </c>
    </row>
    <row r="19625" spans="1:3" x14ac:dyDescent="0.25">
      <c r="A19625" s="1">
        <v>19623</v>
      </c>
      <c r="B19625" t="s">
        <v>19626</v>
      </c>
      <c r="C19625">
        <v>1</v>
      </c>
    </row>
    <row r="19626" spans="1:3" x14ac:dyDescent="0.25">
      <c r="A19626" s="1">
        <v>19624</v>
      </c>
      <c r="B19626" t="s">
        <v>19627</v>
      </c>
      <c r="C19626">
        <v>1</v>
      </c>
    </row>
    <row r="19627" spans="1:3" x14ac:dyDescent="0.25">
      <c r="A19627" s="1">
        <v>19625</v>
      </c>
      <c r="B19627" t="s">
        <v>19628</v>
      </c>
      <c r="C19627">
        <v>1</v>
      </c>
    </row>
    <row r="19628" spans="1:3" x14ac:dyDescent="0.25">
      <c r="A19628" s="1">
        <v>19626</v>
      </c>
      <c r="B19628" t="s">
        <v>19629</v>
      </c>
      <c r="C19628">
        <v>1</v>
      </c>
    </row>
    <row r="19629" spans="1:3" x14ac:dyDescent="0.25">
      <c r="A19629" s="1">
        <v>19627</v>
      </c>
      <c r="B19629" t="s">
        <v>19630</v>
      </c>
      <c r="C19629">
        <v>1</v>
      </c>
    </row>
    <row r="19630" spans="1:3" x14ac:dyDescent="0.25">
      <c r="A19630" s="1">
        <v>19628</v>
      </c>
      <c r="B19630" t="s">
        <v>19631</v>
      </c>
      <c r="C19630">
        <v>1</v>
      </c>
    </row>
    <row r="19631" spans="1:3" x14ac:dyDescent="0.25">
      <c r="A19631" s="1">
        <v>19629</v>
      </c>
      <c r="B19631" t="s">
        <v>19632</v>
      </c>
      <c r="C19631">
        <v>1</v>
      </c>
    </row>
    <row r="19632" spans="1:3" x14ac:dyDescent="0.25">
      <c r="A19632" s="1">
        <v>19630</v>
      </c>
      <c r="B19632" t="s">
        <v>19633</v>
      </c>
      <c r="C19632">
        <v>1</v>
      </c>
    </row>
    <row r="19633" spans="1:3" x14ac:dyDescent="0.25">
      <c r="A19633" s="1">
        <v>19631</v>
      </c>
      <c r="B19633" t="s">
        <v>19634</v>
      </c>
      <c r="C19633">
        <v>1</v>
      </c>
    </row>
    <row r="19634" spans="1:3" x14ac:dyDescent="0.25">
      <c r="A19634" s="1">
        <v>19632</v>
      </c>
      <c r="B19634" t="s">
        <v>19635</v>
      </c>
      <c r="C19634">
        <v>1</v>
      </c>
    </row>
    <row r="19635" spans="1:3" x14ac:dyDescent="0.25">
      <c r="A19635" s="1">
        <v>19633</v>
      </c>
      <c r="B19635" t="s">
        <v>19636</v>
      </c>
      <c r="C19635">
        <v>1</v>
      </c>
    </row>
    <row r="19636" spans="1:3" x14ac:dyDescent="0.25">
      <c r="A19636" s="1">
        <v>19634</v>
      </c>
      <c r="B19636" t="s">
        <v>19637</v>
      </c>
      <c r="C19636">
        <v>1</v>
      </c>
    </row>
    <row r="19637" spans="1:3" x14ac:dyDescent="0.25">
      <c r="A19637" s="1">
        <v>19635</v>
      </c>
      <c r="B19637" t="s">
        <v>19638</v>
      </c>
      <c r="C19637">
        <v>1</v>
      </c>
    </row>
    <row r="19638" spans="1:3" x14ac:dyDescent="0.25">
      <c r="A19638" s="1">
        <v>19636</v>
      </c>
      <c r="B19638" t="s">
        <v>19639</v>
      </c>
      <c r="C19638">
        <v>1</v>
      </c>
    </row>
    <row r="19639" spans="1:3" x14ac:dyDescent="0.25">
      <c r="A19639" s="1">
        <v>19637</v>
      </c>
      <c r="B19639" t="s">
        <v>19640</v>
      </c>
      <c r="C19639">
        <v>1</v>
      </c>
    </row>
    <row r="19640" spans="1:3" x14ac:dyDescent="0.25">
      <c r="A19640" s="1">
        <v>19638</v>
      </c>
      <c r="B19640" t="s">
        <v>19641</v>
      </c>
      <c r="C19640">
        <v>1</v>
      </c>
    </row>
    <row r="19641" spans="1:3" x14ac:dyDescent="0.25">
      <c r="A19641" s="1">
        <v>19639</v>
      </c>
      <c r="B19641" t="s">
        <v>19642</v>
      </c>
      <c r="C19641">
        <v>1</v>
      </c>
    </row>
    <row r="19642" spans="1:3" x14ac:dyDescent="0.25">
      <c r="A19642" s="1">
        <v>19640</v>
      </c>
      <c r="B19642" t="s">
        <v>19643</v>
      </c>
      <c r="C19642">
        <v>1</v>
      </c>
    </row>
    <row r="19643" spans="1:3" x14ac:dyDescent="0.25">
      <c r="A19643" s="1">
        <v>19641</v>
      </c>
      <c r="B19643" t="s">
        <v>19644</v>
      </c>
      <c r="C19643">
        <v>1</v>
      </c>
    </row>
    <row r="19644" spans="1:3" x14ac:dyDescent="0.25">
      <c r="A19644" s="1">
        <v>19642</v>
      </c>
      <c r="B19644" t="s">
        <v>19645</v>
      </c>
      <c r="C19644">
        <v>1</v>
      </c>
    </row>
    <row r="19645" spans="1:3" x14ac:dyDescent="0.25">
      <c r="A19645" s="1">
        <v>19643</v>
      </c>
      <c r="B19645" t="s">
        <v>19646</v>
      </c>
      <c r="C19645">
        <v>1</v>
      </c>
    </row>
    <row r="19646" spans="1:3" x14ac:dyDescent="0.25">
      <c r="A19646" s="1">
        <v>19644</v>
      </c>
      <c r="B19646" t="s">
        <v>19647</v>
      </c>
      <c r="C19646">
        <v>1</v>
      </c>
    </row>
    <row r="19647" spans="1:3" x14ac:dyDescent="0.25">
      <c r="A19647" s="1">
        <v>19645</v>
      </c>
      <c r="B19647" t="s">
        <v>19648</v>
      </c>
      <c r="C19647">
        <v>1</v>
      </c>
    </row>
    <row r="19648" spans="1:3" x14ac:dyDescent="0.25">
      <c r="A19648" s="1">
        <v>19646</v>
      </c>
      <c r="B19648" t="s">
        <v>19649</v>
      </c>
      <c r="C19648">
        <v>1</v>
      </c>
    </row>
    <row r="19649" spans="1:3" x14ac:dyDescent="0.25">
      <c r="A19649" s="1">
        <v>19647</v>
      </c>
      <c r="B19649" t="s">
        <v>19650</v>
      </c>
      <c r="C19649">
        <v>1</v>
      </c>
    </row>
    <row r="19650" spans="1:3" x14ac:dyDescent="0.25">
      <c r="A19650" s="1">
        <v>19648</v>
      </c>
      <c r="B19650" t="s">
        <v>19651</v>
      </c>
      <c r="C19650">
        <v>1</v>
      </c>
    </row>
    <row r="19651" spans="1:3" x14ac:dyDescent="0.25">
      <c r="A19651" s="1">
        <v>19649</v>
      </c>
      <c r="B19651" t="s">
        <v>19652</v>
      </c>
      <c r="C19651">
        <v>1</v>
      </c>
    </row>
    <row r="19652" spans="1:3" x14ac:dyDescent="0.25">
      <c r="A19652" s="1">
        <v>19650</v>
      </c>
      <c r="B19652" t="s">
        <v>19653</v>
      </c>
      <c r="C19652">
        <v>1</v>
      </c>
    </row>
    <row r="19653" spans="1:3" x14ac:dyDescent="0.25">
      <c r="A19653" s="1">
        <v>19651</v>
      </c>
      <c r="B19653" t="s">
        <v>19654</v>
      </c>
      <c r="C19653">
        <v>1</v>
      </c>
    </row>
    <row r="19654" spans="1:3" x14ac:dyDescent="0.25">
      <c r="A19654" s="1">
        <v>19652</v>
      </c>
      <c r="B19654" t="s">
        <v>19655</v>
      </c>
      <c r="C19654">
        <v>1</v>
      </c>
    </row>
    <row r="19655" spans="1:3" x14ac:dyDescent="0.25">
      <c r="A19655" s="1">
        <v>19653</v>
      </c>
      <c r="B19655" t="s">
        <v>19656</v>
      </c>
      <c r="C19655">
        <v>1</v>
      </c>
    </row>
    <row r="19656" spans="1:3" x14ac:dyDescent="0.25">
      <c r="A19656" s="1">
        <v>19654</v>
      </c>
      <c r="B19656" t="s">
        <v>19657</v>
      </c>
      <c r="C19656">
        <v>1</v>
      </c>
    </row>
    <row r="19657" spans="1:3" x14ac:dyDescent="0.25">
      <c r="A19657" s="1">
        <v>19655</v>
      </c>
      <c r="B19657" t="s">
        <v>19658</v>
      </c>
      <c r="C19657">
        <v>1</v>
      </c>
    </row>
    <row r="19658" spans="1:3" x14ac:dyDescent="0.25">
      <c r="A19658" s="1">
        <v>19656</v>
      </c>
      <c r="B19658" t="s">
        <v>19659</v>
      </c>
      <c r="C19658">
        <v>1</v>
      </c>
    </row>
    <row r="19659" spans="1:3" x14ac:dyDescent="0.25">
      <c r="A19659" s="1">
        <v>19657</v>
      </c>
      <c r="B19659" t="s">
        <v>19660</v>
      </c>
      <c r="C19659">
        <v>1</v>
      </c>
    </row>
    <row r="19660" spans="1:3" x14ac:dyDescent="0.25">
      <c r="A19660" s="1">
        <v>19658</v>
      </c>
      <c r="B19660" t="s">
        <v>19661</v>
      </c>
      <c r="C19660">
        <v>1</v>
      </c>
    </row>
    <row r="19661" spans="1:3" x14ac:dyDescent="0.25">
      <c r="A19661" s="1">
        <v>19659</v>
      </c>
      <c r="B19661" t="s">
        <v>19662</v>
      </c>
      <c r="C19661">
        <v>1</v>
      </c>
    </row>
    <row r="19662" spans="1:3" x14ac:dyDescent="0.25">
      <c r="A19662" s="1">
        <v>19660</v>
      </c>
      <c r="B19662" t="s">
        <v>19663</v>
      </c>
      <c r="C19662">
        <v>1</v>
      </c>
    </row>
    <row r="19663" spans="1:3" x14ac:dyDescent="0.25">
      <c r="A19663" s="1">
        <v>19661</v>
      </c>
      <c r="B19663" t="s">
        <v>19664</v>
      </c>
      <c r="C19663">
        <v>1</v>
      </c>
    </row>
    <row r="19664" spans="1:3" x14ac:dyDescent="0.25">
      <c r="A19664" s="1">
        <v>19662</v>
      </c>
      <c r="B19664" t="s">
        <v>19665</v>
      </c>
      <c r="C19664">
        <v>1</v>
      </c>
    </row>
    <row r="19665" spans="1:3" x14ac:dyDescent="0.25">
      <c r="A19665" s="1">
        <v>19663</v>
      </c>
      <c r="B19665" t="s">
        <v>19666</v>
      </c>
      <c r="C19665">
        <v>1</v>
      </c>
    </row>
    <row r="19666" spans="1:3" x14ac:dyDescent="0.25">
      <c r="A19666" s="1">
        <v>19664</v>
      </c>
      <c r="B19666" t="s">
        <v>19667</v>
      </c>
      <c r="C19666">
        <v>1</v>
      </c>
    </row>
    <row r="19667" spans="1:3" x14ac:dyDescent="0.25">
      <c r="A19667" s="1">
        <v>19665</v>
      </c>
      <c r="B19667" t="s">
        <v>19668</v>
      </c>
      <c r="C19667">
        <v>1</v>
      </c>
    </row>
    <row r="19668" spans="1:3" x14ac:dyDescent="0.25">
      <c r="A19668" s="1">
        <v>19666</v>
      </c>
      <c r="B19668" t="s">
        <v>19669</v>
      </c>
      <c r="C19668">
        <v>1</v>
      </c>
    </row>
    <row r="19669" spans="1:3" x14ac:dyDescent="0.25">
      <c r="A19669" s="1">
        <v>19667</v>
      </c>
      <c r="B19669" t="s">
        <v>19670</v>
      </c>
      <c r="C19669">
        <v>1</v>
      </c>
    </row>
    <row r="19670" spans="1:3" x14ac:dyDescent="0.25">
      <c r="A19670" s="1">
        <v>19668</v>
      </c>
      <c r="B19670" t="s">
        <v>19671</v>
      </c>
      <c r="C19670">
        <v>1</v>
      </c>
    </row>
    <row r="19671" spans="1:3" x14ac:dyDescent="0.25">
      <c r="A19671" s="1">
        <v>19669</v>
      </c>
      <c r="B19671" t="s">
        <v>19672</v>
      </c>
      <c r="C19671">
        <v>1</v>
      </c>
    </row>
    <row r="19672" spans="1:3" x14ac:dyDescent="0.25">
      <c r="A19672" s="1">
        <v>19670</v>
      </c>
      <c r="B19672" t="s">
        <v>19673</v>
      </c>
      <c r="C19672">
        <v>1</v>
      </c>
    </row>
    <row r="19673" spans="1:3" x14ac:dyDescent="0.25">
      <c r="A19673" s="1">
        <v>19671</v>
      </c>
      <c r="B19673" t="s">
        <v>19674</v>
      </c>
      <c r="C19673">
        <v>1</v>
      </c>
    </row>
    <row r="19674" spans="1:3" x14ac:dyDescent="0.25">
      <c r="A19674" s="1">
        <v>19672</v>
      </c>
      <c r="B19674" t="s">
        <v>19675</v>
      </c>
      <c r="C19674">
        <v>1</v>
      </c>
    </row>
    <row r="19675" spans="1:3" x14ac:dyDescent="0.25">
      <c r="A19675" s="1">
        <v>19673</v>
      </c>
      <c r="B19675" t="s">
        <v>19676</v>
      </c>
      <c r="C19675">
        <v>1</v>
      </c>
    </row>
    <row r="19676" spans="1:3" x14ac:dyDescent="0.25">
      <c r="A19676" s="1">
        <v>19674</v>
      </c>
      <c r="B19676" t="s">
        <v>19677</v>
      </c>
      <c r="C19676">
        <v>1</v>
      </c>
    </row>
    <row r="19677" spans="1:3" x14ac:dyDescent="0.25">
      <c r="A19677" s="1">
        <v>19675</v>
      </c>
      <c r="B19677" t="s">
        <v>19678</v>
      </c>
      <c r="C19677">
        <v>1</v>
      </c>
    </row>
    <row r="19678" spans="1:3" x14ac:dyDescent="0.25">
      <c r="A19678" s="1">
        <v>19676</v>
      </c>
      <c r="B19678" t="s">
        <v>19679</v>
      </c>
      <c r="C19678">
        <v>1</v>
      </c>
    </row>
    <row r="19679" spans="1:3" x14ac:dyDescent="0.25">
      <c r="A19679" s="1">
        <v>19677</v>
      </c>
      <c r="B19679" t="s">
        <v>19680</v>
      </c>
      <c r="C19679">
        <v>1</v>
      </c>
    </row>
    <row r="19680" spans="1:3" x14ac:dyDescent="0.25">
      <c r="A19680" s="1">
        <v>19678</v>
      </c>
      <c r="B19680" t="s">
        <v>19681</v>
      </c>
      <c r="C19680">
        <v>1</v>
      </c>
    </row>
    <row r="19681" spans="1:3" x14ac:dyDescent="0.25">
      <c r="A19681" s="1">
        <v>19679</v>
      </c>
      <c r="B19681" t="s">
        <v>19682</v>
      </c>
      <c r="C19681">
        <v>1</v>
      </c>
    </row>
    <row r="19682" spans="1:3" x14ac:dyDescent="0.25">
      <c r="A19682" s="1">
        <v>19680</v>
      </c>
      <c r="B19682" t="s">
        <v>19683</v>
      </c>
      <c r="C19682">
        <v>1</v>
      </c>
    </row>
    <row r="19683" spans="1:3" x14ac:dyDescent="0.25">
      <c r="A19683" s="1">
        <v>19681</v>
      </c>
      <c r="B19683" t="s">
        <v>19684</v>
      </c>
      <c r="C19683">
        <v>1</v>
      </c>
    </row>
    <row r="19684" spans="1:3" x14ac:dyDescent="0.25">
      <c r="A19684" s="1">
        <v>19682</v>
      </c>
      <c r="B19684" t="s">
        <v>19685</v>
      </c>
      <c r="C19684">
        <v>1</v>
      </c>
    </row>
    <row r="19685" spans="1:3" x14ac:dyDescent="0.25">
      <c r="A19685" s="1">
        <v>19683</v>
      </c>
      <c r="B19685" t="s">
        <v>19686</v>
      </c>
      <c r="C19685">
        <v>1</v>
      </c>
    </row>
    <row r="19686" spans="1:3" x14ac:dyDescent="0.25">
      <c r="A19686" s="1">
        <v>19684</v>
      </c>
      <c r="B19686" t="s">
        <v>19687</v>
      </c>
      <c r="C19686">
        <v>1</v>
      </c>
    </row>
    <row r="19687" spans="1:3" x14ac:dyDescent="0.25">
      <c r="A19687" s="1">
        <v>19685</v>
      </c>
      <c r="B19687" t="s">
        <v>19688</v>
      </c>
      <c r="C19687">
        <v>1</v>
      </c>
    </row>
    <row r="19688" spans="1:3" x14ac:dyDescent="0.25">
      <c r="A19688" s="1">
        <v>19686</v>
      </c>
      <c r="B19688" t="s">
        <v>19689</v>
      </c>
      <c r="C19688">
        <v>1</v>
      </c>
    </row>
    <row r="19689" spans="1:3" x14ac:dyDescent="0.25">
      <c r="A19689" s="1">
        <v>19687</v>
      </c>
      <c r="B19689" t="s">
        <v>19690</v>
      </c>
      <c r="C19689">
        <v>1</v>
      </c>
    </row>
    <row r="19690" spans="1:3" x14ac:dyDescent="0.25">
      <c r="A19690" s="1">
        <v>19688</v>
      </c>
      <c r="B19690" t="s">
        <v>19691</v>
      </c>
      <c r="C19690">
        <v>1</v>
      </c>
    </row>
    <row r="19691" spans="1:3" x14ac:dyDescent="0.25">
      <c r="A19691" s="1">
        <v>19689</v>
      </c>
      <c r="B19691" t="s">
        <v>19692</v>
      </c>
      <c r="C19691">
        <v>1</v>
      </c>
    </row>
    <row r="19692" spans="1:3" x14ac:dyDescent="0.25">
      <c r="A19692" s="1">
        <v>19690</v>
      </c>
      <c r="B19692" t="s">
        <v>19693</v>
      </c>
      <c r="C19692">
        <v>1</v>
      </c>
    </row>
    <row r="19693" spans="1:3" x14ac:dyDescent="0.25">
      <c r="A19693" s="1">
        <v>19691</v>
      </c>
      <c r="B19693" t="s">
        <v>19694</v>
      </c>
      <c r="C19693">
        <v>1</v>
      </c>
    </row>
    <row r="19694" spans="1:3" x14ac:dyDescent="0.25">
      <c r="A19694" s="1">
        <v>19692</v>
      </c>
      <c r="B19694" t="s">
        <v>19695</v>
      </c>
      <c r="C19694">
        <v>1</v>
      </c>
    </row>
    <row r="19695" spans="1:3" x14ac:dyDescent="0.25">
      <c r="A19695" s="1">
        <v>19693</v>
      </c>
      <c r="B19695" t="s">
        <v>19696</v>
      </c>
      <c r="C19695">
        <v>1</v>
      </c>
    </row>
    <row r="19696" spans="1:3" x14ac:dyDescent="0.25">
      <c r="A19696" s="1">
        <v>19694</v>
      </c>
      <c r="B19696" t="s">
        <v>19697</v>
      </c>
      <c r="C19696">
        <v>1</v>
      </c>
    </row>
    <row r="19697" spans="1:3" x14ac:dyDescent="0.25">
      <c r="A19697" s="1">
        <v>19695</v>
      </c>
      <c r="B19697" t="s">
        <v>19698</v>
      </c>
      <c r="C19697">
        <v>1</v>
      </c>
    </row>
    <row r="19698" spans="1:3" x14ac:dyDescent="0.25">
      <c r="A19698" s="1">
        <v>19696</v>
      </c>
      <c r="B19698" t="s">
        <v>19699</v>
      </c>
      <c r="C19698">
        <v>1</v>
      </c>
    </row>
    <row r="19699" spans="1:3" x14ac:dyDescent="0.25">
      <c r="A19699" s="1">
        <v>19697</v>
      </c>
      <c r="B19699" t="s">
        <v>19700</v>
      </c>
      <c r="C19699">
        <v>1</v>
      </c>
    </row>
    <row r="19700" spans="1:3" x14ac:dyDescent="0.25">
      <c r="A19700" s="1">
        <v>19698</v>
      </c>
      <c r="B19700" t="s">
        <v>19701</v>
      </c>
      <c r="C19700">
        <v>1</v>
      </c>
    </row>
    <row r="19701" spans="1:3" x14ac:dyDescent="0.25">
      <c r="A19701" s="1">
        <v>19699</v>
      </c>
      <c r="B19701" t="s">
        <v>19702</v>
      </c>
      <c r="C19701">
        <v>1</v>
      </c>
    </row>
    <row r="19702" spans="1:3" x14ac:dyDescent="0.25">
      <c r="A19702" s="1">
        <v>19700</v>
      </c>
      <c r="B19702" t="s">
        <v>19703</v>
      </c>
      <c r="C19702">
        <v>1</v>
      </c>
    </row>
    <row r="19703" spans="1:3" x14ac:dyDescent="0.25">
      <c r="A19703" s="1">
        <v>19701</v>
      </c>
      <c r="B19703" t="s">
        <v>19704</v>
      </c>
      <c r="C19703">
        <v>1</v>
      </c>
    </row>
    <row r="19704" spans="1:3" x14ac:dyDescent="0.25">
      <c r="A19704" s="1">
        <v>19702</v>
      </c>
      <c r="B19704" t="s">
        <v>19705</v>
      </c>
      <c r="C19704">
        <v>1</v>
      </c>
    </row>
    <row r="19705" spans="1:3" x14ac:dyDescent="0.25">
      <c r="A19705" s="1">
        <v>19703</v>
      </c>
      <c r="B19705" t="s">
        <v>19706</v>
      </c>
      <c r="C19705">
        <v>1</v>
      </c>
    </row>
    <row r="19706" spans="1:3" x14ac:dyDescent="0.25">
      <c r="A19706" s="1">
        <v>19704</v>
      </c>
      <c r="B19706" t="s">
        <v>19707</v>
      </c>
      <c r="C19706">
        <v>1</v>
      </c>
    </row>
    <row r="19707" spans="1:3" x14ac:dyDescent="0.25">
      <c r="A19707" s="1">
        <v>19705</v>
      </c>
      <c r="B19707" t="s">
        <v>19708</v>
      </c>
      <c r="C19707">
        <v>1</v>
      </c>
    </row>
    <row r="19708" spans="1:3" x14ac:dyDescent="0.25">
      <c r="A19708" s="1">
        <v>19706</v>
      </c>
      <c r="B19708" t="s">
        <v>19709</v>
      </c>
      <c r="C19708">
        <v>1</v>
      </c>
    </row>
    <row r="19709" spans="1:3" x14ac:dyDescent="0.25">
      <c r="A19709" s="1">
        <v>19707</v>
      </c>
      <c r="B19709" t="s">
        <v>19710</v>
      </c>
      <c r="C19709">
        <v>1</v>
      </c>
    </row>
    <row r="19710" spans="1:3" x14ac:dyDescent="0.25">
      <c r="A19710" s="1">
        <v>19708</v>
      </c>
      <c r="B19710" t="s">
        <v>19711</v>
      </c>
      <c r="C19710">
        <v>1</v>
      </c>
    </row>
    <row r="19711" spans="1:3" x14ac:dyDescent="0.25">
      <c r="A19711" s="1">
        <v>19709</v>
      </c>
      <c r="B19711" t="s">
        <v>19712</v>
      </c>
      <c r="C19711">
        <v>1</v>
      </c>
    </row>
    <row r="19712" spans="1:3" x14ac:dyDescent="0.25">
      <c r="A19712" s="1">
        <v>19710</v>
      </c>
      <c r="B19712" t="s">
        <v>19713</v>
      </c>
      <c r="C19712">
        <v>1</v>
      </c>
    </row>
    <row r="19713" spans="1:3" x14ac:dyDescent="0.25">
      <c r="A19713" s="1">
        <v>19711</v>
      </c>
      <c r="B19713" t="s">
        <v>19714</v>
      </c>
      <c r="C19713">
        <v>1</v>
      </c>
    </row>
    <row r="19714" spans="1:3" x14ac:dyDescent="0.25">
      <c r="A19714" s="1">
        <v>19712</v>
      </c>
      <c r="B19714" t="s">
        <v>19715</v>
      </c>
      <c r="C19714">
        <v>1</v>
      </c>
    </row>
    <row r="19715" spans="1:3" x14ac:dyDescent="0.25">
      <c r="A19715" s="1">
        <v>19713</v>
      </c>
      <c r="B19715" t="s">
        <v>19716</v>
      </c>
      <c r="C19715">
        <v>1</v>
      </c>
    </row>
    <row r="19716" spans="1:3" x14ac:dyDescent="0.25">
      <c r="A19716" s="1">
        <v>19714</v>
      </c>
      <c r="B19716" t="s">
        <v>19717</v>
      </c>
      <c r="C19716">
        <v>1</v>
      </c>
    </row>
    <row r="19717" spans="1:3" x14ac:dyDescent="0.25">
      <c r="A19717" s="1">
        <v>19715</v>
      </c>
      <c r="B19717" t="s">
        <v>19718</v>
      </c>
      <c r="C19717">
        <v>1</v>
      </c>
    </row>
    <row r="19718" spans="1:3" x14ac:dyDescent="0.25">
      <c r="A19718" s="1">
        <v>19716</v>
      </c>
      <c r="B19718" t="s">
        <v>19719</v>
      </c>
      <c r="C19718">
        <v>1</v>
      </c>
    </row>
    <row r="19719" spans="1:3" x14ac:dyDescent="0.25">
      <c r="A19719" s="1">
        <v>19717</v>
      </c>
      <c r="B19719" t="s">
        <v>19720</v>
      </c>
      <c r="C19719">
        <v>1</v>
      </c>
    </row>
    <row r="19720" spans="1:3" x14ac:dyDescent="0.25">
      <c r="A19720" s="1">
        <v>19718</v>
      </c>
      <c r="B19720" t="s">
        <v>19721</v>
      </c>
      <c r="C19720">
        <v>1</v>
      </c>
    </row>
    <row r="19721" spans="1:3" x14ac:dyDescent="0.25">
      <c r="A19721" s="1">
        <v>19719</v>
      </c>
      <c r="B19721" t="s">
        <v>19722</v>
      </c>
      <c r="C19721">
        <v>1</v>
      </c>
    </row>
    <row r="19722" spans="1:3" x14ac:dyDescent="0.25">
      <c r="A19722" s="1">
        <v>19720</v>
      </c>
      <c r="B19722" t="s">
        <v>19723</v>
      </c>
      <c r="C19722">
        <v>1</v>
      </c>
    </row>
    <row r="19723" spans="1:3" x14ac:dyDescent="0.25">
      <c r="A19723" s="1">
        <v>19721</v>
      </c>
      <c r="B19723" t="s">
        <v>19724</v>
      </c>
      <c r="C19723">
        <v>1</v>
      </c>
    </row>
    <row r="19724" spans="1:3" x14ac:dyDescent="0.25">
      <c r="A19724" s="1">
        <v>19722</v>
      </c>
      <c r="B19724" t="s">
        <v>19725</v>
      </c>
      <c r="C19724">
        <v>1</v>
      </c>
    </row>
    <row r="19725" spans="1:3" x14ac:dyDescent="0.25">
      <c r="A19725" s="1">
        <v>19723</v>
      </c>
      <c r="B19725" t="s">
        <v>19726</v>
      </c>
      <c r="C19725">
        <v>1</v>
      </c>
    </row>
    <row r="19726" spans="1:3" x14ac:dyDescent="0.25">
      <c r="A19726" s="1">
        <v>19724</v>
      </c>
      <c r="B19726" t="s">
        <v>19727</v>
      </c>
      <c r="C19726">
        <v>1</v>
      </c>
    </row>
    <row r="19727" spans="1:3" x14ac:dyDescent="0.25">
      <c r="A19727" s="1">
        <v>19725</v>
      </c>
      <c r="B19727" t="s">
        <v>19728</v>
      </c>
      <c r="C19727">
        <v>1</v>
      </c>
    </row>
    <row r="19728" spans="1:3" x14ac:dyDescent="0.25">
      <c r="A19728" s="1">
        <v>19726</v>
      </c>
      <c r="B19728" t="s">
        <v>19729</v>
      </c>
      <c r="C19728">
        <v>1</v>
      </c>
    </row>
    <row r="19729" spans="1:3" x14ac:dyDescent="0.25">
      <c r="A19729" s="1">
        <v>19727</v>
      </c>
      <c r="B19729" t="s">
        <v>19730</v>
      </c>
      <c r="C19729">
        <v>1</v>
      </c>
    </row>
    <row r="19730" spans="1:3" x14ac:dyDescent="0.25">
      <c r="A19730" s="1">
        <v>19728</v>
      </c>
      <c r="B19730" t="s">
        <v>19731</v>
      </c>
      <c r="C19730">
        <v>1</v>
      </c>
    </row>
    <row r="19731" spans="1:3" x14ac:dyDescent="0.25">
      <c r="A19731" s="1">
        <v>19729</v>
      </c>
      <c r="B19731" t="s">
        <v>19732</v>
      </c>
      <c r="C19731">
        <v>1</v>
      </c>
    </row>
    <row r="19732" spans="1:3" x14ac:dyDescent="0.25">
      <c r="A19732" s="1">
        <v>19730</v>
      </c>
      <c r="B19732" t="s">
        <v>19733</v>
      </c>
      <c r="C19732">
        <v>1</v>
      </c>
    </row>
    <row r="19733" spans="1:3" x14ac:dyDescent="0.25">
      <c r="A19733" s="1">
        <v>19731</v>
      </c>
      <c r="B19733" t="s">
        <v>19734</v>
      </c>
      <c r="C19733">
        <v>1</v>
      </c>
    </row>
    <row r="19734" spans="1:3" x14ac:dyDescent="0.25">
      <c r="A19734" s="1">
        <v>19732</v>
      </c>
      <c r="B19734" t="s">
        <v>19735</v>
      </c>
      <c r="C19734">
        <v>1</v>
      </c>
    </row>
    <row r="19735" spans="1:3" x14ac:dyDescent="0.25">
      <c r="A19735" s="1">
        <v>19733</v>
      </c>
      <c r="B19735" t="s">
        <v>19736</v>
      </c>
      <c r="C19735">
        <v>1</v>
      </c>
    </row>
    <row r="19736" spans="1:3" x14ac:dyDescent="0.25">
      <c r="A19736" s="1">
        <v>19734</v>
      </c>
      <c r="B19736" t="s">
        <v>19737</v>
      </c>
      <c r="C19736">
        <v>1</v>
      </c>
    </row>
    <row r="19737" spans="1:3" x14ac:dyDescent="0.25">
      <c r="A19737" s="1">
        <v>19735</v>
      </c>
      <c r="B19737" t="s">
        <v>19738</v>
      </c>
      <c r="C19737">
        <v>1</v>
      </c>
    </row>
    <row r="19738" spans="1:3" x14ac:dyDescent="0.25">
      <c r="A19738" s="1">
        <v>19736</v>
      </c>
      <c r="B19738" t="s">
        <v>19739</v>
      </c>
      <c r="C19738">
        <v>1</v>
      </c>
    </row>
    <row r="19739" spans="1:3" x14ac:dyDescent="0.25">
      <c r="A19739" s="1">
        <v>19737</v>
      </c>
      <c r="B19739" t="s">
        <v>19740</v>
      </c>
      <c r="C19739">
        <v>1</v>
      </c>
    </row>
    <row r="19740" spans="1:3" x14ac:dyDescent="0.25">
      <c r="A19740" s="1">
        <v>19738</v>
      </c>
      <c r="B19740" t="s">
        <v>19741</v>
      </c>
      <c r="C19740">
        <v>1</v>
      </c>
    </row>
    <row r="19741" spans="1:3" x14ac:dyDescent="0.25">
      <c r="A19741" s="1">
        <v>19739</v>
      </c>
      <c r="B19741" t="s">
        <v>19742</v>
      </c>
      <c r="C19741">
        <v>1</v>
      </c>
    </row>
    <row r="19742" spans="1:3" x14ac:dyDescent="0.25">
      <c r="A19742" s="1">
        <v>19740</v>
      </c>
      <c r="B19742" t="s">
        <v>19743</v>
      </c>
      <c r="C19742">
        <v>1</v>
      </c>
    </row>
    <row r="19743" spans="1:3" x14ac:dyDescent="0.25">
      <c r="A19743" s="1">
        <v>19741</v>
      </c>
      <c r="B19743" t="s">
        <v>19744</v>
      </c>
      <c r="C19743">
        <v>1</v>
      </c>
    </row>
    <row r="19744" spans="1:3" x14ac:dyDescent="0.25">
      <c r="A19744" s="1">
        <v>19742</v>
      </c>
      <c r="B19744" t="s">
        <v>19745</v>
      </c>
      <c r="C19744">
        <v>1</v>
      </c>
    </row>
    <row r="19745" spans="1:3" x14ac:dyDescent="0.25">
      <c r="A19745" s="1">
        <v>19743</v>
      </c>
      <c r="B19745" t="s">
        <v>19746</v>
      </c>
      <c r="C19745">
        <v>1</v>
      </c>
    </row>
    <row r="19746" spans="1:3" x14ac:dyDescent="0.25">
      <c r="A19746" s="1">
        <v>19744</v>
      </c>
      <c r="B19746" t="s">
        <v>19747</v>
      </c>
      <c r="C19746">
        <v>1</v>
      </c>
    </row>
    <row r="19747" spans="1:3" x14ac:dyDescent="0.25">
      <c r="A19747" s="1">
        <v>19745</v>
      </c>
      <c r="B19747" t="s">
        <v>19748</v>
      </c>
      <c r="C19747">
        <v>1</v>
      </c>
    </row>
    <row r="19748" spans="1:3" x14ac:dyDescent="0.25">
      <c r="A19748" s="1">
        <v>19746</v>
      </c>
      <c r="B19748" t="s">
        <v>19749</v>
      </c>
      <c r="C19748">
        <v>1</v>
      </c>
    </row>
    <row r="19749" spans="1:3" x14ac:dyDescent="0.25">
      <c r="A19749" s="1">
        <v>19747</v>
      </c>
      <c r="B19749" t="s">
        <v>19750</v>
      </c>
      <c r="C19749">
        <v>1</v>
      </c>
    </row>
    <row r="19750" spans="1:3" x14ac:dyDescent="0.25">
      <c r="A19750" s="1">
        <v>19748</v>
      </c>
      <c r="B19750" t="s">
        <v>19751</v>
      </c>
      <c r="C19750">
        <v>1</v>
      </c>
    </row>
    <row r="19751" spans="1:3" x14ac:dyDescent="0.25">
      <c r="A19751" s="1">
        <v>19749</v>
      </c>
      <c r="B19751" t="s">
        <v>19752</v>
      </c>
      <c r="C19751">
        <v>1</v>
      </c>
    </row>
    <row r="19752" spans="1:3" x14ac:dyDescent="0.25">
      <c r="A19752" s="1">
        <v>19750</v>
      </c>
      <c r="B19752" t="s">
        <v>19753</v>
      </c>
      <c r="C19752">
        <v>1</v>
      </c>
    </row>
    <row r="19753" spans="1:3" x14ac:dyDescent="0.25">
      <c r="A19753" s="1">
        <v>19751</v>
      </c>
      <c r="B19753" t="s">
        <v>19754</v>
      </c>
      <c r="C19753">
        <v>1</v>
      </c>
    </row>
    <row r="19754" spans="1:3" x14ac:dyDescent="0.25">
      <c r="A19754" s="1">
        <v>19752</v>
      </c>
      <c r="B19754" t="s">
        <v>19755</v>
      </c>
      <c r="C19754">
        <v>1</v>
      </c>
    </row>
    <row r="19755" spans="1:3" x14ac:dyDescent="0.25">
      <c r="A19755" s="1">
        <v>19753</v>
      </c>
      <c r="B19755" t="s">
        <v>19756</v>
      </c>
      <c r="C19755">
        <v>1</v>
      </c>
    </row>
    <row r="19756" spans="1:3" x14ac:dyDescent="0.25">
      <c r="A19756" s="1">
        <v>19754</v>
      </c>
      <c r="B19756" t="s">
        <v>19757</v>
      </c>
      <c r="C19756">
        <v>1</v>
      </c>
    </row>
    <row r="19757" spans="1:3" x14ac:dyDescent="0.25">
      <c r="A19757" s="1">
        <v>19755</v>
      </c>
      <c r="B19757" t="s">
        <v>19758</v>
      </c>
      <c r="C19757">
        <v>1</v>
      </c>
    </row>
    <row r="19758" spans="1:3" x14ac:dyDescent="0.25">
      <c r="A19758" s="1">
        <v>19756</v>
      </c>
      <c r="B19758" t="s">
        <v>19759</v>
      </c>
      <c r="C19758">
        <v>1</v>
      </c>
    </row>
    <row r="19759" spans="1:3" x14ac:dyDescent="0.25">
      <c r="A19759" s="1">
        <v>19757</v>
      </c>
      <c r="B19759" t="s">
        <v>19760</v>
      </c>
      <c r="C19759">
        <v>1</v>
      </c>
    </row>
    <row r="19760" spans="1:3" x14ac:dyDescent="0.25">
      <c r="A19760" s="1">
        <v>19758</v>
      </c>
      <c r="B19760" t="s">
        <v>19761</v>
      </c>
      <c r="C19760">
        <v>1</v>
      </c>
    </row>
    <row r="19761" spans="1:3" x14ac:dyDescent="0.25">
      <c r="A19761" s="1">
        <v>19759</v>
      </c>
      <c r="B19761" t="s">
        <v>19762</v>
      </c>
      <c r="C19761">
        <v>1</v>
      </c>
    </row>
    <row r="19762" spans="1:3" x14ac:dyDescent="0.25">
      <c r="A19762" s="1">
        <v>19760</v>
      </c>
      <c r="B19762" t="s">
        <v>19763</v>
      </c>
      <c r="C19762">
        <v>1</v>
      </c>
    </row>
    <row r="19763" spans="1:3" x14ac:dyDescent="0.25">
      <c r="A19763" s="1">
        <v>19761</v>
      </c>
      <c r="B19763" t="s">
        <v>19764</v>
      </c>
      <c r="C19763">
        <v>1</v>
      </c>
    </row>
    <row r="19764" spans="1:3" x14ac:dyDescent="0.25">
      <c r="A19764" s="1">
        <v>19762</v>
      </c>
      <c r="B19764" t="s">
        <v>19765</v>
      </c>
      <c r="C19764">
        <v>1</v>
      </c>
    </row>
    <row r="19765" spans="1:3" x14ac:dyDescent="0.25">
      <c r="A19765" s="1">
        <v>19763</v>
      </c>
      <c r="B19765" t="s">
        <v>19766</v>
      </c>
      <c r="C19765">
        <v>1</v>
      </c>
    </row>
    <row r="19766" spans="1:3" x14ac:dyDescent="0.25">
      <c r="A19766" s="1">
        <v>19764</v>
      </c>
      <c r="B19766" t="s">
        <v>19767</v>
      </c>
      <c r="C19766">
        <v>1</v>
      </c>
    </row>
    <row r="19767" spans="1:3" x14ac:dyDescent="0.25">
      <c r="A19767" s="1">
        <v>19765</v>
      </c>
      <c r="B19767" t="s">
        <v>19768</v>
      </c>
      <c r="C19767">
        <v>1</v>
      </c>
    </row>
    <row r="19768" spans="1:3" x14ac:dyDescent="0.25">
      <c r="A19768" s="1">
        <v>19766</v>
      </c>
      <c r="B19768" t="s">
        <v>19769</v>
      </c>
      <c r="C19768">
        <v>1</v>
      </c>
    </row>
    <row r="19769" spans="1:3" x14ac:dyDescent="0.25">
      <c r="A19769" s="1">
        <v>19767</v>
      </c>
      <c r="B19769" t="s">
        <v>19770</v>
      </c>
      <c r="C19769">
        <v>1</v>
      </c>
    </row>
    <row r="19770" spans="1:3" x14ac:dyDescent="0.25">
      <c r="A19770" s="1">
        <v>19768</v>
      </c>
      <c r="B19770" t="s">
        <v>19771</v>
      </c>
      <c r="C19770">
        <v>1</v>
      </c>
    </row>
    <row r="19771" spans="1:3" x14ac:dyDescent="0.25">
      <c r="A19771" s="1">
        <v>19769</v>
      </c>
      <c r="B19771" t="s">
        <v>19772</v>
      </c>
      <c r="C19771">
        <v>1</v>
      </c>
    </row>
    <row r="19772" spans="1:3" x14ac:dyDescent="0.25">
      <c r="A19772" s="1">
        <v>19770</v>
      </c>
      <c r="B19772" t="s">
        <v>19773</v>
      </c>
      <c r="C19772">
        <v>1</v>
      </c>
    </row>
    <row r="19773" spans="1:3" x14ac:dyDescent="0.25">
      <c r="A19773" s="1">
        <v>19771</v>
      </c>
      <c r="B19773" t="s">
        <v>19774</v>
      </c>
      <c r="C19773">
        <v>1</v>
      </c>
    </row>
    <row r="19774" spans="1:3" x14ac:dyDescent="0.25">
      <c r="A19774" s="1">
        <v>19772</v>
      </c>
      <c r="B19774" t="s">
        <v>19775</v>
      </c>
      <c r="C19774">
        <v>1</v>
      </c>
    </row>
    <row r="19775" spans="1:3" x14ac:dyDescent="0.25">
      <c r="A19775" s="1">
        <v>19773</v>
      </c>
      <c r="B19775" t="s">
        <v>19776</v>
      </c>
      <c r="C19775">
        <v>1</v>
      </c>
    </row>
    <row r="19776" spans="1:3" x14ac:dyDescent="0.25">
      <c r="A19776" s="1">
        <v>19774</v>
      </c>
      <c r="B19776" t="s">
        <v>19777</v>
      </c>
      <c r="C19776">
        <v>1</v>
      </c>
    </row>
    <row r="19777" spans="1:3" x14ac:dyDescent="0.25">
      <c r="A19777" s="1">
        <v>19775</v>
      </c>
      <c r="B19777" t="s">
        <v>19778</v>
      </c>
      <c r="C19777">
        <v>1</v>
      </c>
    </row>
    <row r="19778" spans="1:3" x14ac:dyDescent="0.25">
      <c r="A19778" s="1">
        <v>19776</v>
      </c>
      <c r="B19778" t="s">
        <v>19779</v>
      </c>
      <c r="C19778">
        <v>1</v>
      </c>
    </row>
    <row r="19779" spans="1:3" x14ac:dyDescent="0.25">
      <c r="A19779" s="1">
        <v>19777</v>
      </c>
      <c r="B19779" t="s">
        <v>19780</v>
      </c>
      <c r="C19779">
        <v>1</v>
      </c>
    </row>
    <row r="19780" spans="1:3" x14ac:dyDescent="0.25">
      <c r="A19780" s="1">
        <v>19778</v>
      </c>
      <c r="B19780" t="s">
        <v>19781</v>
      </c>
      <c r="C19780">
        <v>1</v>
      </c>
    </row>
    <row r="19781" spans="1:3" x14ac:dyDescent="0.25">
      <c r="A19781" s="1">
        <v>19779</v>
      </c>
      <c r="B19781" t="s">
        <v>19782</v>
      </c>
      <c r="C19781">
        <v>1</v>
      </c>
    </row>
    <row r="19782" spans="1:3" x14ac:dyDescent="0.25">
      <c r="A19782" s="1">
        <v>19780</v>
      </c>
      <c r="B19782" t="s">
        <v>19783</v>
      </c>
      <c r="C19782">
        <v>1</v>
      </c>
    </row>
    <row r="19783" spans="1:3" x14ac:dyDescent="0.25">
      <c r="A19783" s="1">
        <v>19781</v>
      </c>
      <c r="B19783" t="s">
        <v>19784</v>
      </c>
      <c r="C19783">
        <v>1</v>
      </c>
    </row>
    <row r="19784" spans="1:3" x14ac:dyDescent="0.25">
      <c r="A19784" s="1">
        <v>19782</v>
      </c>
      <c r="B19784" t="s">
        <v>19785</v>
      </c>
      <c r="C19784">
        <v>1</v>
      </c>
    </row>
    <row r="19785" spans="1:3" x14ac:dyDescent="0.25">
      <c r="A19785" s="1">
        <v>19783</v>
      </c>
      <c r="B19785" t="s">
        <v>19786</v>
      </c>
      <c r="C19785">
        <v>1</v>
      </c>
    </row>
    <row r="19786" spans="1:3" x14ac:dyDescent="0.25">
      <c r="A19786" s="1">
        <v>19784</v>
      </c>
      <c r="B19786" t="s">
        <v>19787</v>
      </c>
      <c r="C19786">
        <v>1</v>
      </c>
    </row>
    <row r="19787" spans="1:3" x14ac:dyDescent="0.25">
      <c r="A19787" s="1">
        <v>19785</v>
      </c>
      <c r="B19787" t="s">
        <v>19788</v>
      </c>
      <c r="C19787">
        <v>1</v>
      </c>
    </row>
    <row r="19788" spans="1:3" x14ac:dyDescent="0.25">
      <c r="A19788" s="1">
        <v>19786</v>
      </c>
      <c r="B19788" t="s">
        <v>19789</v>
      </c>
      <c r="C19788">
        <v>1</v>
      </c>
    </row>
    <row r="19789" spans="1:3" x14ac:dyDescent="0.25">
      <c r="A19789" s="1">
        <v>19787</v>
      </c>
      <c r="B19789" t="s">
        <v>19790</v>
      </c>
      <c r="C19789">
        <v>1</v>
      </c>
    </row>
    <row r="19790" spans="1:3" x14ac:dyDescent="0.25">
      <c r="A19790" s="1">
        <v>19788</v>
      </c>
      <c r="B19790" t="s">
        <v>19791</v>
      </c>
      <c r="C19790">
        <v>1</v>
      </c>
    </row>
    <row r="19791" spans="1:3" x14ac:dyDescent="0.25">
      <c r="A19791" s="1">
        <v>19789</v>
      </c>
      <c r="B19791" t="s">
        <v>19792</v>
      </c>
      <c r="C19791">
        <v>1</v>
      </c>
    </row>
    <row r="19792" spans="1:3" x14ac:dyDescent="0.25">
      <c r="A19792" s="1">
        <v>19790</v>
      </c>
      <c r="B19792" t="s">
        <v>19793</v>
      </c>
      <c r="C19792">
        <v>1</v>
      </c>
    </row>
    <row r="19793" spans="1:3" x14ac:dyDescent="0.25">
      <c r="A19793" s="1">
        <v>19791</v>
      </c>
      <c r="B19793" t="s">
        <v>19794</v>
      </c>
      <c r="C19793">
        <v>1</v>
      </c>
    </row>
    <row r="19794" spans="1:3" x14ac:dyDescent="0.25">
      <c r="A19794" s="1">
        <v>19792</v>
      </c>
      <c r="B19794" t="s">
        <v>19795</v>
      </c>
      <c r="C19794">
        <v>1</v>
      </c>
    </row>
    <row r="19795" spans="1:3" x14ac:dyDescent="0.25">
      <c r="A19795" s="1">
        <v>19793</v>
      </c>
      <c r="B19795" t="s">
        <v>19796</v>
      </c>
      <c r="C19795">
        <v>1</v>
      </c>
    </row>
    <row r="19796" spans="1:3" x14ac:dyDescent="0.25">
      <c r="A19796" s="1">
        <v>19794</v>
      </c>
      <c r="B19796" t="s">
        <v>19797</v>
      </c>
      <c r="C19796">
        <v>1</v>
      </c>
    </row>
    <row r="19797" spans="1:3" x14ac:dyDescent="0.25">
      <c r="A19797" s="1">
        <v>19795</v>
      </c>
      <c r="B19797" t="s">
        <v>19798</v>
      </c>
      <c r="C19797">
        <v>1</v>
      </c>
    </row>
    <row r="19798" spans="1:3" x14ac:dyDescent="0.25">
      <c r="A19798" s="1">
        <v>19796</v>
      </c>
      <c r="B19798" t="s">
        <v>19799</v>
      </c>
      <c r="C19798">
        <v>1</v>
      </c>
    </row>
    <row r="19799" spans="1:3" x14ac:dyDescent="0.25">
      <c r="A19799" s="1">
        <v>19797</v>
      </c>
      <c r="B19799" t="s">
        <v>19800</v>
      </c>
      <c r="C19799">
        <v>1</v>
      </c>
    </row>
    <row r="19800" spans="1:3" x14ac:dyDescent="0.25">
      <c r="A19800" s="1">
        <v>19798</v>
      </c>
      <c r="B19800" t="s">
        <v>19801</v>
      </c>
      <c r="C19800">
        <v>1</v>
      </c>
    </row>
    <row r="19801" spans="1:3" x14ac:dyDescent="0.25">
      <c r="A19801" s="1">
        <v>19799</v>
      </c>
      <c r="B19801" t="s">
        <v>19802</v>
      </c>
      <c r="C19801">
        <v>1</v>
      </c>
    </row>
    <row r="19802" spans="1:3" x14ac:dyDescent="0.25">
      <c r="A19802" s="1">
        <v>19800</v>
      </c>
      <c r="B19802" t="s">
        <v>19803</v>
      </c>
      <c r="C19802">
        <v>1</v>
      </c>
    </row>
    <row r="19803" spans="1:3" x14ac:dyDescent="0.25">
      <c r="A19803" s="1">
        <v>19801</v>
      </c>
      <c r="B19803" t="s">
        <v>19804</v>
      </c>
      <c r="C19803">
        <v>1</v>
      </c>
    </row>
    <row r="19804" spans="1:3" x14ac:dyDescent="0.25">
      <c r="A19804" s="1">
        <v>19802</v>
      </c>
      <c r="B19804" t="s">
        <v>19805</v>
      </c>
      <c r="C19804">
        <v>1</v>
      </c>
    </row>
    <row r="19805" spans="1:3" x14ac:dyDescent="0.25">
      <c r="A19805" s="1">
        <v>19803</v>
      </c>
      <c r="B19805" t="s">
        <v>19806</v>
      </c>
      <c r="C19805">
        <v>1</v>
      </c>
    </row>
    <row r="19806" spans="1:3" x14ac:dyDescent="0.25">
      <c r="A19806" s="1">
        <v>19804</v>
      </c>
      <c r="B19806" t="s">
        <v>19807</v>
      </c>
      <c r="C19806">
        <v>1</v>
      </c>
    </row>
    <row r="19807" spans="1:3" x14ac:dyDescent="0.25">
      <c r="A19807" s="1">
        <v>19805</v>
      </c>
      <c r="B19807" t="s">
        <v>19808</v>
      </c>
      <c r="C19807">
        <v>1</v>
      </c>
    </row>
    <row r="19808" spans="1:3" x14ac:dyDescent="0.25">
      <c r="A19808" s="1">
        <v>19806</v>
      </c>
      <c r="B19808" t="s">
        <v>19809</v>
      </c>
      <c r="C19808">
        <v>1</v>
      </c>
    </row>
    <row r="19809" spans="1:3" x14ac:dyDescent="0.25">
      <c r="A19809" s="1">
        <v>19807</v>
      </c>
      <c r="B19809" t="s">
        <v>19810</v>
      </c>
      <c r="C19809">
        <v>1</v>
      </c>
    </row>
    <row r="19810" spans="1:3" x14ac:dyDescent="0.25">
      <c r="A19810" s="1">
        <v>19808</v>
      </c>
      <c r="B19810" t="s">
        <v>19811</v>
      </c>
      <c r="C19810">
        <v>1</v>
      </c>
    </row>
    <row r="19811" spans="1:3" x14ac:dyDescent="0.25">
      <c r="A19811" s="1">
        <v>19809</v>
      </c>
      <c r="B19811" t="s">
        <v>19812</v>
      </c>
      <c r="C19811">
        <v>1</v>
      </c>
    </row>
    <row r="19812" spans="1:3" x14ac:dyDescent="0.25">
      <c r="A19812" s="1">
        <v>19810</v>
      </c>
      <c r="B19812" t="s">
        <v>19813</v>
      </c>
      <c r="C19812">
        <v>1</v>
      </c>
    </row>
    <row r="19813" spans="1:3" x14ac:dyDescent="0.25">
      <c r="A19813" s="1">
        <v>19811</v>
      </c>
      <c r="B19813" t="s">
        <v>19814</v>
      </c>
      <c r="C19813">
        <v>1</v>
      </c>
    </row>
    <row r="19814" spans="1:3" x14ac:dyDescent="0.25">
      <c r="A19814" s="1">
        <v>19812</v>
      </c>
      <c r="B19814" t="s">
        <v>19815</v>
      </c>
      <c r="C19814">
        <v>1</v>
      </c>
    </row>
    <row r="19815" spans="1:3" x14ac:dyDescent="0.25">
      <c r="A19815" s="1">
        <v>19813</v>
      </c>
      <c r="B19815" t="s">
        <v>19816</v>
      </c>
      <c r="C19815">
        <v>1</v>
      </c>
    </row>
    <row r="19816" spans="1:3" x14ac:dyDescent="0.25">
      <c r="A19816" s="1">
        <v>19814</v>
      </c>
      <c r="B19816" t="s">
        <v>19817</v>
      </c>
      <c r="C19816">
        <v>1</v>
      </c>
    </row>
    <row r="19817" spans="1:3" x14ac:dyDescent="0.25">
      <c r="A19817" s="1">
        <v>19815</v>
      </c>
      <c r="B19817" t="s">
        <v>19818</v>
      </c>
      <c r="C19817">
        <v>1</v>
      </c>
    </row>
    <row r="19818" spans="1:3" x14ac:dyDescent="0.25">
      <c r="A19818" s="1">
        <v>19816</v>
      </c>
      <c r="B19818" t="s">
        <v>19819</v>
      </c>
      <c r="C19818">
        <v>1</v>
      </c>
    </row>
    <row r="19819" spans="1:3" x14ac:dyDescent="0.25">
      <c r="A19819" s="1">
        <v>19817</v>
      </c>
      <c r="B19819" t="s">
        <v>19820</v>
      </c>
      <c r="C19819">
        <v>1</v>
      </c>
    </row>
    <row r="19820" spans="1:3" x14ac:dyDescent="0.25">
      <c r="A19820" s="1">
        <v>19818</v>
      </c>
      <c r="B19820" t="s">
        <v>19821</v>
      </c>
      <c r="C19820">
        <v>1</v>
      </c>
    </row>
    <row r="19821" spans="1:3" x14ac:dyDescent="0.25">
      <c r="A19821" s="1">
        <v>19819</v>
      </c>
      <c r="B19821" t="s">
        <v>19822</v>
      </c>
      <c r="C19821">
        <v>1</v>
      </c>
    </row>
    <row r="19822" spans="1:3" x14ac:dyDescent="0.25">
      <c r="A19822" s="1">
        <v>19820</v>
      </c>
      <c r="B19822" t="s">
        <v>19823</v>
      </c>
      <c r="C19822">
        <v>1</v>
      </c>
    </row>
    <row r="19823" spans="1:3" x14ac:dyDescent="0.25">
      <c r="A19823" s="1">
        <v>19821</v>
      </c>
      <c r="B19823" t="s">
        <v>19824</v>
      </c>
      <c r="C19823">
        <v>1</v>
      </c>
    </row>
    <row r="19824" spans="1:3" x14ac:dyDescent="0.25">
      <c r="A19824" s="1">
        <v>19822</v>
      </c>
      <c r="B19824" t="s">
        <v>19825</v>
      </c>
      <c r="C19824">
        <v>1</v>
      </c>
    </row>
    <row r="19825" spans="1:3" x14ac:dyDescent="0.25">
      <c r="A19825" s="1">
        <v>19823</v>
      </c>
      <c r="B19825" t="s">
        <v>19826</v>
      </c>
      <c r="C19825">
        <v>1</v>
      </c>
    </row>
    <row r="19826" spans="1:3" x14ac:dyDescent="0.25">
      <c r="A19826" s="1">
        <v>19824</v>
      </c>
      <c r="B19826" t="s">
        <v>19827</v>
      </c>
      <c r="C19826">
        <v>1</v>
      </c>
    </row>
    <row r="19827" spans="1:3" x14ac:dyDescent="0.25">
      <c r="A19827" s="1">
        <v>19825</v>
      </c>
      <c r="B19827" t="s">
        <v>19828</v>
      </c>
      <c r="C19827">
        <v>1</v>
      </c>
    </row>
    <row r="19828" spans="1:3" x14ac:dyDescent="0.25">
      <c r="A19828" s="1">
        <v>19826</v>
      </c>
      <c r="B19828" t="s">
        <v>19829</v>
      </c>
      <c r="C19828">
        <v>1</v>
      </c>
    </row>
    <row r="19829" spans="1:3" x14ac:dyDescent="0.25">
      <c r="A19829" s="1">
        <v>19827</v>
      </c>
      <c r="B19829" t="s">
        <v>19830</v>
      </c>
      <c r="C19829">
        <v>1</v>
      </c>
    </row>
    <row r="19830" spans="1:3" x14ac:dyDescent="0.25">
      <c r="A19830" s="1">
        <v>19828</v>
      </c>
      <c r="B19830" t="s">
        <v>19831</v>
      </c>
      <c r="C19830">
        <v>1</v>
      </c>
    </row>
    <row r="19831" spans="1:3" x14ac:dyDescent="0.25">
      <c r="A19831" s="1">
        <v>19829</v>
      </c>
      <c r="B19831" t="s">
        <v>19832</v>
      </c>
      <c r="C19831">
        <v>1</v>
      </c>
    </row>
    <row r="19832" spans="1:3" x14ac:dyDescent="0.25">
      <c r="A19832" s="1">
        <v>19830</v>
      </c>
      <c r="B19832" t="s">
        <v>19833</v>
      </c>
      <c r="C19832">
        <v>1</v>
      </c>
    </row>
    <row r="19833" spans="1:3" x14ac:dyDescent="0.25">
      <c r="A19833" s="1">
        <v>19831</v>
      </c>
      <c r="B19833" t="s">
        <v>19834</v>
      </c>
      <c r="C19833">
        <v>1</v>
      </c>
    </row>
    <row r="19834" spans="1:3" x14ac:dyDescent="0.25">
      <c r="A19834" s="1">
        <v>19832</v>
      </c>
      <c r="B19834" t="s">
        <v>19835</v>
      </c>
      <c r="C19834">
        <v>1</v>
      </c>
    </row>
    <row r="19835" spans="1:3" x14ac:dyDescent="0.25">
      <c r="A19835" s="1">
        <v>19833</v>
      </c>
      <c r="B19835" t="s">
        <v>19836</v>
      </c>
      <c r="C19835">
        <v>1</v>
      </c>
    </row>
    <row r="19836" spans="1:3" x14ac:dyDescent="0.25">
      <c r="A19836" s="1">
        <v>19834</v>
      </c>
      <c r="B19836" t="s">
        <v>19837</v>
      </c>
      <c r="C19836">
        <v>1</v>
      </c>
    </row>
    <row r="19837" spans="1:3" x14ac:dyDescent="0.25">
      <c r="A19837" s="1">
        <v>19835</v>
      </c>
      <c r="B19837" t="s">
        <v>19838</v>
      </c>
      <c r="C19837">
        <v>1</v>
      </c>
    </row>
    <row r="19838" spans="1:3" x14ac:dyDescent="0.25">
      <c r="A19838" s="1">
        <v>19836</v>
      </c>
      <c r="B19838" t="s">
        <v>19839</v>
      </c>
      <c r="C19838">
        <v>1</v>
      </c>
    </row>
    <row r="19839" spans="1:3" x14ac:dyDescent="0.25">
      <c r="A19839" s="1">
        <v>19837</v>
      </c>
      <c r="B19839" t="s">
        <v>19840</v>
      </c>
      <c r="C19839">
        <v>1</v>
      </c>
    </row>
    <row r="19840" spans="1:3" x14ac:dyDescent="0.25">
      <c r="A19840" s="1">
        <v>19838</v>
      </c>
      <c r="B19840" t="s">
        <v>19841</v>
      </c>
      <c r="C19840">
        <v>1</v>
      </c>
    </row>
    <row r="19841" spans="1:3" x14ac:dyDescent="0.25">
      <c r="A19841" s="1">
        <v>19839</v>
      </c>
      <c r="B19841" t="s">
        <v>19842</v>
      </c>
      <c r="C19841">
        <v>1</v>
      </c>
    </row>
    <row r="19842" spans="1:3" x14ac:dyDescent="0.25">
      <c r="A19842" s="1">
        <v>19840</v>
      </c>
      <c r="B19842" t="s">
        <v>19843</v>
      </c>
      <c r="C19842">
        <v>1</v>
      </c>
    </row>
    <row r="19843" spans="1:3" x14ac:dyDescent="0.25">
      <c r="A19843" s="1">
        <v>19841</v>
      </c>
      <c r="B19843" t="s">
        <v>19844</v>
      </c>
      <c r="C19843">
        <v>1</v>
      </c>
    </row>
    <row r="19844" spans="1:3" x14ac:dyDescent="0.25">
      <c r="A19844" s="1">
        <v>19842</v>
      </c>
      <c r="B19844" t="s">
        <v>19845</v>
      </c>
      <c r="C19844">
        <v>1</v>
      </c>
    </row>
    <row r="19845" spans="1:3" x14ac:dyDescent="0.25">
      <c r="A19845" s="1">
        <v>19843</v>
      </c>
      <c r="B19845" t="s">
        <v>19846</v>
      </c>
      <c r="C19845">
        <v>1</v>
      </c>
    </row>
    <row r="19846" spans="1:3" x14ac:dyDescent="0.25">
      <c r="A19846" s="1">
        <v>19844</v>
      </c>
      <c r="B19846" t="s">
        <v>19847</v>
      </c>
      <c r="C19846">
        <v>1</v>
      </c>
    </row>
    <row r="19847" spans="1:3" x14ac:dyDescent="0.25">
      <c r="A19847" s="1">
        <v>19845</v>
      </c>
      <c r="B19847" t="s">
        <v>19848</v>
      </c>
      <c r="C19847">
        <v>1</v>
      </c>
    </row>
    <row r="19848" spans="1:3" x14ac:dyDescent="0.25">
      <c r="A19848" s="1">
        <v>19846</v>
      </c>
      <c r="B19848" t="s">
        <v>19849</v>
      </c>
      <c r="C19848">
        <v>1</v>
      </c>
    </row>
    <row r="19849" spans="1:3" x14ac:dyDescent="0.25">
      <c r="A19849" s="1">
        <v>19847</v>
      </c>
      <c r="B19849" t="s">
        <v>19850</v>
      </c>
      <c r="C19849">
        <v>1</v>
      </c>
    </row>
    <row r="19850" spans="1:3" x14ac:dyDescent="0.25">
      <c r="A19850" s="1">
        <v>19848</v>
      </c>
      <c r="B19850" t="s">
        <v>19851</v>
      </c>
      <c r="C19850">
        <v>1</v>
      </c>
    </row>
    <row r="19851" spans="1:3" x14ac:dyDescent="0.25">
      <c r="A19851" s="1">
        <v>19849</v>
      </c>
      <c r="B19851" t="s">
        <v>19852</v>
      </c>
      <c r="C19851">
        <v>1</v>
      </c>
    </row>
    <row r="19852" spans="1:3" x14ac:dyDescent="0.25">
      <c r="A19852" s="1">
        <v>19850</v>
      </c>
      <c r="B19852" t="s">
        <v>19853</v>
      </c>
      <c r="C19852">
        <v>1</v>
      </c>
    </row>
    <row r="19853" spans="1:3" x14ac:dyDescent="0.25">
      <c r="A19853" s="1">
        <v>19851</v>
      </c>
      <c r="B19853" t="s">
        <v>19854</v>
      </c>
      <c r="C19853">
        <v>1</v>
      </c>
    </row>
    <row r="19854" spans="1:3" x14ac:dyDescent="0.25">
      <c r="A19854" s="1">
        <v>19852</v>
      </c>
      <c r="B19854" t="s">
        <v>19855</v>
      </c>
      <c r="C19854">
        <v>1</v>
      </c>
    </row>
    <row r="19855" spans="1:3" x14ac:dyDescent="0.25">
      <c r="A19855" s="1">
        <v>19853</v>
      </c>
      <c r="B19855" t="s">
        <v>19856</v>
      </c>
      <c r="C19855">
        <v>1</v>
      </c>
    </row>
    <row r="19856" spans="1:3" x14ac:dyDescent="0.25">
      <c r="A19856" s="1">
        <v>19854</v>
      </c>
      <c r="B19856" t="s">
        <v>19857</v>
      </c>
      <c r="C19856">
        <v>1</v>
      </c>
    </row>
    <row r="19857" spans="1:3" x14ac:dyDescent="0.25">
      <c r="A19857" s="1">
        <v>19855</v>
      </c>
      <c r="B19857" t="s">
        <v>19858</v>
      </c>
      <c r="C19857">
        <v>1</v>
      </c>
    </row>
    <row r="19858" spans="1:3" x14ac:dyDescent="0.25">
      <c r="A19858" s="1">
        <v>19856</v>
      </c>
      <c r="B19858" t="s">
        <v>19859</v>
      </c>
      <c r="C19858">
        <v>1</v>
      </c>
    </row>
    <row r="19859" spans="1:3" x14ac:dyDescent="0.25">
      <c r="A19859" s="1">
        <v>19857</v>
      </c>
      <c r="B19859" t="s">
        <v>19860</v>
      </c>
      <c r="C19859">
        <v>1</v>
      </c>
    </row>
    <row r="19860" spans="1:3" x14ac:dyDescent="0.25">
      <c r="A19860" s="1">
        <v>19858</v>
      </c>
      <c r="B19860" t="s">
        <v>19861</v>
      </c>
      <c r="C19860">
        <v>1</v>
      </c>
    </row>
    <row r="19861" spans="1:3" x14ac:dyDescent="0.25">
      <c r="A19861" s="1">
        <v>19859</v>
      </c>
      <c r="B19861" t="s">
        <v>19862</v>
      </c>
      <c r="C19861">
        <v>1</v>
      </c>
    </row>
    <row r="19862" spans="1:3" x14ac:dyDescent="0.25">
      <c r="A19862" s="1">
        <v>19860</v>
      </c>
      <c r="B19862" t="s">
        <v>19863</v>
      </c>
      <c r="C19862">
        <v>1</v>
      </c>
    </row>
    <row r="19863" spans="1:3" x14ac:dyDescent="0.25">
      <c r="A19863" s="1">
        <v>19861</v>
      </c>
      <c r="B19863" t="s">
        <v>19864</v>
      </c>
      <c r="C19863">
        <v>1</v>
      </c>
    </row>
    <row r="19864" spans="1:3" x14ac:dyDescent="0.25">
      <c r="A19864" s="1">
        <v>19862</v>
      </c>
      <c r="B19864" t="s">
        <v>19865</v>
      </c>
      <c r="C19864">
        <v>1</v>
      </c>
    </row>
    <row r="19865" spans="1:3" x14ac:dyDescent="0.25">
      <c r="A19865" s="1">
        <v>19863</v>
      </c>
      <c r="B19865" t="s">
        <v>19866</v>
      </c>
      <c r="C19865">
        <v>1</v>
      </c>
    </row>
    <row r="19866" spans="1:3" x14ac:dyDescent="0.25">
      <c r="A19866" s="1">
        <v>19864</v>
      </c>
      <c r="B19866" t="s">
        <v>19867</v>
      </c>
      <c r="C19866">
        <v>1</v>
      </c>
    </row>
    <row r="19867" spans="1:3" x14ac:dyDescent="0.25">
      <c r="A19867" s="1">
        <v>19865</v>
      </c>
      <c r="B19867" t="s">
        <v>19868</v>
      </c>
      <c r="C19867">
        <v>1</v>
      </c>
    </row>
    <row r="19868" spans="1:3" x14ac:dyDescent="0.25">
      <c r="A19868" s="1">
        <v>19866</v>
      </c>
      <c r="B19868" t="s">
        <v>19869</v>
      </c>
      <c r="C19868">
        <v>1</v>
      </c>
    </row>
    <row r="19869" spans="1:3" x14ac:dyDescent="0.25">
      <c r="A19869" s="1">
        <v>19867</v>
      </c>
      <c r="B19869" t="s">
        <v>19870</v>
      </c>
      <c r="C19869">
        <v>1</v>
      </c>
    </row>
    <row r="19870" spans="1:3" x14ac:dyDescent="0.25">
      <c r="A19870" s="1">
        <v>19868</v>
      </c>
      <c r="B19870" t="s">
        <v>19871</v>
      </c>
      <c r="C19870">
        <v>1</v>
      </c>
    </row>
    <row r="19871" spans="1:3" x14ac:dyDescent="0.25">
      <c r="A19871" s="1">
        <v>19869</v>
      </c>
      <c r="B19871" t="s">
        <v>19872</v>
      </c>
      <c r="C19871">
        <v>1</v>
      </c>
    </row>
    <row r="19872" spans="1:3" x14ac:dyDescent="0.25">
      <c r="A19872" s="1">
        <v>19870</v>
      </c>
      <c r="B19872" t="s">
        <v>19873</v>
      </c>
      <c r="C19872">
        <v>1</v>
      </c>
    </row>
    <row r="19873" spans="1:3" x14ac:dyDescent="0.25">
      <c r="A19873" s="1">
        <v>19871</v>
      </c>
      <c r="B19873" t="s">
        <v>19874</v>
      </c>
      <c r="C19873">
        <v>1</v>
      </c>
    </row>
    <row r="19874" spans="1:3" x14ac:dyDescent="0.25">
      <c r="A19874" s="1">
        <v>19872</v>
      </c>
      <c r="B19874" t="s">
        <v>19875</v>
      </c>
      <c r="C19874">
        <v>1</v>
      </c>
    </row>
    <row r="19875" spans="1:3" x14ac:dyDescent="0.25">
      <c r="A19875" s="1">
        <v>19873</v>
      </c>
      <c r="B19875" t="s">
        <v>19876</v>
      </c>
      <c r="C19875">
        <v>1</v>
      </c>
    </row>
    <row r="19876" spans="1:3" x14ac:dyDescent="0.25">
      <c r="A19876" s="1">
        <v>19874</v>
      </c>
      <c r="B19876" t="s">
        <v>19877</v>
      </c>
      <c r="C19876">
        <v>1</v>
      </c>
    </row>
    <row r="19877" spans="1:3" x14ac:dyDescent="0.25">
      <c r="A19877" s="1">
        <v>19875</v>
      </c>
      <c r="B19877" t="s">
        <v>19878</v>
      </c>
      <c r="C19877">
        <v>1</v>
      </c>
    </row>
    <row r="19878" spans="1:3" x14ac:dyDescent="0.25">
      <c r="A19878" s="1">
        <v>19876</v>
      </c>
      <c r="B19878" t="s">
        <v>19879</v>
      </c>
      <c r="C19878">
        <v>1</v>
      </c>
    </row>
    <row r="19879" spans="1:3" x14ac:dyDescent="0.25">
      <c r="A19879" s="1">
        <v>19877</v>
      </c>
      <c r="B19879" t="s">
        <v>19880</v>
      </c>
      <c r="C19879">
        <v>1</v>
      </c>
    </row>
    <row r="19880" spans="1:3" x14ac:dyDescent="0.25">
      <c r="A19880" s="1">
        <v>19878</v>
      </c>
      <c r="B19880" t="s">
        <v>19881</v>
      </c>
      <c r="C19880">
        <v>1</v>
      </c>
    </row>
    <row r="19881" spans="1:3" x14ac:dyDescent="0.25">
      <c r="A19881" s="1">
        <v>19879</v>
      </c>
      <c r="B19881" t="s">
        <v>19882</v>
      </c>
      <c r="C19881">
        <v>1</v>
      </c>
    </row>
    <row r="19882" spans="1:3" x14ac:dyDescent="0.25">
      <c r="A19882" s="1">
        <v>19880</v>
      </c>
      <c r="B19882" t="s">
        <v>19883</v>
      </c>
      <c r="C19882">
        <v>1</v>
      </c>
    </row>
    <row r="19883" spans="1:3" x14ac:dyDescent="0.25">
      <c r="A19883" s="1">
        <v>19881</v>
      </c>
      <c r="B19883" t="s">
        <v>19884</v>
      </c>
      <c r="C19883">
        <v>1</v>
      </c>
    </row>
    <row r="19884" spans="1:3" x14ac:dyDescent="0.25">
      <c r="A19884" s="1">
        <v>19882</v>
      </c>
      <c r="B19884" t="s">
        <v>19885</v>
      </c>
      <c r="C19884">
        <v>1</v>
      </c>
    </row>
    <row r="19885" spans="1:3" x14ac:dyDescent="0.25">
      <c r="A19885" s="1">
        <v>19883</v>
      </c>
      <c r="B19885" t="s">
        <v>19886</v>
      </c>
      <c r="C19885">
        <v>1</v>
      </c>
    </row>
    <row r="19886" spans="1:3" x14ac:dyDescent="0.25">
      <c r="A19886" s="1">
        <v>19884</v>
      </c>
      <c r="B19886" t="s">
        <v>19887</v>
      </c>
      <c r="C19886">
        <v>1</v>
      </c>
    </row>
    <row r="19887" spans="1:3" x14ac:dyDescent="0.25">
      <c r="A19887" s="1">
        <v>19885</v>
      </c>
      <c r="B19887" t="s">
        <v>19888</v>
      </c>
      <c r="C19887">
        <v>1</v>
      </c>
    </row>
    <row r="19888" spans="1:3" x14ac:dyDescent="0.25">
      <c r="A19888" s="1">
        <v>19886</v>
      </c>
      <c r="B19888" t="s">
        <v>19889</v>
      </c>
      <c r="C19888">
        <v>1</v>
      </c>
    </row>
    <row r="19889" spans="1:3" x14ac:dyDescent="0.25">
      <c r="A19889" s="1">
        <v>19887</v>
      </c>
      <c r="B19889" t="s">
        <v>19890</v>
      </c>
      <c r="C19889">
        <v>1</v>
      </c>
    </row>
    <row r="19890" spans="1:3" x14ac:dyDescent="0.25">
      <c r="A19890" s="1">
        <v>19888</v>
      </c>
      <c r="B19890" t="s">
        <v>19891</v>
      </c>
      <c r="C19890">
        <v>1</v>
      </c>
    </row>
    <row r="19891" spans="1:3" x14ac:dyDescent="0.25">
      <c r="A19891" s="1">
        <v>19889</v>
      </c>
      <c r="B19891" t="s">
        <v>19892</v>
      </c>
      <c r="C19891">
        <v>1</v>
      </c>
    </row>
    <row r="19892" spans="1:3" x14ac:dyDescent="0.25">
      <c r="A19892" s="1">
        <v>19890</v>
      </c>
      <c r="B19892" t="s">
        <v>19893</v>
      </c>
      <c r="C19892">
        <v>1</v>
      </c>
    </row>
    <row r="19893" spans="1:3" x14ac:dyDescent="0.25">
      <c r="A19893" s="1">
        <v>19891</v>
      </c>
      <c r="B19893" t="s">
        <v>19894</v>
      </c>
      <c r="C19893">
        <v>1</v>
      </c>
    </row>
    <row r="19894" spans="1:3" x14ac:dyDescent="0.25">
      <c r="A19894" s="1">
        <v>19892</v>
      </c>
      <c r="B19894" t="s">
        <v>19895</v>
      </c>
      <c r="C19894">
        <v>1</v>
      </c>
    </row>
    <row r="19895" spans="1:3" x14ac:dyDescent="0.25">
      <c r="A19895" s="1">
        <v>19893</v>
      </c>
      <c r="B19895" t="s">
        <v>19896</v>
      </c>
      <c r="C19895">
        <v>1</v>
      </c>
    </row>
    <row r="19896" spans="1:3" x14ac:dyDescent="0.25">
      <c r="A19896" s="1">
        <v>19894</v>
      </c>
      <c r="B19896" t="s">
        <v>19897</v>
      </c>
      <c r="C19896">
        <v>1</v>
      </c>
    </row>
    <row r="19897" spans="1:3" x14ac:dyDescent="0.25">
      <c r="A19897" s="1">
        <v>19895</v>
      </c>
      <c r="B19897" t="s">
        <v>19898</v>
      </c>
      <c r="C19897">
        <v>1</v>
      </c>
    </row>
    <row r="19898" spans="1:3" x14ac:dyDescent="0.25">
      <c r="A19898" s="1">
        <v>19896</v>
      </c>
      <c r="B19898" t="s">
        <v>19899</v>
      </c>
      <c r="C19898">
        <v>1</v>
      </c>
    </row>
    <row r="19899" spans="1:3" x14ac:dyDescent="0.25">
      <c r="A19899" s="1">
        <v>19897</v>
      </c>
      <c r="B19899" t="s">
        <v>19900</v>
      </c>
      <c r="C19899">
        <v>1</v>
      </c>
    </row>
    <row r="19900" spans="1:3" x14ac:dyDescent="0.25">
      <c r="A19900" s="1">
        <v>19898</v>
      </c>
      <c r="B19900" t="s">
        <v>19901</v>
      </c>
      <c r="C19900">
        <v>1</v>
      </c>
    </row>
    <row r="19901" spans="1:3" x14ac:dyDescent="0.25">
      <c r="A19901" s="1">
        <v>19899</v>
      </c>
      <c r="B19901" t="s">
        <v>19902</v>
      </c>
      <c r="C19901">
        <v>1</v>
      </c>
    </row>
    <row r="19902" spans="1:3" x14ac:dyDescent="0.25">
      <c r="A19902" s="1">
        <v>19900</v>
      </c>
      <c r="B19902" t="s">
        <v>19903</v>
      </c>
      <c r="C19902">
        <v>1</v>
      </c>
    </row>
    <row r="19903" spans="1:3" x14ac:dyDescent="0.25">
      <c r="A19903" s="1">
        <v>19901</v>
      </c>
      <c r="B19903" t="s">
        <v>19904</v>
      </c>
      <c r="C19903">
        <v>1</v>
      </c>
    </row>
    <row r="19904" spans="1:3" x14ac:dyDescent="0.25">
      <c r="A19904" s="1">
        <v>19902</v>
      </c>
      <c r="B19904" t="s">
        <v>19905</v>
      </c>
      <c r="C19904">
        <v>1</v>
      </c>
    </row>
    <row r="19905" spans="1:3" x14ac:dyDescent="0.25">
      <c r="A19905" s="1">
        <v>19903</v>
      </c>
      <c r="B19905" t="s">
        <v>19906</v>
      </c>
      <c r="C19905">
        <v>1</v>
      </c>
    </row>
    <row r="19906" spans="1:3" x14ac:dyDescent="0.25">
      <c r="A19906" s="1">
        <v>19904</v>
      </c>
      <c r="B19906" t="s">
        <v>19907</v>
      </c>
      <c r="C19906">
        <v>1</v>
      </c>
    </row>
    <row r="19907" spans="1:3" x14ac:dyDescent="0.25">
      <c r="A19907" s="1">
        <v>19905</v>
      </c>
      <c r="B19907" t="s">
        <v>19908</v>
      </c>
      <c r="C19907">
        <v>1</v>
      </c>
    </row>
    <row r="19908" spans="1:3" x14ac:dyDescent="0.25">
      <c r="A19908" s="1">
        <v>19906</v>
      </c>
      <c r="B19908" t="s">
        <v>19909</v>
      </c>
      <c r="C19908">
        <v>1</v>
      </c>
    </row>
    <row r="19909" spans="1:3" x14ac:dyDescent="0.25">
      <c r="A19909" s="1">
        <v>19907</v>
      </c>
      <c r="B19909" t="s">
        <v>19910</v>
      </c>
      <c r="C19909">
        <v>1</v>
      </c>
    </row>
    <row r="19910" spans="1:3" x14ac:dyDescent="0.25">
      <c r="A19910" s="1">
        <v>19908</v>
      </c>
      <c r="B19910" t="s">
        <v>19911</v>
      </c>
      <c r="C19910">
        <v>1</v>
      </c>
    </row>
    <row r="19911" spans="1:3" x14ac:dyDescent="0.25">
      <c r="A19911" s="1">
        <v>19909</v>
      </c>
      <c r="B19911" t="s">
        <v>19912</v>
      </c>
      <c r="C19911">
        <v>1</v>
      </c>
    </row>
    <row r="19912" spans="1:3" x14ac:dyDescent="0.25">
      <c r="A19912" s="1">
        <v>19910</v>
      </c>
      <c r="B19912" t="s">
        <v>19913</v>
      </c>
      <c r="C19912">
        <v>1</v>
      </c>
    </row>
    <row r="19913" spans="1:3" x14ac:dyDescent="0.25">
      <c r="A19913" s="1">
        <v>19911</v>
      </c>
      <c r="B19913" t="s">
        <v>19914</v>
      </c>
      <c r="C19913">
        <v>1</v>
      </c>
    </row>
    <row r="19914" spans="1:3" x14ac:dyDescent="0.25">
      <c r="A19914" s="1">
        <v>19912</v>
      </c>
      <c r="B19914" t="s">
        <v>19915</v>
      </c>
      <c r="C19914">
        <v>1</v>
      </c>
    </row>
    <row r="19915" spans="1:3" x14ac:dyDescent="0.25">
      <c r="A19915" s="1">
        <v>19913</v>
      </c>
      <c r="B19915" t="s">
        <v>19916</v>
      </c>
      <c r="C19915">
        <v>1</v>
      </c>
    </row>
    <row r="19916" spans="1:3" x14ac:dyDescent="0.25">
      <c r="A19916" s="1">
        <v>19914</v>
      </c>
      <c r="B19916" t="s">
        <v>19917</v>
      </c>
      <c r="C19916">
        <v>1</v>
      </c>
    </row>
    <row r="19917" spans="1:3" x14ac:dyDescent="0.25">
      <c r="A19917" s="1">
        <v>19915</v>
      </c>
      <c r="B19917" t="s">
        <v>19918</v>
      </c>
      <c r="C19917">
        <v>1</v>
      </c>
    </row>
    <row r="19918" spans="1:3" x14ac:dyDescent="0.25">
      <c r="A19918" s="1">
        <v>19916</v>
      </c>
      <c r="B19918" t="s">
        <v>19919</v>
      </c>
      <c r="C19918">
        <v>1</v>
      </c>
    </row>
    <row r="19919" spans="1:3" x14ac:dyDescent="0.25">
      <c r="A19919" s="1">
        <v>19917</v>
      </c>
      <c r="B19919" t="s">
        <v>19920</v>
      </c>
      <c r="C19919">
        <v>1</v>
      </c>
    </row>
    <row r="19920" spans="1:3" x14ac:dyDescent="0.25">
      <c r="A19920" s="1">
        <v>19918</v>
      </c>
      <c r="B19920" t="s">
        <v>19921</v>
      </c>
      <c r="C19920">
        <v>1</v>
      </c>
    </row>
    <row r="19921" spans="1:3" x14ac:dyDescent="0.25">
      <c r="A19921" s="1">
        <v>19919</v>
      </c>
      <c r="B19921" t="s">
        <v>19922</v>
      </c>
      <c r="C19921">
        <v>1</v>
      </c>
    </row>
    <row r="19922" spans="1:3" x14ac:dyDescent="0.25">
      <c r="A19922" s="1">
        <v>19920</v>
      </c>
      <c r="B19922" t="s">
        <v>19923</v>
      </c>
      <c r="C19922">
        <v>1</v>
      </c>
    </row>
    <row r="19923" spans="1:3" x14ac:dyDescent="0.25">
      <c r="A19923" s="1">
        <v>19921</v>
      </c>
      <c r="B19923" t="s">
        <v>19924</v>
      </c>
      <c r="C19923">
        <v>1</v>
      </c>
    </row>
    <row r="19924" spans="1:3" x14ac:dyDescent="0.25">
      <c r="A19924" s="1">
        <v>19922</v>
      </c>
      <c r="B19924" t="s">
        <v>19925</v>
      </c>
      <c r="C19924">
        <v>1</v>
      </c>
    </row>
    <row r="19925" spans="1:3" x14ac:dyDescent="0.25">
      <c r="A19925" s="1">
        <v>19923</v>
      </c>
      <c r="B19925" t="s">
        <v>19926</v>
      </c>
      <c r="C19925">
        <v>1</v>
      </c>
    </row>
    <row r="19926" spans="1:3" x14ac:dyDescent="0.25">
      <c r="A19926" s="1">
        <v>19924</v>
      </c>
      <c r="B19926" t="s">
        <v>19927</v>
      </c>
      <c r="C19926">
        <v>1</v>
      </c>
    </row>
    <row r="19927" spans="1:3" x14ac:dyDescent="0.25">
      <c r="A19927" s="1">
        <v>19925</v>
      </c>
      <c r="B19927" t="s">
        <v>19928</v>
      </c>
      <c r="C19927">
        <v>1</v>
      </c>
    </row>
    <row r="19928" spans="1:3" x14ac:dyDescent="0.25">
      <c r="A19928" s="1">
        <v>19926</v>
      </c>
      <c r="B19928" t="s">
        <v>19929</v>
      </c>
      <c r="C19928">
        <v>1</v>
      </c>
    </row>
    <row r="19929" spans="1:3" x14ac:dyDescent="0.25">
      <c r="A19929" s="1">
        <v>19927</v>
      </c>
      <c r="B19929" t="s">
        <v>19930</v>
      </c>
      <c r="C19929">
        <v>1</v>
      </c>
    </row>
    <row r="19930" spans="1:3" x14ac:dyDescent="0.25">
      <c r="A19930" s="1">
        <v>19928</v>
      </c>
      <c r="B19930" t="s">
        <v>19931</v>
      </c>
      <c r="C19930">
        <v>1</v>
      </c>
    </row>
    <row r="19931" spans="1:3" x14ac:dyDescent="0.25">
      <c r="A19931" s="1">
        <v>19929</v>
      </c>
      <c r="B19931" t="s">
        <v>19932</v>
      </c>
      <c r="C19931">
        <v>1</v>
      </c>
    </row>
    <row r="19932" spans="1:3" x14ac:dyDescent="0.25">
      <c r="A19932" s="1">
        <v>19930</v>
      </c>
      <c r="B19932" t="s">
        <v>19933</v>
      </c>
      <c r="C19932">
        <v>1</v>
      </c>
    </row>
    <row r="19933" spans="1:3" x14ac:dyDescent="0.25">
      <c r="A19933" s="1">
        <v>19931</v>
      </c>
      <c r="B19933" t="s">
        <v>19934</v>
      </c>
      <c r="C19933">
        <v>1</v>
      </c>
    </row>
    <row r="19934" spans="1:3" x14ac:dyDescent="0.25">
      <c r="A19934" s="1">
        <v>19932</v>
      </c>
      <c r="B19934" t="s">
        <v>19935</v>
      </c>
      <c r="C19934">
        <v>1</v>
      </c>
    </row>
    <row r="19935" spans="1:3" x14ac:dyDescent="0.25">
      <c r="A19935" s="1">
        <v>19933</v>
      </c>
      <c r="B19935" t="s">
        <v>19936</v>
      </c>
      <c r="C19935">
        <v>1</v>
      </c>
    </row>
    <row r="19936" spans="1:3" x14ac:dyDescent="0.25">
      <c r="A19936" s="1">
        <v>19934</v>
      </c>
      <c r="B19936" t="s">
        <v>19937</v>
      </c>
      <c r="C19936">
        <v>1</v>
      </c>
    </row>
    <row r="19937" spans="1:3" x14ac:dyDescent="0.25">
      <c r="A19937" s="1">
        <v>19935</v>
      </c>
      <c r="B19937" t="s">
        <v>19938</v>
      </c>
      <c r="C19937">
        <v>1</v>
      </c>
    </row>
    <row r="19938" spans="1:3" x14ac:dyDescent="0.25">
      <c r="A19938" s="1">
        <v>19936</v>
      </c>
      <c r="B19938" t="s">
        <v>19939</v>
      </c>
      <c r="C19938">
        <v>1</v>
      </c>
    </row>
    <row r="19939" spans="1:3" x14ac:dyDescent="0.25">
      <c r="A19939" s="1">
        <v>19937</v>
      </c>
      <c r="B19939" t="s">
        <v>19940</v>
      </c>
      <c r="C19939">
        <v>1</v>
      </c>
    </row>
    <row r="19940" spans="1:3" x14ac:dyDescent="0.25">
      <c r="A19940" s="1">
        <v>19938</v>
      </c>
      <c r="B19940" t="s">
        <v>19941</v>
      </c>
      <c r="C19940">
        <v>1</v>
      </c>
    </row>
    <row r="19941" spans="1:3" x14ac:dyDescent="0.25">
      <c r="A19941" s="1">
        <v>19939</v>
      </c>
      <c r="B19941" t="s">
        <v>19942</v>
      </c>
      <c r="C19941">
        <v>1</v>
      </c>
    </row>
    <row r="19942" spans="1:3" x14ac:dyDescent="0.25">
      <c r="A19942" s="1">
        <v>19940</v>
      </c>
      <c r="B19942" t="s">
        <v>19943</v>
      </c>
      <c r="C19942">
        <v>1</v>
      </c>
    </row>
    <row r="19943" spans="1:3" x14ac:dyDescent="0.25">
      <c r="A19943" s="1">
        <v>19941</v>
      </c>
      <c r="B19943" t="s">
        <v>19944</v>
      </c>
      <c r="C19943">
        <v>1</v>
      </c>
    </row>
    <row r="19944" spans="1:3" x14ac:dyDescent="0.25">
      <c r="A19944" s="1">
        <v>19942</v>
      </c>
      <c r="B19944" t="s">
        <v>19945</v>
      </c>
      <c r="C19944">
        <v>1</v>
      </c>
    </row>
    <row r="19945" spans="1:3" x14ac:dyDescent="0.25">
      <c r="A19945" s="1">
        <v>19943</v>
      </c>
      <c r="B19945" t="s">
        <v>19946</v>
      </c>
      <c r="C19945">
        <v>1</v>
      </c>
    </row>
    <row r="19946" spans="1:3" x14ac:dyDescent="0.25">
      <c r="A19946" s="1">
        <v>19944</v>
      </c>
      <c r="B19946" t="s">
        <v>19947</v>
      </c>
      <c r="C19946">
        <v>1</v>
      </c>
    </row>
    <row r="19947" spans="1:3" x14ac:dyDescent="0.25">
      <c r="A19947" s="1">
        <v>19945</v>
      </c>
      <c r="B19947" t="s">
        <v>19948</v>
      </c>
      <c r="C19947">
        <v>1</v>
      </c>
    </row>
    <row r="19948" spans="1:3" x14ac:dyDescent="0.25">
      <c r="A19948" s="1">
        <v>19946</v>
      </c>
      <c r="B19948" t="s">
        <v>19949</v>
      </c>
      <c r="C19948">
        <v>1</v>
      </c>
    </row>
    <row r="19949" spans="1:3" x14ac:dyDescent="0.25">
      <c r="A19949" s="1">
        <v>19947</v>
      </c>
      <c r="B19949" t="s">
        <v>19950</v>
      </c>
      <c r="C19949">
        <v>1</v>
      </c>
    </row>
    <row r="19950" spans="1:3" x14ac:dyDescent="0.25">
      <c r="A19950" s="1">
        <v>19948</v>
      </c>
      <c r="B19950" t="s">
        <v>19951</v>
      </c>
      <c r="C19950">
        <v>1</v>
      </c>
    </row>
    <row r="19951" spans="1:3" x14ac:dyDescent="0.25">
      <c r="A19951" s="1">
        <v>19949</v>
      </c>
      <c r="B19951" t="s">
        <v>19952</v>
      </c>
      <c r="C19951">
        <v>1</v>
      </c>
    </row>
    <row r="19952" spans="1:3" x14ac:dyDescent="0.25">
      <c r="A19952" s="1">
        <v>19950</v>
      </c>
      <c r="B19952" t="s">
        <v>19953</v>
      </c>
      <c r="C19952">
        <v>1</v>
      </c>
    </row>
    <row r="19953" spans="1:3" x14ac:dyDescent="0.25">
      <c r="A19953" s="1">
        <v>19951</v>
      </c>
      <c r="B19953" t="s">
        <v>19954</v>
      </c>
      <c r="C19953">
        <v>1</v>
      </c>
    </row>
    <row r="19954" spans="1:3" x14ac:dyDescent="0.25">
      <c r="A19954" s="1">
        <v>19952</v>
      </c>
      <c r="B19954" t="s">
        <v>19955</v>
      </c>
      <c r="C19954">
        <v>1</v>
      </c>
    </row>
    <row r="19955" spans="1:3" x14ac:dyDescent="0.25">
      <c r="A19955" s="1">
        <v>19953</v>
      </c>
      <c r="B19955" t="s">
        <v>19956</v>
      </c>
      <c r="C19955">
        <v>1</v>
      </c>
    </row>
    <row r="19956" spans="1:3" x14ac:dyDescent="0.25">
      <c r="A19956" s="1">
        <v>19954</v>
      </c>
      <c r="B19956" t="s">
        <v>19957</v>
      </c>
      <c r="C19956">
        <v>1</v>
      </c>
    </row>
    <row r="19957" spans="1:3" x14ac:dyDescent="0.25">
      <c r="A19957" s="1">
        <v>19955</v>
      </c>
      <c r="B19957" t="s">
        <v>19958</v>
      </c>
      <c r="C19957">
        <v>1</v>
      </c>
    </row>
    <row r="19958" spans="1:3" x14ac:dyDescent="0.25">
      <c r="A19958" s="1">
        <v>19956</v>
      </c>
      <c r="B19958" t="s">
        <v>19959</v>
      </c>
      <c r="C19958">
        <v>1</v>
      </c>
    </row>
    <row r="19959" spans="1:3" x14ac:dyDescent="0.25">
      <c r="A19959" s="1">
        <v>19957</v>
      </c>
      <c r="B19959" t="s">
        <v>19960</v>
      </c>
      <c r="C19959">
        <v>1</v>
      </c>
    </row>
    <row r="19960" spans="1:3" x14ac:dyDescent="0.25">
      <c r="A19960" s="1">
        <v>19958</v>
      </c>
      <c r="B19960" t="s">
        <v>19961</v>
      </c>
      <c r="C19960">
        <v>1</v>
      </c>
    </row>
    <row r="19961" spans="1:3" x14ac:dyDescent="0.25">
      <c r="A19961" s="1">
        <v>19959</v>
      </c>
      <c r="B19961" t="s">
        <v>19962</v>
      </c>
      <c r="C19961">
        <v>1</v>
      </c>
    </row>
    <row r="19962" spans="1:3" x14ac:dyDescent="0.25">
      <c r="A19962" s="1">
        <v>19960</v>
      </c>
      <c r="B19962" t="s">
        <v>19963</v>
      </c>
      <c r="C19962">
        <v>1</v>
      </c>
    </row>
    <row r="19963" spans="1:3" x14ac:dyDescent="0.25">
      <c r="A19963" s="1">
        <v>19961</v>
      </c>
      <c r="B19963" t="s">
        <v>19964</v>
      </c>
      <c r="C19963">
        <v>1</v>
      </c>
    </row>
    <row r="19964" spans="1:3" x14ac:dyDescent="0.25">
      <c r="A19964" s="1">
        <v>19962</v>
      </c>
      <c r="B19964" t="s">
        <v>19965</v>
      </c>
      <c r="C19964">
        <v>1</v>
      </c>
    </row>
    <row r="19965" spans="1:3" x14ac:dyDescent="0.25">
      <c r="A19965" s="1">
        <v>19963</v>
      </c>
      <c r="B19965" t="s">
        <v>19966</v>
      </c>
      <c r="C19965">
        <v>1</v>
      </c>
    </row>
    <row r="19966" spans="1:3" x14ac:dyDescent="0.25">
      <c r="A19966" s="1">
        <v>19964</v>
      </c>
      <c r="B19966" t="s">
        <v>19967</v>
      </c>
      <c r="C19966">
        <v>1</v>
      </c>
    </row>
    <row r="19967" spans="1:3" x14ac:dyDescent="0.25">
      <c r="A19967" s="1">
        <v>19965</v>
      </c>
      <c r="B19967" t="s">
        <v>19968</v>
      </c>
      <c r="C19967">
        <v>1</v>
      </c>
    </row>
    <row r="19968" spans="1:3" x14ac:dyDescent="0.25">
      <c r="A19968" s="1">
        <v>19966</v>
      </c>
      <c r="B19968" t="s">
        <v>19969</v>
      </c>
      <c r="C19968">
        <v>1</v>
      </c>
    </row>
    <row r="19969" spans="1:3" x14ac:dyDescent="0.25">
      <c r="A19969" s="1">
        <v>19967</v>
      </c>
      <c r="B19969" t="s">
        <v>19970</v>
      </c>
      <c r="C19969">
        <v>1</v>
      </c>
    </row>
    <row r="19970" spans="1:3" x14ac:dyDescent="0.25">
      <c r="A19970" s="1">
        <v>19968</v>
      </c>
      <c r="B19970" t="s">
        <v>19971</v>
      </c>
      <c r="C19970">
        <v>1</v>
      </c>
    </row>
    <row r="19971" spans="1:3" x14ac:dyDescent="0.25">
      <c r="A19971" s="1">
        <v>19969</v>
      </c>
      <c r="B19971" t="s">
        <v>19972</v>
      </c>
      <c r="C19971">
        <v>1</v>
      </c>
    </row>
    <row r="19972" spans="1:3" x14ac:dyDescent="0.25">
      <c r="A19972" s="1">
        <v>19970</v>
      </c>
      <c r="B19972" t="s">
        <v>19973</v>
      </c>
      <c r="C19972">
        <v>1</v>
      </c>
    </row>
    <row r="19973" spans="1:3" x14ac:dyDescent="0.25">
      <c r="A19973" s="1">
        <v>19971</v>
      </c>
      <c r="B19973" t="s">
        <v>19974</v>
      </c>
      <c r="C19973">
        <v>1</v>
      </c>
    </row>
    <row r="19974" spans="1:3" x14ac:dyDescent="0.25">
      <c r="A19974" s="1">
        <v>19972</v>
      </c>
      <c r="B19974" t="s">
        <v>19975</v>
      </c>
      <c r="C19974">
        <v>1</v>
      </c>
    </row>
    <row r="19975" spans="1:3" x14ac:dyDescent="0.25">
      <c r="A19975" s="1">
        <v>19973</v>
      </c>
      <c r="B19975" t="s">
        <v>19976</v>
      </c>
      <c r="C19975">
        <v>1</v>
      </c>
    </row>
    <row r="19976" spans="1:3" x14ac:dyDescent="0.25">
      <c r="A19976" s="1">
        <v>19974</v>
      </c>
      <c r="B19976" t="s">
        <v>19977</v>
      </c>
      <c r="C19976">
        <v>1</v>
      </c>
    </row>
    <row r="19977" spans="1:3" x14ac:dyDescent="0.25">
      <c r="A19977" s="1">
        <v>19975</v>
      </c>
      <c r="B19977" t="s">
        <v>19978</v>
      </c>
      <c r="C19977">
        <v>1</v>
      </c>
    </row>
    <row r="19978" spans="1:3" x14ac:dyDescent="0.25">
      <c r="A19978" s="1">
        <v>19976</v>
      </c>
      <c r="B19978" t="s">
        <v>19979</v>
      </c>
      <c r="C19978">
        <v>1</v>
      </c>
    </row>
    <row r="19979" spans="1:3" x14ac:dyDescent="0.25">
      <c r="A19979" s="1">
        <v>19977</v>
      </c>
      <c r="B19979" t="s">
        <v>19980</v>
      </c>
      <c r="C19979">
        <v>1</v>
      </c>
    </row>
    <row r="19980" spans="1:3" x14ac:dyDescent="0.25">
      <c r="A19980" s="1">
        <v>19978</v>
      </c>
      <c r="B19980" t="s">
        <v>19981</v>
      </c>
      <c r="C19980">
        <v>1</v>
      </c>
    </row>
    <row r="19981" spans="1:3" x14ac:dyDescent="0.25">
      <c r="A19981" s="1">
        <v>19979</v>
      </c>
      <c r="B19981" t="s">
        <v>19982</v>
      </c>
      <c r="C19981">
        <v>1</v>
      </c>
    </row>
    <row r="19982" spans="1:3" x14ac:dyDescent="0.25">
      <c r="A19982" s="1">
        <v>19980</v>
      </c>
      <c r="B19982" t="s">
        <v>19983</v>
      </c>
      <c r="C19982">
        <v>1</v>
      </c>
    </row>
    <row r="19983" spans="1:3" x14ac:dyDescent="0.25">
      <c r="A19983" s="1">
        <v>19981</v>
      </c>
      <c r="B19983" t="s">
        <v>19984</v>
      </c>
      <c r="C19983">
        <v>1</v>
      </c>
    </row>
    <row r="19984" spans="1:3" x14ac:dyDescent="0.25">
      <c r="A19984" s="1">
        <v>19982</v>
      </c>
      <c r="B19984" t="s">
        <v>19985</v>
      </c>
      <c r="C19984">
        <v>1</v>
      </c>
    </row>
    <row r="19985" spans="1:3" x14ac:dyDescent="0.25">
      <c r="A19985" s="1">
        <v>19983</v>
      </c>
      <c r="B19985" t="s">
        <v>19986</v>
      </c>
      <c r="C19985">
        <v>1</v>
      </c>
    </row>
    <row r="19986" spans="1:3" x14ac:dyDescent="0.25">
      <c r="A19986" s="1">
        <v>19984</v>
      </c>
      <c r="B19986" t="s">
        <v>19987</v>
      </c>
      <c r="C19986">
        <v>1</v>
      </c>
    </row>
    <row r="19987" spans="1:3" x14ac:dyDescent="0.25">
      <c r="A19987" s="1">
        <v>19985</v>
      </c>
      <c r="B19987" t="s">
        <v>19988</v>
      </c>
      <c r="C19987">
        <v>1</v>
      </c>
    </row>
    <row r="19988" spans="1:3" x14ac:dyDescent="0.25">
      <c r="A19988" s="1">
        <v>19986</v>
      </c>
      <c r="B19988" t="s">
        <v>19989</v>
      </c>
      <c r="C19988">
        <v>1</v>
      </c>
    </row>
    <row r="19989" spans="1:3" x14ac:dyDescent="0.25">
      <c r="A19989" s="1">
        <v>19987</v>
      </c>
      <c r="B19989" t="s">
        <v>19990</v>
      </c>
      <c r="C19989">
        <v>1</v>
      </c>
    </row>
    <row r="19990" spans="1:3" x14ac:dyDescent="0.25">
      <c r="A19990" s="1">
        <v>19988</v>
      </c>
      <c r="B19990" t="s">
        <v>19991</v>
      </c>
      <c r="C19990">
        <v>1</v>
      </c>
    </row>
    <row r="19991" spans="1:3" x14ac:dyDescent="0.25">
      <c r="A19991" s="1">
        <v>19989</v>
      </c>
      <c r="B19991" t="s">
        <v>19992</v>
      </c>
      <c r="C19991">
        <v>1</v>
      </c>
    </row>
    <row r="19992" spans="1:3" x14ac:dyDescent="0.25">
      <c r="A19992" s="1">
        <v>19990</v>
      </c>
      <c r="B19992" t="s">
        <v>19993</v>
      </c>
      <c r="C19992">
        <v>1</v>
      </c>
    </row>
    <row r="19993" spans="1:3" x14ac:dyDescent="0.25">
      <c r="A19993" s="1">
        <v>19991</v>
      </c>
      <c r="B19993" t="s">
        <v>19994</v>
      </c>
      <c r="C19993">
        <v>1</v>
      </c>
    </row>
    <row r="19994" spans="1:3" x14ac:dyDescent="0.25">
      <c r="A19994" s="1">
        <v>19992</v>
      </c>
      <c r="B19994" t="s">
        <v>19995</v>
      </c>
      <c r="C19994">
        <v>1</v>
      </c>
    </row>
    <row r="19995" spans="1:3" x14ac:dyDescent="0.25">
      <c r="A19995" s="1">
        <v>19993</v>
      </c>
      <c r="B19995" t="s">
        <v>19996</v>
      </c>
      <c r="C19995">
        <v>1</v>
      </c>
    </row>
    <row r="19996" spans="1:3" x14ac:dyDescent="0.25">
      <c r="A19996" s="1">
        <v>19994</v>
      </c>
      <c r="B19996" t="s">
        <v>19997</v>
      </c>
      <c r="C19996">
        <v>1</v>
      </c>
    </row>
    <row r="19997" spans="1:3" x14ac:dyDescent="0.25">
      <c r="A19997" s="1">
        <v>19995</v>
      </c>
      <c r="B19997" t="s">
        <v>19998</v>
      </c>
      <c r="C19997">
        <v>1</v>
      </c>
    </row>
    <row r="19998" spans="1:3" x14ac:dyDescent="0.25">
      <c r="A19998" s="1">
        <v>19996</v>
      </c>
      <c r="B19998" t="s">
        <v>19999</v>
      </c>
      <c r="C19998">
        <v>1</v>
      </c>
    </row>
    <row r="19999" spans="1:3" x14ac:dyDescent="0.25">
      <c r="A19999" s="1">
        <v>19997</v>
      </c>
      <c r="B19999" t="s">
        <v>20000</v>
      </c>
      <c r="C19999">
        <v>1</v>
      </c>
    </row>
    <row r="20000" spans="1:3" x14ac:dyDescent="0.25">
      <c r="A20000" s="1">
        <v>19998</v>
      </c>
      <c r="B20000" t="s">
        <v>20001</v>
      </c>
      <c r="C20000">
        <v>1</v>
      </c>
    </row>
    <row r="20001" spans="1:3" x14ac:dyDescent="0.25">
      <c r="A20001" s="1">
        <v>19999</v>
      </c>
      <c r="B20001" t="s">
        <v>20002</v>
      </c>
      <c r="C20001">
        <v>1</v>
      </c>
    </row>
    <row r="20002" spans="1:3" x14ac:dyDescent="0.25">
      <c r="A20002" s="1">
        <v>20000</v>
      </c>
      <c r="B20002" t="s">
        <v>20003</v>
      </c>
      <c r="C20002">
        <v>1</v>
      </c>
    </row>
    <row r="20003" spans="1:3" x14ac:dyDescent="0.25">
      <c r="A20003" s="1">
        <v>20001</v>
      </c>
      <c r="B20003" t="s">
        <v>20004</v>
      </c>
      <c r="C20003">
        <v>1</v>
      </c>
    </row>
    <row r="20004" spans="1:3" x14ac:dyDescent="0.25">
      <c r="A20004" s="1">
        <v>20002</v>
      </c>
      <c r="B20004" t="s">
        <v>20005</v>
      </c>
      <c r="C20004">
        <v>1</v>
      </c>
    </row>
    <row r="20005" spans="1:3" x14ac:dyDescent="0.25">
      <c r="A20005" s="1">
        <v>20003</v>
      </c>
      <c r="B20005" t="s">
        <v>20006</v>
      </c>
      <c r="C20005">
        <v>1</v>
      </c>
    </row>
    <row r="20006" spans="1:3" x14ac:dyDescent="0.25">
      <c r="A20006" s="1">
        <v>20004</v>
      </c>
      <c r="B20006" t="s">
        <v>20007</v>
      </c>
      <c r="C20006">
        <v>1</v>
      </c>
    </row>
    <row r="20007" spans="1:3" x14ac:dyDescent="0.25">
      <c r="A20007" s="1">
        <v>20005</v>
      </c>
      <c r="B20007" t="s">
        <v>20008</v>
      </c>
      <c r="C20007">
        <v>1</v>
      </c>
    </row>
    <row r="20008" spans="1:3" x14ac:dyDescent="0.25">
      <c r="A20008" s="1">
        <v>20006</v>
      </c>
      <c r="B20008" t="s">
        <v>20009</v>
      </c>
      <c r="C20008">
        <v>1</v>
      </c>
    </row>
    <row r="20009" spans="1:3" x14ac:dyDescent="0.25">
      <c r="A20009" s="1">
        <v>20007</v>
      </c>
      <c r="B20009" t="s">
        <v>20010</v>
      </c>
      <c r="C20009">
        <v>1</v>
      </c>
    </row>
    <row r="20010" spans="1:3" x14ac:dyDescent="0.25">
      <c r="A20010" s="1">
        <v>20008</v>
      </c>
      <c r="B20010" t="s">
        <v>20011</v>
      </c>
      <c r="C20010">
        <v>1</v>
      </c>
    </row>
    <row r="20011" spans="1:3" x14ac:dyDescent="0.25">
      <c r="A20011" s="1">
        <v>20009</v>
      </c>
      <c r="B20011" t="s">
        <v>20012</v>
      </c>
      <c r="C20011">
        <v>1</v>
      </c>
    </row>
    <row r="20012" spans="1:3" x14ac:dyDescent="0.25">
      <c r="A20012" s="1">
        <v>20010</v>
      </c>
      <c r="B20012" t="s">
        <v>20013</v>
      </c>
      <c r="C20012">
        <v>1</v>
      </c>
    </row>
    <row r="20013" spans="1:3" x14ac:dyDescent="0.25">
      <c r="A20013" s="1">
        <v>20011</v>
      </c>
      <c r="B20013" t="s">
        <v>20014</v>
      </c>
      <c r="C20013">
        <v>1</v>
      </c>
    </row>
    <row r="20014" spans="1:3" x14ac:dyDescent="0.25">
      <c r="A20014" s="1">
        <v>20012</v>
      </c>
      <c r="B20014" t="s">
        <v>20015</v>
      </c>
      <c r="C20014">
        <v>1</v>
      </c>
    </row>
    <row r="20015" spans="1:3" x14ac:dyDescent="0.25">
      <c r="A20015" s="1">
        <v>20013</v>
      </c>
      <c r="B20015" t="s">
        <v>20016</v>
      </c>
      <c r="C20015">
        <v>1</v>
      </c>
    </row>
    <row r="20016" spans="1:3" x14ac:dyDescent="0.25">
      <c r="A20016" s="1">
        <v>20014</v>
      </c>
      <c r="B20016" t="s">
        <v>20017</v>
      </c>
      <c r="C20016">
        <v>1</v>
      </c>
    </row>
    <row r="20017" spans="1:3" x14ac:dyDescent="0.25">
      <c r="A20017" s="1">
        <v>20015</v>
      </c>
      <c r="B20017" t="s">
        <v>20018</v>
      </c>
      <c r="C20017">
        <v>1</v>
      </c>
    </row>
    <row r="20018" spans="1:3" x14ac:dyDescent="0.25">
      <c r="A20018" s="1">
        <v>20016</v>
      </c>
      <c r="B20018" t="s">
        <v>20019</v>
      </c>
      <c r="C20018">
        <v>1</v>
      </c>
    </row>
    <row r="20019" spans="1:3" x14ac:dyDescent="0.25">
      <c r="A20019" s="1">
        <v>20017</v>
      </c>
      <c r="B20019" t="s">
        <v>20020</v>
      </c>
      <c r="C20019">
        <v>1</v>
      </c>
    </row>
    <row r="20020" spans="1:3" x14ac:dyDescent="0.25">
      <c r="A20020" s="1">
        <v>20018</v>
      </c>
      <c r="B20020" t="s">
        <v>20021</v>
      </c>
      <c r="C20020">
        <v>1</v>
      </c>
    </row>
    <row r="20021" spans="1:3" x14ac:dyDescent="0.25">
      <c r="A20021" s="1">
        <v>20019</v>
      </c>
      <c r="B20021" t="s">
        <v>20022</v>
      </c>
      <c r="C20021">
        <v>1</v>
      </c>
    </row>
    <row r="20022" spans="1:3" x14ac:dyDescent="0.25">
      <c r="A20022" s="1">
        <v>20020</v>
      </c>
      <c r="B20022" t="s">
        <v>20023</v>
      </c>
      <c r="C20022">
        <v>1</v>
      </c>
    </row>
    <row r="20023" spans="1:3" x14ac:dyDescent="0.25">
      <c r="A20023" s="1">
        <v>20021</v>
      </c>
      <c r="B20023" t="s">
        <v>20024</v>
      </c>
      <c r="C20023">
        <v>1</v>
      </c>
    </row>
    <row r="20024" spans="1:3" x14ac:dyDescent="0.25">
      <c r="A20024" s="1">
        <v>20022</v>
      </c>
      <c r="B20024" t="s">
        <v>20025</v>
      </c>
      <c r="C20024">
        <v>1</v>
      </c>
    </row>
    <row r="20025" spans="1:3" x14ac:dyDescent="0.25">
      <c r="A20025" s="1">
        <v>20023</v>
      </c>
      <c r="B20025" t="s">
        <v>20026</v>
      </c>
      <c r="C20025">
        <v>1</v>
      </c>
    </row>
    <row r="20026" spans="1:3" x14ac:dyDescent="0.25">
      <c r="A20026" s="1">
        <v>20024</v>
      </c>
      <c r="B20026" t="s">
        <v>20027</v>
      </c>
      <c r="C20026">
        <v>1</v>
      </c>
    </row>
    <row r="20027" spans="1:3" x14ac:dyDescent="0.25">
      <c r="A20027" s="1">
        <v>20025</v>
      </c>
      <c r="B20027" t="s">
        <v>20028</v>
      </c>
      <c r="C20027">
        <v>1</v>
      </c>
    </row>
    <row r="20028" spans="1:3" x14ac:dyDescent="0.25">
      <c r="A20028" s="1">
        <v>20026</v>
      </c>
      <c r="B20028" t="s">
        <v>20029</v>
      </c>
      <c r="C20028">
        <v>1</v>
      </c>
    </row>
    <row r="20029" spans="1:3" x14ac:dyDescent="0.25">
      <c r="A20029" s="1">
        <v>20027</v>
      </c>
      <c r="B20029" t="s">
        <v>20030</v>
      </c>
      <c r="C20029">
        <v>1</v>
      </c>
    </row>
    <row r="20030" spans="1:3" x14ac:dyDescent="0.25">
      <c r="A20030" s="1">
        <v>20028</v>
      </c>
      <c r="B20030" t="s">
        <v>20031</v>
      </c>
      <c r="C20030">
        <v>1</v>
      </c>
    </row>
    <row r="20031" spans="1:3" x14ac:dyDescent="0.25">
      <c r="A20031" s="1">
        <v>20029</v>
      </c>
      <c r="B20031" t="s">
        <v>20032</v>
      </c>
      <c r="C20031">
        <v>1</v>
      </c>
    </row>
    <row r="20032" spans="1:3" x14ac:dyDescent="0.25">
      <c r="A20032" s="1">
        <v>20030</v>
      </c>
      <c r="B20032" t="s">
        <v>20033</v>
      </c>
      <c r="C20032">
        <v>1</v>
      </c>
    </row>
    <row r="20033" spans="1:3" x14ac:dyDescent="0.25">
      <c r="A20033" s="1">
        <v>20031</v>
      </c>
      <c r="B20033" t="s">
        <v>20034</v>
      </c>
      <c r="C20033">
        <v>1</v>
      </c>
    </row>
    <row r="20034" spans="1:3" x14ac:dyDescent="0.25">
      <c r="A20034" s="1">
        <v>20032</v>
      </c>
      <c r="B20034" t="s">
        <v>20035</v>
      </c>
      <c r="C20034">
        <v>1</v>
      </c>
    </row>
    <row r="20035" spans="1:3" x14ac:dyDescent="0.25">
      <c r="A20035" s="1">
        <v>20033</v>
      </c>
      <c r="B20035" t="s">
        <v>20036</v>
      </c>
      <c r="C20035">
        <v>1</v>
      </c>
    </row>
    <row r="20036" spans="1:3" x14ac:dyDescent="0.25">
      <c r="A20036" s="1">
        <v>20034</v>
      </c>
      <c r="B20036" t="s">
        <v>20037</v>
      </c>
      <c r="C20036">
        <v>1</v>
      </c>
    </row>
    <row r="20037" spans="1:3" x14ac:dyDescent="0.25">
      <c r="A20037" s="1">
        <v>20035</v>
      </c>
      <c r="B20037" t="s">
        <v>20038</v>
      </c>
      <c r="C20037">
        <v>1</v>
      </c>
    </row>
    <row r="20038" spans="1:3" x14ac:dyDescent="0.25">
      <c r="A20038" s="1">
        <v>20036</v>
      </c>
      <c r="B20038" t="s">
        <v>20039</v>
      </c>
      <c r="C20038">
        <v>1</v>
      </c>
    </row>
    <row r="20039" spans="1:3" x14ac:dyDescent="0.25">
      <c r="A20039" s="1">
        <v>20037</v>
      </c>
      <c r="B20039" t="s">
        <v>20040</v>
      </c>
      <c r="C20039">
        <v>1</v>
      </c>
    </row>
    <row r="20040" spans="1:3" x14ac:dyDescent="0.25">
      <c r="A20040" s="1">
        <v>20038</v>
      </c>
      <c r="B20040" t="s">
        <v>20041</v>
      </c>
      <c r="C20040">
        <v>1</v>
      </c>
    </row>
    <row r="20041" spans="1:3" x14ac:dyDescent="0.25">
      <c r="A20041" s="1">
        <v>20039</v>
      </c>
      <c r="B20041" t="s">
        <v>20042</v>
      </c>
      <c r="C20041">
        <v>1</v>
      </c>
    </row>
    <row r="20042" spans="1:3" x14ac:dyDescent="0.25">
      <c r="A20042" s="1">
        <v>20040</v>
      </c>
      <c r="B20042" t="s">
        <v>20043</v>
      </c>
      <c r="C20042">
        <v>1</v>
      </c>
    </row>
    <row r="20043" spans="1:3" x14ac:dyDescent="0.25">
      <c r="A20043" s="1">
        <v>20041</v>
      </c>
      <c r="B20043" t="s">
        <v>20044</v>
      </c>
      <c r="C20043">
        <v>1</v>
      </c>
    </row>
    <row r="20044" spans="1:3" x14ac:dyDescent="0.25">
      <c r="A20044" s="1">
        <v>20042</v>
      </c>
      <c r="B20044" t="s">
        <v>20045</v>
      </c>
      <c r="C20044">
        <v>1</v>
      </c>
    </row>
    <row r="20045" spans="1:3" x14ac:dyDescent="0.25">
      <c r="A20045" s="1">
        <v>20043</v>
      </c>
      <c r="B20045" t="s">
        <v>20046</v>
      </c>
      <c r="C20045">
        <v>1</v>
      </c>
    </row>
    <row r="20046" spans="1:3" x14ac:dyDescent="0.25">
      <c r="A20046" s="1">
        <v>20044</v>
      </c>
      <c r="B20046" t="s">
        <v>20047</v>
      </c>
      <c r="C20046">
        <v>1</v>
      </c>
    </row>
    <row r="20047" spans="1:3" x14ac:dyDescent="0.25">
      <c r="A20047" s="1">
        <v>20045</v>
      </c>
      <c r="B20047" t="s">
        <v>20048</v>
      </c>
      <c r="C20047">
        <v>1</v>
      </c>
    </row>
    <row r="20048" spans="1:3" x14ac:dyDescent="0.25">
      <c r="A20048" s="1">
        <v>20046</v>
      </c>
      <c r="B20048" t="s">
        <v>20049</v>
      </c>
      <c r="C20048">
        <v>1</v>
      </c>
    </row>
    <row r="20049" spans="1:3" x14ac:dyDescent="0.25">
      <c r="A20049" s="1">
        <v>20047</v>
      </c>
      <c r="B20049" t="s">
        <v>20050</v>
      </c>
      <c r="C20049">
        <v>1</v>
      </c>
    </row>
    <row r="20050" spans="1:3" x14ac:dyDescent="0.25">
      <c r="A20050" s="1">
        <v>20048</v>
      </c>
      <c r="B20050" t="s">
        <v>20051</v>
      </c>
      <c r="C20050">
        <v>1</v>
      </c>
    </row>
    <row r="20051" spans="1:3" x14ac:dyDescent="0.25">
      <c r="A20051" s="1">
        <v>20049</v>
      </c>
      <c r="B20051" t="s">
        <v>20052</v>
      </c>
      <c r="C20051">
        <v>1</v>
      </c>
    </row>
    <row r="20052" spans="1:3" x14ac:dyDescent="0.25">
      <c r="A20052" s="1">
        <v>20050</v>
      </c>
      <c r="B20052" t="s">
        <v>20053</v>
      </c>
      <c r="C20052">
        <v>1</v>
      </c>
    </row>
    <row r="20053" spans="1:3" x14ac:dyDescent="0.25">
      <c r="A20053" s="1">
        <v>20051</v>
      </c>
      <c r="B20053" t="s">
        <v>20054</v>
      </c>
      <c r="C20053">
        <v>1</v>
      </c>
    </row>
    <row r="20054" spans="1:3" x14ac:dyDescent="0.25">
      <c r="A20054" s="1">
        <v>20052</v>
      </c>
      <c r="B20054" t="s">
        <v>20055</v>
      </c>
      <c r="C20054">
        <v>1</v>
      </c>
    </row>
    <row r="20055" spans="1:3" x14ac:dyDescent="0.25">
      <c r="A20055" s="1">
        <v>20053</v>
      </c>
      <c r="B20055" t="s">
        <v>20056</v>
      </c>
      <c r="C20055">
        <v>1</v>
      </c>
    </row>
    <row r="20056" spans="1:3" x14ac:dyDescent="0.25">
      <c r="A20056" s="1">
        <v>20054</v>
      </c>
      <c r="B20056" t="s">
        <v>20057</v>
      </c>
      <c r="C20056">
        <v>1</v>
      </c>
    </row>
    <row r="20057" spans="1:3" x14ac:dyDescent="0.25">
      <c r="A20057" s="1">
        <v>20055</v>
      </c>
      <c r="B20057" t="s">
        <v>20058</v>
      </c>
      <c r="C20057">
        <v>1</v>
      </c>
    </row>
    <row r="20058" spans="1:3" x14ac:dyDescent="0.25">
      <c r="A20058" s="1">
        <v>20056</v>
      </c>
      <c r="B20058" t="s">
        <v>20059</v>
      </c>
      <c r="C20058">
        <v>1</v>
      </c>
    </row>
    <row r="20059" spans="1:3" x14ac:dyDescent="0.25">
      <c r="A20059" s="1">
        <v>20057</v>
      </c>
      <c r="B20059" t="s">
        <v>20060</v>
      </c>
      <c r="C20059">
        <v>1</v>
      </c>
    </row>
    <row r="20060" spans="1:3" x14ac:dyDescent="0.25">
      <c r="A20060" s="1">
        <v>20058</v>
      </c>
      <c r="B20060" t="s">
        <v>20061</v>
      </c>
      <c r="C20060">
        <v>1</v>
      </c>
    </row>
    <row r="20061" spans="1:3" x14ac:dyDescent="0.25">
      <c r="A20061" s="1">
        <v>20059</v>
      </c>
      <c r="B20061" t="s">
        <v>20062</v>
      </c>
      <c r="C20061">
        <v>1</v>
      </c>
    </row>
    <row r="20062" spans="1:3" x14ac:dyDescent="0.25">
      <c r="A20062" s="1">
        <v>20060</v>
      </c>
      <c r="B20062" t="s">
        <v>20063</v>
      </c>
      <c r="C20062">
        <v>1</v>
      </c>
    </row>
    <row r="20063" spans="1:3" x14ac:dyDescent="0.25">
      <c r="A20063" s="1">
        <v>20061</v>
      </c>
      <c r="B20063" t="s">
        <v>20064</v>
      </c>
      <c r="C20063">
        <v>1</v>
      </c>
    </row>
    <row r="20064" spans="1:3" x14ac:dyDescent="0.25">
      <c r="A20064" s="1">
        <v>20062</v>
      </c>
      <c r="B20064" t="s">
        <v>20065</v>
      </c>
      <c r="C20064">
        <v>1</v>
      </c>
    </row>
    <row r="20065" spans="1:3" x14ac:dyDescent="0.25">
      <c r="A20065" s="1">
        <v>20063</v>
      </c>
      <c r="B20065" t="s">
        <v>20066</v>
      </c>
      <c r="C20065">
        <v>1</v>
      </c>
    </row>
    <row r="20066" spans="1:3" x14ac:dyDescent="0.25">
      <c r="A20066" s="1">
        <v>20064</v>
      </c>
      <c r="B20066" t="s">
        <v>20067</v>
      </c>
      <c r="C20066">
        <v>1</v>
      </c>
    </row>
    <row r="20067" spans="1:3" x14ac:dyDescent="0.25">
      <c r="A20067" s="1">
        <v>20065</v>
      </c>
      <c r="B20067" t="s">
        <v>20068</v>
      </c>
      <c r="C20067">
        <v>1</v>
      </c>
    </row>
    <row r="20068" spans="1:3" x14ac:dyDescent="0.25">
      <c r="A20068" s="1">
        <v>20066</v>
      </c>
      <c r="B20068" t="s">
        <v>20069</v>
      </c>
      <c r="C20068">
        <v>1</v>
      </c>
    </row>
    <row r="20069" spans="1:3" x14ac:dyDescent="0.25">
      <c r="A20069" s="1">
        <v>20067</v>
      </c>
      <c r="B20069" t="s">
        <v>20070</v>
      </c>
      <c r="C20069">
        <v>1</v>
      </c>
    </row>
    <row r="20070" spans="1:3" x14ac:dyDescent="0.25">
      <c r="A20070" s="1">
        <v>20068</v>
      </c>
      <c r="B20070" t="s">
        <v>20071</v>
      </c>
      <c r="C20070">
        <v>1</v>
      </c>
    </row>
    <row r="20071" spans="1:3" x14ac:dyDescent="0.25">
      <c r="A20071" s="1">
        <v>20069</v>
      </c>
      <c r="B20071" t="s">
        <v>20072</v>
      </c>
      <c r="C20071">
        <v>1</v>
      </c>
    </row>
    <row r="20072" spans="1:3" x14ac:dyDescent="0.25">
      <c r="A20072" s="1">
        <v>20070</v>
      </c>
      <c r="B20072" t="s">
        <v>20073</v>
      </c>
      <c r="C20072">
        <v>1</v>
      </c>
    </row>
    <row r="20073" spans="1:3" x14ac:dyDescent="0.25">
      <c r="A20073" s="1">
        <v>20071</v>
      </c>
      <c r="B20073" t="s">
        <v>20074</v>
      </c>
      <c r="C20073">
        <v>1</v>
      </c>
    </row>
    <row r="20074" spans="1:3" x14ac:dyDescent="0.25">
      <c r="A20074" s="1">
        <v>20072</v>
      </c>
      <c r="B20074" t="s">
        <v>20075</v>
      </c>
      <c r="C20074">
        <v>1</v>
      </c>
    </row>
    <row r="20075" spans="1:3" x14ac:dyDescent="0.25">
      <c r="A20075" s="1">
        <v>20073</v>
      </c>
      <c r="B20075" t="s">
        <v>20076</v>
      </c>
      <c r="C20075">
        <v>1</v>
      </c>
    </row>
    <row r="20076" spans="1:3" x14ac:dyDescent="0.25">
      <c r="A20076" s="1">
        <v>20074</v>
      </c>
      <c r="B20076" t="s">
        <v>20077</v>
      </c>
      <c r="C20076">
        <v>1</v>
      </c>
    </row>
    <row r="20077" spans="1:3" x14ac:dyDescent="0.25">
      <c r="A20077" s="1">
        <v>20075</v>
      </c>
      <c r="B20077" t="s">
        <v>20078</v>
      </c>
      <c r="C20077">
        <v>1</v>
      </c>
    </row>
    <row r="20078" spans="1:3" x14ac:dyDescent="0.25">
      <c r="A20078" s="1">
        <v>20076</v>
      </c>
      <c r="B20078" t="s">
        <v>20079</v>
      </c>
      <c r="C20078">
        <v>1</v>
      </c>
    </row>
    <row r="20079" spans="1:3" x14ac:dyDescent="0.25">
      <c r="A20079" s="1">
        <v>20077</v>
      </c>
      <c r="B20079" t="s">
        <v>20080</v>
      </c>
      <c r="C20079">
        <v>1</v>
      </c>
    </row>
    <row r="20080" spans="1:3" x14ac:dyDescent="0.25">
      <c r="A20080" s="1">
        <v>20078</v>
      </c>
      <c r="B20080" t="s">
        <v>20081</v>
      </c>
      <c r="C20080">
        <v>1</v>
      </c>
    </row>
    <row r="20081" spans="1:3" x14ac:dyDescent="0.25">
      <c r="A20081" s="1">
        <v>20079</v>
      </c>
      <c r="B20081" t="s">
        <v>20082</v>
      </c>
      <c r="C20081">
        <v>1</v>
      </c>
    </row>
    <row r="20082" spans="1:3" x14ac:dyDescent="0.25">
      <c r="A20082" s="1">
        <v>20080</v>
      </c>
      <c r="B20082" t="s">
        <v>20083</v>
      </c>
      <c r="C20082">
        <v>1</v>
      </c>
    </row>
    <row r="20083" spans="1:3" x14ac:dyDescent="0.25">
      <c r="A20083" s="1">
        <v>20081</v>
      </c>
      <c r="B20083" t="s">
        <v>20084</v>
      </c>
      <c r="C20083">
        <v>1</v>
      </c>
    </row>
    <row r="20084" spans="1:3" x14ac:dyDescent="0.25">
      <c r="A20084" s="1">
        <v>20082</v>
      </c>
      <c r="B20084" t="s">
        <v>20085</v>
      </c>
      <c r="C20084">
        <v>1</v>
      </c>
    </row>
    <row r="20085" spans="1:3" x14ac:dyDescent="0.25">
      <c r="A20085" s="1">
        <v>20083</v>
      </c>
      <c r="B20085" t="s">
        <v>20086</v>
      </c>
      <c r="C20085">
        <v>1</v>
      </c>
    </row>
    <row r="20086" spans="1:3" x14ac:dyDescent="0.25">
      <c r="A20086" s="1">
        <v>20084</v>
      </c>
      <c r="B20086" t="s">
        <v>20087</v>
      </c>
      <c r="C20086">
        <v>1</v>
      </c>
    </row>
    <row r="20087" spans="1:3" x14ac:dyDescent="0.25">
      <c r="A20087" s="1">
        <v>20085</v>
      </c>
      <c r="B20087" t="s">
        <v>20088</v>
      </c>
      <c r="C20087">
        <v>1</v>
      </c>
    </row>
    <row r="20088" spans="1:3" x14ac:dyDescent="0.25">
      <c r="A20088" s="1">
        <v>20086</v>
      </c>
      <c r="B20088" t="s">
        <v>20089</v>
      </c>
      <c r="C20088">
        <v>1</v>
      </c>
    </row>
    <row r="20089" spans="1:3" x14ac:dyDescent="0.25">
      <c r="A20089" s="1">
        <v>20087</v>
      </c>
      <c r="B20089" t="s">
        <v>20090</v>
      </c>
      <c r="C20089">
        <v>1</v>
      </c>
    </row>
    <row r="20090" spans="1:3" x14ac:dyDescent="0.25">
      <c r="A20090" s="1">
        <v>20088</v>
      </c>
      <c r="B20090" t="s">
        <v>20091</v>
      </c>
      <c r="C20090">
        <v>1</v>
      </c>
    </row>
    <row r="20091" spans="1:3" x14ac:dyDescent="0.25">
      <c r="A20091" s="1">
        <v>20089</v>
      </c>
      <c r="B20091" t="s">
        <v>20092</v>
      </c>
      <c r="C20091">
        <v>1</v>
      </c>
    </row>
    <row r="20092" spans="1:3" x14ac:dyDescent="0.25">
      <c r="A20092" s="1">
        <v>20090</v>
      </c>
      <c r="B20092" t="s">
        <v>20093</v>
      </c>
      <c r="C20092">
        <v>1</v>
      </c>
    </row>
    <row r="20093" spans="1:3" x14ac:dyDescent="0.25">
      <c r="A20093" s="1">
        <v>20091</v>
      </c>
      <c r="B20093" t="s">
        <v>20094</v>
      </c>
      <c r="C20093">
        <v>1</v>
      </c>
    </row>
    <row r="20094" spans="1:3" x14ac:dyDescent="0.25">
      <c r="A20094" s="1">
        <v>20092</v>
      </c>
      <c r="B20094" t="s">
        <v>20095</v>
      </c>
      <c r="C20094">
        <v>1</v>
      </c>
    </row>
    <row r="20095" spans="1:3" x14ac:dyDescent="0.25">
      <c r="A20095" s="1">
        <v>20093</v>
      </c>
      <c r="B20095" t="s">
        <v>20096</v>
      </c>
      <c r="C20095">
        <v>1</v>
      </c>
    </row>
    <row r="20096" spans="1:3" x14ac:dyDescent="0.25">
      <c r="A20096" s="1">
        <v>20094</v>
      </c>
      <c r="B20096" t="s">
        <v>20097</v>
      </c>
      <c r="C20096">
        <v>1</v>
      </c>
    </row>
    <row r="20097" spans="1:3" x14ac:dyDescent="0.25">
      <c r="A20097" s="1">
        <v>20095</v>
      </c>
      <c r="B20097" t="s">
        <v>20098</v>
      </c>
      <c r="C20097">
        <v>1</v>
      </c>
    </row>
    <row r="20098" spans="1:3" x14ac:dyDescent="0.25">
      <c r="A20098" s="1">
        <v>20096</v>
      </c>
      <c r="B20098" t="s">
        <v>20099</v>
      </c>
      <c r="C20098">
        <v>1</v>
      </c>
    </row>
    <row r="20099" spans="1:3" x14ac:dyDescent="0.25">
      <c r="A20099" s="1">
        <v>20097</v>
      </c>
      <c r="B20099" t="s">
        <v>20100</v>
      </c>
      <c r="C20099">
        <v>1</v>
      </c>
    </row>
    <row r="20100" spans="1:3" x14ac:dyDescent="0.25">
      <c r="A20100" s="1">
        <v>20098</v>
      </c>
      <c r="B20100" t="s">
        <v>20101</v>
      </c>
      <c r="C20100">
        <v>1</v>
      </c>
    </row>
    <row r="20101" spans="1:3" x14ac:dyDescent="0.25">
      <c r="A20101" s="1">
        <v>20099</v>
      </c>
      <c r="B20101" t="s">
        <v>20102</v>
      </c>
      <c r="C20101">
        <v>1</v>
      </c>
    </row>
    <row r="20102" spans="1:3" x14ac:dyDescent="0.25">
      <c r="A20102" s="1">
        <v>20100</v>
      </c>
      <c r="B20102" t="s">
        <v>20103</v>
      </c>
      <c r="C20102">
        <v>1</v>
      </c>
    </row>
    <row r="20103" spans="1:3" x14ac:dyDescent="0.25">
      <c r="A20103" s="1">
        <v>20101</v>
      </c>
      <c r="B20103" t="s">
        <v>20104</v>
      </c>
      <c r="C20103">
        <v>1</v>
      </c>
    </row>
    <row r="20104" spans="1:3" x14ac:dyDescent="0.25">
      <c r="A20104" s="1">
        <v>20102</v>
      </c>
      <c r="B20104" t="s">
        <v>20105</v>
      </c>
      <c r="C20104">
        <v>1</v>
      </c>
    </row>
    <row r="20105" spans="1:3" x14ac:dyDescent="0.25">
      <c r="A20105" s="1">
        <v>20103</v>
      </c>
      <c r="B20105" t="s">
        <v>20106</v>
      </c>
      <c r="C20105">
        <v>1</v>
      </c>
    </row>
    <row r="20106" spans="1:3" x14ac:dyDescent="0.25">
      <c r="A20106" s="1">
        <v>20104</v>
      </c>
      <c r="B20106" t="s">
        <v>20107</v>
      </c>
      <c r="C20106">
        <v>1</v>
      </c>
    </row>
    <row r="20107" spans="1:3" x14ac:dyDescent="0.25">
      <c r="A20107" s="1">
        <v>20105</v>
      </c>
      <c r="B20107" t="s">
        <v>20108</v>
      </c>
      <c r="C20107">
        <v>1</v>
      </c>
    </row>
    <row r="20108" spans="1:3" x14ac:dyDescent="0.25">
      <c r="A20108" s="1">
        <v>20106</v>
      </c>
      <c r="B20108" t="s">
        <v>20109</v>
      </c>
      <c r="C20108">
        <v>1</v>
      </c>
    </row>
    <row r="20109" spans="1:3" x14ac:dyDescent="0.25">
      <c r="A20109" s="1">
        <v>20107</v>
      </c>
      <c r="B20109" t="s">
        <v>20110</v>
      </c>
      <c r="C20109">
        <v>1</v>
      </c>
    </row>
    <row r="20110" spans="1:3" x14ac:dyDescent="0.25">
      <c r="A20110" s="1">
        <v>20108</v>
      </c>
      <c r="B20110" t="s">
        <v>20111</v>
      </c>
      <c r="C20110">
        <v>1</v>
      </c>
    </row>
    <row r="20111" spans="1:3" x14ac:dyDescent="0.25">
      <c r="A20111" s="1">
        <v>20109</v>
      </c>
      <c r="B20111" t="s">
        <v>20112</v>
      </c>
      <c r="C20111">
        <v>1</v>
      </c>
    </row>
    <row r="20112" spans="1:3" x14ac:dyDescent="0.25">
      <c r="A20112" s="1">
        <v>20110</v>
      </c>
      <c r="B20112" t="s">
        <v>20113</v>
      </c>
      <c r="C20112">
        <v>1</v>
      </c>
    </row>
    <row r="20113" spans="1:3" x14ac:dyDescent="0.25">
      <c r="A20113" s="1">
        <v>20111</v>
      </c>
      <c r="B20113" t="s">
        <v>20114</v>
      </c>
      <c r="C20113">
        <v>1</v>
      </c>
    </row>
    <row r="20114" spans="1:3" x14ac:dyDescent="0.25">
      <c r="A20114" s="1">
        <v>20112</v>
      </c>
      <c r="B20114" t="s">
        <v>20115</v>
      </c>
      <c r="C20114">
        <v>1</v>
      </c>
    </row>
    <row r="20115" spans="1:3" x14ac:dyDescent="0.25">
      <c r="A20115" s="1">
        <v>20113</v>
      </c>
      <c r="B20115" t="s">
        <v>20116</v>
      </c>
      <c r="C20115">
        <v>1</v>
      </c>
    </row>
    <row r="20116" spans="1:3" x14ac:dyDescent="0.25">
      <c r="A20116" s="1">
        <v>20114</v>
      </c>
      <c r="B20116" t="s">
        <v>20117</v>
      </c>
      <c r="C20116">
        <v>1</v>
      </c>
    </row>
    <row r="20117" spans="1:3" x14ac:dyDescent="0.25">
      <c r="A20117" s="1">
        <v>20115</v>
      </c>
      <c r="B20117" t="s">
        <v>20118</v>
      </c>
      <c r="C20117">
        <v>1</v>
      </c>
    </row>
    <row r="20118" spans="1:3" x14ac:dyDescent="0.25">
      <c r="A20118" s="1">
        <v>20116</v>
      </c>
      <c r="B20118" t="s">
        <v>20119</v>
      </c>
      <c r="C20118">
        <v>1</v>
      </c>
    </row>
    <row r="20119" spans="1:3" x14ac:dyDescent="0.25">
      <c r="A20119" s="1">
        <v>20117</v>
      </c>
      <c r="B20119" t="s">
        <v>20120</v>
      </c>
      <c r="C20119">
        <v>1</v>
      </c>
    </row>
    <row r="20120" spans="1:3" x14ac:dyDescent="0.25">
      <c r="A20120" s="1">
        <v>20118</v>
      </c>
      <c r="B20120" t="s">
        <v>20121</v>
      </c>
      <c r="C20120">
        <v>1</v>
      </c>
    </row>
    <row r="20121" spans="1:3" x14ac:dyDescent="0.25">
      <c r="A20121" s="1">
        <v>20119</v>
      </c>
      <c r="B20121" t="s">
        <v>20122</v>
      </c>
      <c r="C20121">
        <v>1</v>
      </c>
    </row>
    <row r="20122" spans="1:3" x14ac:dyDescent="0.25">
      <c r="A20122" s="1">
        <v>20120</v>
      </c>
      <c r="B20122" t="s">
        <v>20123</v>
      </c>
      <c r="C20122">
        <v>1</v>
      </c>
    </row>
    <row r="20123" spans="1:3" x14ac:dyDescent="0.25">
      <c r="A20123" s="1">
        <v>20121</v>
      </c>
      <c r="B20123" t="s">
        <v>20124</v>
      </c>
      <c r="C20123">
        <v>1</v>
      </c>
    </row>
    <row r="20124" spans="1:3" x14ac:dyDescent="0.25">
      <c r="A20124" s="1">
        <v>20122</v>
      </c>
      <c r="B20124" t="s">
        <v>20125</v>
      </c>
      <c r="C20124">
        <v>1</v>
      </c>
    </row>
    <row r="20125" spans="1:3" x14ac:dyDescent="0.25">
      <c r="A20125" s="1">
        <v>20123</v>
      </c>
      <c r="B20125" t="s">
        <v>20126</v>
      </c>
      <c r="C20125">
        <v>1</v>
      </c>
    </row>
    <row r="20126" spans="1:3" x14ac:dyDescent="0.25">
      <c r="A20126" s="1">
        <v>20124</v>
      </c>
      <c r="B20126" t="s">
        <v>20127</v>
      </c>
      <c r="C20126">
        <v>1</v>
      </c>
    </row>
    <row r="20127" spans="1:3" x14ac:dyDescent="0.25">
      <c r="A20127" s="1">
        <v>20125</v>
      </c>
      <c r="B20127" t="s">
        <v>20128</v>
      </c>
      <c r="C20127">
        <v>1</v>
      </c>
    </row>
    <row r="20128" spans="1:3" x14ac:dyDescent="0.25">
      <c r="A20128" s="1">
        <v>20126</v>
      </c>
      <c r="B20128" t="s">
        <v>20129</v>
      </c>
      <c r="C20128">
        <v>1</v>
      </c>
    </row>
    <row r="20129" spans="1:3" x14ac:dyDescent="0.25">
      <c r="A20129" s="1">
        <v>20127</v>
      </c>
      <c r="B20129" t="s">
        <v>20130</v>
      </c>
      <c r="C20129">
        <v>1</v>
      </c>
    </row>
    <row r="20130" spans="1:3" x14ac:dyDescent="0.25">
      <c r="A20130" s="1">
        <v>20128</v>
      </c>
      <c r="B20130" t="s">
        <v>20131</v>
      </c>
      <c r="C20130">
        <v>1</v>
      </c>
    </row>
    <row r="20131" spans="1:3" x14ac:dyDescent="0.25">
      <c r="A20131" s="1">
        <v>20129</v>
      </c>
      <c r="B20131" t="s">
        <v>20132</v>
      </c>
      <c r="C20131">
        <v>1</v>
      </c>
    </row>
    <row r="20132" spans="1:3" x14ac:dyDescent="0.25">
      <c r="A20132" s="1">
        <v>20130</v>
      </c>
      <c r="B20132" t="s">
        <v>20133</v>
      </c>
      <c r="C20132">
        <v>1</v>
      </c>
    </row>
    <row r="20133" spans="1:3" x14ac:dyDescent="0.25">
      <c r="A20133" s="1">
        <v>20131</v>
      </c>
      <c r="B20133" t="s">
        <v>20134</v>
      </c>
      <c r="C20133">
        <v>1</v>
      </c>
    </row>
    <row r="20134" spans="1:3" x14ac:dyDescent="0.25">
      <c r="A20134" s="1">
        <v>20132</v>
      </c>
      <c r="B20134" t="s">
        <v>20135</v>
      </c>
      <c r="C20134">
        <v>1</v>
      </c>
    </row>
    <row r="20135" spans="1:3" x14ac:dyDescent="0.25">
      <c r="A20135" s="1">
        <v>20133</v>
      </c>
      <c r="B20135" t="s">
        <v>20136</v>
      </c>
      <c r="C20135">
        <v>1</v>
      </c>
    </row>
    <row r="20136" spans="1:3" x14ac:dyDescent="0.25">
      <c r="A20136" s="1">
        <v>20134</v>
      </c>
      <c r="B20136" t="s">
        <v>20137</v>
      </c>
      <c r="C20136">
        <v>1</v>
      </c>
    </row>
    <row r="20137" spans="1:3" x14ac:dyDescent="0.25">
      <c r="A20137" s="1">
        <v>20135</v>
      </c>
      <c r="B20137" t="s">
        <v>20138</v>
      </c>
      <c r="C20137">
        <v>1</v>
      </c>
    </row>
    <row r="20138" spans="1:3" x14ac:dyDescent="0.25">
      <c r="A20138" s="1">
        <v>20136</v>
      </c>
      <c r="B20138" t="s">
        <v>20139</v>
      </c>
      <c r="C20138">
        <v>1</v>
      </c>
    </row>
    <row r="20139" spans="1:3" x14ac:dyDescent="0.25">
      <c r="A20139" s="1">
        <v>20137</v>
      </c>
      <c r="B20139" t="s">
        <v>20140</v>
      </c>
      <c r="C20139">
        <v>1</v>
      </c>
    </row>
    <row r="20140" spans="1:3" x14ac:dyDescent="0.25">
      <c r="A20140" s="1">
        <v>20138</v>
      </c>
      <c r="B20140" t="s">
        <v>20141</v>
      </c>
      <c r="C20140">
        <v>1</v>
      </c>
    </row>
    <row r="20141" spans="1:3" x14ac:dyDescent="0.25">
      <c r="A20141" s="1">
        <v>20139</v>
      </c>
      <c r="B20141" t="s">
        <v>20142</v>
      </c>
      <c r="C20141">
        <v>1</v>
      </c>
    </row>
    <row r="20142" spans="1:3" x14ac:dyDescent="0.25">
      <c r="A20142" s="1">
        <v>20140</v>
      </c>
      <c r="B20142" t="s">
        <v>20143</v>
      </c>
      <c r="C20142">
        <v>1</v>
      </c>
    </row>
    <row r="20143" spans="1:3" x14ac:dyDescent="0.25">
      <c r="A20143" s="1">
        <v>20141</v>
      </c>
      <c r="B20143" t="s">
        <v>20144</v>
      </c>
      <c r="C20143">
        <v>1</v>
      </c>
    </row>
    <row r="20144" spans="1:3" x14ac:dyDescent="0.25">
      <c r="A20144" s="1">
        <v>20142</v>
      </c>
      <c r="B20144" t="s">
        <v>20145</v>
      </c>
      <c r="C20144">
        <v>1</v>
      </c>
    </row>
    <row r="20145" spans="1:3" x14ac:dyDescent="0.25">
      <c r="A20145" s="1">
        <v>20143</v>
      </c>
      <c r="B20145" t="s">
        <v>20146</v>
      </c>
      <c r="C20145">
        <v>1</v>
      </c>
    </row>
    <row r="20146" spans="1:3" x14ac:dyDescent="0.25">
      <c r="A20146" s="1">
        <v>20144</v>
      </c>
      <c r="B20146" t="s">
        <v>20147</v>
      </c>
      <c r="C20146">
        <v>1</v>
      </c>
    </row>
    <row r="20147" spans="1:3" x14ac:dyDescent="0.25">
      <c r="A20147" s="1">
        <v>20145</v>
      </c>
      <c r="B20147" t="s">
        <v>20148</v>
      </c>
      <c r="C20147">
        <v>1</v>
      </c>
    </row>
    <row r="20148" spans="1:3" x14ac:dyDescent="0.25">
      <c r="A20148" s="1">
        <v>20146</v>
      </c>
      <c r="B20148" t="s">
        <v>20149</v>
      </c>
      <c r="C20148">
        <v>1</v>
      </c>
    </row>
    <row r="20149" spans="1:3" x14ac:dyDescent="0.25">
      <c r="A20149" s="1">
        <v>20147</v>
      </c>
      <c r="B20149" t="s">
        <v>20150</v>
      </c>
      <c r="C20149">
        <v>1</v>
      </c>
    </row>
    <row r="20150" spans="1:3" x14ac:dyDescent="0.25">
      <c r="A20150" s="1">
        <v>20148</v>
      </c>
      <c r="B20150" t="s">
        <v>20151</v>
      </c>
      <c r="C20150">
        <v>1</v>
      </c>
    </row>
    <row r="20151" spans="1:3" x14ac:dyDescent="0.25">
      <c r="A20151" s="1">
        <v>20149</v>
      </c>
      <c r="B20151" t="s">
        <v>20152</v>
      </c>
      <c r="C20151">
        <v>1</v>
      </c>
    </row>
    <row r="20152" spans="1:3" x14ac:dyDescent="0.25">
      <c r="A20152" s="1">
        <v>20150</v>
      </c>
      <c r="B20152" t="s">
        <v>20153</v>
      </c>
      <c r="C20152">
        <v>1</v>
      </c>
    </row>
    <row r="20153" spans="1:3" x14ac:dyDescent="0.25">
      <c r="A20153" s="1">
        <v>20151</v>
      </c>
      <c r="B20153" t="s">
        <v>20154</v>
      </c>
      <c r="C20153">
        <v>1</v>
      </c>
    </row>
    <row r="20154" spans="1:3" x14ac:dyDescent="0.25">
      <c r="A20154" s="1">
        <v>20152</v>
      </c>
      <c r="B20154" t="s">
        <v>20155</v>
      </c>
      <c r="C20154">
        <v>1</v>
      </c>
    </row>
    <row r="20155" spans="1:3" x14ac:dyDescent="0.25">
      <c r="A20155" s="1">
        <v>20153</v>
      </c>
      <c r="B20155" t="s">
        <v>20156</v>
      </c>
      <c r="C20155">
        <v>1</v>
      </c>
    </row>
    <row r="20156" spans="1:3" x14ac:dyDescent="0.25">
      <c r="A20156" s="1">
        <v>20154</v>
      </c>
      <c r="B20156" t="s">
        <v>20157</v>
      </c>
      <c r="C20156">
        <v>1</v>
      </c>
    </row>
    <row r="20157" spans="1:3" x14ac:dyDescent="0.25">
      <c r="A20157" s="1">
        <v>20155</v>
      </c>
      <c r="B20157" t="s">
        <v>20158</v>
      </c>
      <c r="C20157">
        <v>1</v>
      </c>
    </row>
    <row r="20158" spans="1:3" x14ac:dyDescent="0.25">
      <c r="A20158" s="1">
        <v>20156</v>
      </c>
      <c r="B20158" t="s">
        <v>20159</v>
      </c>
      <c r="C20158">
        <v>1</v>
      </c>
    </row>
    <row r="20159" spans="1:3" x14ac:dyDescent="0.25">
      <c r="A20159" s="1">
        <v>20157</v>
      </c>
      <c r="B20159" t="s">
        <v>20160</v>
      </c>
      <c r="C20159">
        <v>1</v>
      </c>
    </row>
    <row r="20160" spans="1:3" x14ac:dyDescent="0.25">
      <c r="A20160" s="1">
        <v>20158</v>
      </c>
      <c r="B20160" t="s">
        <v>20161</v>
      </c>
      <c r="C20160">
        <v>1</v>
      </c>
    </row>
    <row r="20161" spans="1:3" x14ac:dyDescent="0.25">
      <c r="A20161" s="1">
        <v>20159</v>
      </c>
      <c r="B20161" t="s">
        <v>20162</v>
      </c>
      <c r="C20161">
        <v>1</v>
      </c>
    </row>
    <row r="20162" spans="1:3" x14ac:dyDescent="0.25">
      <c r="A20162" s="1">
        <v>20160</v>
      </c>
      <c r="B20162" t="s">
        <v>20163</v>
      </c>
      <c r="C20162">
        <v>1</v>
      </c>
    </row>
    <row r="20163" spans="1:3" x14ac:dyDescent="0.25">
      <c r="A20163" s="1">
        <v>20161</v>
      </c>
      <c r="B20163" t="s">
        <v>20164</v>
      </c>
      <c r="C20163">
        <v>1</v>
      </c>
    </row>
    <row r="20164" spans="1:3" x14ac:dyDescent="0.25">
      <c r="A20164" s="1">
        <v>20162</v>
      </c>
      <c r="B20164" t="s">
        <v>20165</v>
      </c>
      <c r="C20164">
        <v>1</v>
      </c>
    </row>
    <row r="20165" spans="1:3" x14ac:dyDescent="0.25">
      <c r="A20165" s="1">
        <v>20163</v>
      </c>
      <c r="B20165" t="s">
        <v>20166</v>
      </c>
      <c r="C20165">
        <v>1</v>
      </c>
    </row>
    <row r="20166" spans="1:3" x14ac:dyDescent="0.25">
      <c r="A20166" s="1">
        <v>20164</v>
      </c>
      <c r="B20166" t="s">
        <v>20167</v>
      </c>
      <c r="C20166">
        <v>1</v>
      </c>
    </row>
    <row r="20167" spans="1:3" x14ac:dyDescent="0.25">
      <c r="A20167" s="1">
        <v>20165</v>
      </c>
      <c r="B20167" t="s">
        <v>20168</v>
      </c>
      <c r="C20167">
        <v>1</v>
      </c>
    </row>
    <row r="20168" spans="1:3" x14ac:dyDescent="0.25">
      <c r="A20168" s="1">
        <v>20166</v>
      </c>
      <c r="B20168" t="s">
        <v>20169</v>
      </c>
      <c r="C20168">
        <v>1</v>
      </c>
    </row>
    <row r="20169" spans="1:3" x14ac:dyDescent="0.25">
      <c r="A20169" s="1">
        <v>20167</v>
      </c>
      <c r="B20169" t="s">
        <v>20170</v>
      </c>
      <c r="C20169">
        <v>1</v>
      </c>
    </row>
    <row r="20170" spans="1:3" x14ac:dyDescent="0.25">
      <c r="A20170" s="1">
        <v>20168</v>
      </c>
      <c r="B20170" t="s">
        <v>20171</v>
      </c>
      <c r="C20170">
        <v>1</v>
      </c>
    </row>
    <row r="20171" spans="1:3" x14ac:dyDescent="0.25">
      <c r="A20171" s="1">
        <v>20169</v>
      </c>
      <c r="B20171" t="s">
        <v>20172</v>
      </c>
      <c r="C20171">
        <v>1</v>
      </c>
    </row>
    <row r="20172" spans="1:3" x14ac:dyDescent="0.25">
      <c r="A20172" s="1">
        <v>20170</v>
      </c>
      <c r="B20172" t="s">
        <v>20173</v>
      </c>
      <c r="C20172">
        <v>1</v>
      </c>
    </row>
    <row r="20173" spans="1:3" x14ac:dyDescent="0.25">
      <c r="A20173" s="1">
        <v>20171</v>
      </c>
      <c r="B20173" t="s">
        <v>20174</v>
      </c>
      <c r="C20173">
        <v>1</v>
      </c>
    </row>
    <row r="20174" spans="1:3" x14ac:dyDescent="0.25">
      <c r="A20174" s="1">
        <v>20172</v>
      </c>
      <c r="B20174" t="s">
        <v>20175</v>
      </c>
      <c r="C20174">
        <v>1</v>
      </c>
    </row>
    <row r="20175" spans="1:3" x14ac:dyDescent="0.25">
      <c r="A20175" s="1">
        <v>20173</v>
      </c>
      <c r="B20175" t="s">
        <v>20176</v>
      </c>
      <c r="C20175">
        <v>1</v>
      </c>
    </row>
    <row r="20176" spans="1:3" x14ac:dyDescent="0.25">
      <c r="A20176" s="1">
        <v>20174</v>
      </c>
      <c r="B20176" t="s">
        <v>20177</v>
      </c>
      <c r="C20176">
        <v>1</v>
      </c>
    </row>
    <row r="20177" spans="1:3" x14ac:dyDescent="0.25">
      <c r="A20177" s="1">
        <v>20175</v>
      </c>
      <c r="B20177" t="s">
        <v>20178</v>
      </c>
      <c r="C20177">
        <v>1</v>
      </c>
    </row>
    <row r="20178" spans="1:3" x14ac:dyDescent="0.25">
      <c r="A20178" s="1">
        <v>20176</v>
      </c>
      <c r="B20178" t="s">
        <v>20179</v>
      </c>
      <c r="C20178">
        <v>1</v>
      </c>
    </row>
    <row r="20179" spans="1:3" x14ac:dyDescent="0.25">
      <c r="A20179" s="1">
        <v>20177</v>
      </c>
      <c r="B20179" t="s">
        <v>20180</v>
      </c>
      <c r="C20179">
        <v>1</v>
      </c>
    </row>
    <row r="20180" spans="1:3" x14ac:dyDescent="0.25">
      <c r="A20180" s="1">
        <v>20178</v>
      </c>
      <c r="B20180" t="s">
        <v>20181</v>
      </c>
      <c r="C20180">
        <v>1</v>
      </c>
    </row>
    <row r="20181" spans="1:3" x14ac:dyDescent="0.25">
      <c r="A20181" s="1">
        <v>20179</v>
      </c>
      <c r="B20181" t="s">
        <v>20182</v>
      </c>
      <c r="C20181">
        <v>1</v>
      </c>
    </row>
    <row r="20182" spans="1:3" x14ac:dyDescent="0.25">
      <c r="A20182" s="1">
        <v>20180</v>
      </c>
      <c r="B20182" t="s">
        <v>20183</v>
      </c>
      <c r="C20182">
        <v>1</v>
      </c>
    </row>
    <row r="20183" spans="1:3" x14ac:dyDescent="0.25">
      <c r="A20183" s="1">
        <v>20181</v>
      </c>
      <c r="B20183" t="s">
        <v>20184</v>
      </c>
      <c r="C20183">
        <v>1</v>
      </c>
    </row>
    <row r="20184" spans="1:3" x14ac:dyDescent="0.25">
      <c r="A20184" s="1">
        <v>20182</v>
      </c>
      <c r="B20184" t="s">
        <v>20185</v>
      </c>
      <c r="C20184">
        <v>1</v>
      </c>
    </row>
    <row r="20185" spans="1:3" x14ac:dyDescent="0.25">
      <c r="A20185" s="1">
        <v>20183</v>
      </c>
      <c r="B20185" t="s">
        <v>20186</v>
      </c>
      <c r="C20185">
        <v>1</v>
      </c>
    </row>
    <row r="20186" spans="1:3" x14ac:dyDescent="0.25">
      <c r="A20186" s="1">
        <v>20184</v>
      </c>
      <c r="B20186" t="s">
        <v>20187</v>
      </c>
      <c r="C20186">
        <v>1</v>
      </c>
    </row>
    <row r="20187" spans="1:3" x14ac:dyDescent="0.25">
      <c r="A20187" s="1">
        <v>20185</v>
      </c>
      <c r="B20187" t="s">
        <v>20188</v>
      </c>
      <c r="C20187">
        <v>1</v>
      </c>
    </row>
    <row r="20188" spans="1:3" x14ac:dyDescent="0.25">
      <c r="A20188" s="1">
        <v>20186</v>
      </c>
      <c r="B20188" t="s">
        <v>20189</v>
      </c>
      <c r="C20188">
        <v>1</v>
      </c>
    </row>
    <row r="20189" spans="1:3" x14ac:dyDescent="0.25">
      <c r="A20189" s="1">
        <v>20187</v>
      </c>
      <c r="B20189" t="s">
        <v>20190</v>
      </c>
      <c r="C20189">
        <v>1</v>
      </c>
    </row>
    <row r="20190" spans="1:3" x14ac:dyDescent="0.25">
      <c r="A20190" s="1">
        <v>20188</v>
      </c>
      <c r="B20190" t="s">
        <v>20191</v>
      </c>
      <c r="C20190">
        <v>1</v>
      </c>
    </row>
    <row r="20191" spans="1:3" x14ac:dyDescent="0.25">
      <c r="A20191" s="1">
        <v>20189</v>
      </c>
      <c r="B20191" t="s">
        <v>20192</v>
      </c>
      <c r="C20191">
        <v>1</v>
      </c>
    </row>
    <row r="20192" spans="1:3" x14ac:dyDescent="0.25">
      <c r="A20192" s="1">
        <v>20190</v>
      </c>
      <c r="B20192" t="s">
        <v>20193</v>
      </c>
      <c r="C20192">
        <v>1</v>
      </c>
    </row>
    <row r="20193" spans="1:3" x14ac:dyDescent="0.25">
      <c r="A20193" s="1">
        <v>20191</v>
      </c>
      <c r="B20193" t="s">
        <v>20194</v>
      </c>
      <c r="C20193">
        <v>1</v>
      </c>
    </row>
    <row r="20194" spans="1:3" x14ac:dyDescent="0.25">
      <c r="A20194" s="1">
        <v>20192</v>
      </c>
      <c r="B20194" t="s">
        <v>20195</v>
      </c>
      <c r="C20194">
        <v>1</v>
      </c>
    </row>
    <row r="20195" spans="1:3" x14ac:dyDescent="0.25">
      <c r="A20195" s="1">
        <v>20193</v>
      </c>
      <c r="B20195" t="s">
        <v>20196</v>
      </c>
      <c r="C20195">
        <v>1</v>
      </c>
    </row>
    <row r="20196" spans="1:3" x14ac:dyDescent="0.25">
      <c r="A20196" s="1">
        <v>20194</v>
      </c>
      <c r="B20196" t="s">
        <v>20197</v>
      </c>
      <c r="C20196">
        <v>1</v>
      </c>
    </row>
    <row r="20197" spans="1:3" x14ac:dyDescent="0.25">
      <c r="A20197" s="1">
        <v>20195</v>
      </c>
      <c r="B20197" t="s">
        <v>20198</v>
      </c>
      <c r="C20197">
        <v>1</v>
      </c>
    </row>
    <row r="20198" spans="1:3" x14ac:dyDescent="0.25">
      <c r="A20198" s="1">
        <v>20196</v>
      </c>
      <c r="B20198" t="s">
        <v>20199</v>
      </c>
      <c r="C20198">
        <v>1</v>
      </c>
    </row>
    <row r="20199" spans="1:3" x14ac:dyDescent="0.25">
      <c r="A20199" s="1">
        <v>20197</v>
      </c>
      <c r="B20199" t="s">
        <v>20200</v>
      </c>
      <c r="C20199">
        <v>1</v>
      </c>
    </row>
    <row r="20200" spans="1:3" x14ac:dyDescent="0.25">
      <c r="A20200" s="1">
        <v>20198</v>
      </c>
      <c r="B20200" t="s">
        <v>20201</v>
      </c>
      <c r="C20200">
        <v>1</v>
      </c>
    </row>
    <row r="20201" spans="1:3" x14ac:dyDescent="0.25">
      <c r="A20201" s="1">
        <v>20199</v>
      </c>
      <c r="B20201" t="s">
        <v>20202</v>
      </c>
      <c r="C20201">
        <v>1</v>
      </c>
    </row>
    <row r="20202" spans="1:3" x14ac:dyDescent="0.25">
      <c r="A20202" s="1">
        <v>20200</v>
      </c>
      <c r="B20202" t="s">
        <v>20203</v>
      </c>
      <c r="C20202">
        <v>1</v>
      </c>
    </row>
    <row r="20203" spans="1:3" x14ac:dyDescent="0.25">
      <c r="A20203" s="1">
        <v>20201</v>
      </c>
      <c r="B20203" t="s">
        <v>20204</v>
      </c>
      <c r="C20203">
        <v>1</v>
      </c>
    </row>
    <row r="20204" spans="1:3" x14ac:dyDescent="0.25">
      <c r="A20204" s="1">
        <v>20202</v>
      </c>
      <c r="B20204" t="s">
        <v>20205</v>
      </c>
      <c r="C20204">
        <v>1</v>
      </c>
    </row>
    <row r="20205" spans="1:3" x14ac:dyDescent="0.25">
      <c r="A20205" s="1">
        <v>20203</v>
      </c>
      <c r="B20205" t="s">
        <v>20206</v>
      </c>
      <c r="C20205">
        <v>1</v>
      </c>
    </row>
    <row r="20206" spans="1:3" x14ac:dyDescent="0.25">
      <c r="A20206" s="1">
        <v>20204</v>
      </c>
      <c r="B20206" t="s">
        <v>20207</v>
      </c>
      <c r="C20206">
        <v>1</v>
      </c>
    </row>
    <row r="20207" spans="1:3" x14ac:dyDescent="0.25">
      <c r="A20207" s="1">
        <v>20205</v>
      </c>
      <c r="B20207" t="s">
        <v>20208</v>
      </c>
      <c r="C20207">
        <v>1</v>
      </c>
    </row>
    <row r="20208" spans="1:3" x14ac:dyDescent="0.25">
      <c r="A20208" s="1">
        <v>20206</v>
      </c>
      <c r="B20208" t="s">
        <v>20209</v>
      </c>
      <c r="C20208">
        <v>1</v>
      </c>
    </row>
    <row r="20209" spans="1:3" x14ac:dyDescent="0.25">
      <c r="A20209" s="1">
        <v>20207</v>
      </c>
      <c r="B20209" t="s">
        <v>20210</v>
      </c>
      <c r="C20209">
        <v>1</v>
      </c>
    </row>
    <row r="20210" spans="1:3" x14ac:dyDescent="0.25">
      <c r="A20210" s="1">
        <v>20208</v>
      </c>
      <c r="B20210" t="s">
        <v>20211</v>
      </c>
      <c r="C20210">
        <v>1</v>
      </c>
    </row>
    <row r="20211" spans="1:3" x14ac:dyDescent="0.25">
      <c r="A20211" s="1">
        <v>20209</v>
      </c>
      <c r="B20211" t="s">
        <v>20212</v>
      </c>
      <c r="C20211">
        <v>1</v>
      </c>
    </row>
    <row r="20212" spans="1:3" x14ac:dyDescent="0.25">
      <c r="A20212" s="1">
        <v>20210</v>
      </c>
      <c r="B20212" t="s">
        <v>20213</v>
      </c>
      <c r="C20212">
        <v>1</v>
      </c>
    </row>
    <row r="20213" spans="1:3" x14ac:dyDescent="0.25">
      <c r="A20213" s="1">
        <v>20211</v>
      </c>
      <c r="B20213" t="s">
        <v>20214</v>
      </c>
      <c r="C20213">
        <v>1</v>
      </c>
    </row>
    <row r="20214" spans="1:3" x14ac:dyDescent="0.25">
      <c r="A20214" s="1">
        <v>20212</v>
      </c>
      <c r="B20214" t="s">
        <v>20215</v>
      </c>
      <c r="C20214">
        <v>1</v>
      </c>
    </row>
    <row r="20215" spans="1:3" x14ac:dyDescent="0.25">
      <c r="A20215" s="1">
        <v>20213</v>
      </c>
      <c r="B20215" t="s">
        <v>20216</v>
      </c>
      <c r="C20215">
        <v>1</v>
      </c>
    </row>
    <row r="20216" spans="1:3" x14ac:dyDescent="0.25">
      <c r="A20216" s="1">
        <v>20214</v>
      </c>
      <c r="B20216" t="s">
        <v>20217</v>
      </c>
      <c r="C20216">
        <v>1</v>
      </c>
    </row>
    <row r="20217" spans="1:3" x14ac:dyDescent="0.25">
      <c r="A20217" s="1">
        <v>20215</v>
      </c>
      <c r="B20217" t="s">
        <v>20218</v>
      </c>
      <c r="C20217">
        <v>1</v>
      </c>
    </row>
    <row r="20218" spans="1:3" x14ac:dyDescent="0.25">
      <c r="A20218" s="1">
        <v>20216</v>
      </c>
      <c r="B20218" t="s">
        <v>20219</v>
      </c>
      <c r="C20218">
        <v>1</v>
      </c>
    </row>
    <row r="20219" spans="1:3" x14ac:dyDescent="0.25">
      <c r="A20219" s="1">
        <v>20217</v>
      </c>
      <c r="B20219" t="s">
        <v>20220</v>
      </c>
      <c r="C20219">
        <v>1</v>
      </c>
    </row>
    <row r="20220" spans="1:3" x14ac:dyDescent="0.25">
      <c r="A20220" s="1">
        <v>20218</v>
      </c>
      <c r="B20220" t="s">
        <v>20221</v>
      </c>
      <c r="C20220">
        <v>1</v>
      </c>
    </row>
    <row r="20221" spans="1:3" x14ac:dyDescent="0.25">
      <c r="A20221" s="1">
        <v>20219</v>
      </c>
      <c r="B20221" t="s">
        <v>20222</v>
      </c>
      <c r="C20221">
        <v>1</v>
      </c>
    </row>
    <row r="20222" spans="1:3" x14ac:dyDescent="0.25">
      <c r="A20222" s="1">
        <v>20220</v>
      </c>
      <c r="B20222" t="s">
        <v>20223</v>
      </c>
      <c r="C20222">
        <v>1</v>
      </c>
    </row>
    <row r="20223" spans="1:3" x14ac:dyDescent="0.25">
      <c r="A20223" s="1">
        <v>20221</v>
      </c>
      <c r="B20223" t="s">
        <v>20224</v>
      </c>
      <c r="C20223">
        <v>1</v>
      </c>
    </row>
    <row r="20224" spans="1:3" x14ac:dyDescent="0.25">
      <c r="A20224" s="1">
        <v>20222</v>
      </c>
      <c r="B20224" t="s">
        <v>20225</v>
      </c>
      <c r="C20224">
        <v>1</v>
      </c>
    </row>
    <row r="20225" spans="1:3" x14ac:dyDescent="0.25">
      <c r="A20225" s="1">
        <v>20223</v>
      </c>
      <c r="B20225" t="s">
        <v>20226</v>
      </c>
      <c r="C20225">
        <v>1</v>
      </c>
    </row>
    <row r="20226" spans="1:3" x14ac:dyDescent="0.25">
      <c r="A20226" s="1">
        <v>20224</v>
      </c>
      <c r="B20226" t="s">
        <v>20227</v>
      </c>
      <c r="C20226">
        <v>1</v>
      </c>
    </row>
    <row r="20227" spans="1:3" x14ac:dyDescent="0.25">
      <c r="A20227" s="1">
        <v>20225</v>
      </c>
      <c r="B20227" t="s">
        <v>20228</v>
      </c>
      <c r="C20227">
        <v>1</v>
      </c>
    </row>
    <row r="20228" spans="1:3" x14ac:dyDescent="0.25">
      <c r="A20228" s="1">
        <v>20226</v>
      </c>
      <c r="B20228" t="s">
        <v>20229</v>
      </c>
      <c r="C20228">
        <v>1</v>
      </c>
    </row>
    <row r="20229" spans="1:3" x14ac:dyDescent="0.25">
      <c r="A20229" s="1">
        <v>20227</v>
      </c>
      <c r="B20229" t="s">
        <v>20230</v>
      </c>
      <c r="C20229">
        <v>1</v>
      </c>
    </row>
    <row r="20230" spans="1:3" x14ac:dyDescent="0.25">
      <c r="A20230" s="1">
        <v>20228</v>
      </c>
      <c r="B20230" t="s">
        <v>20231</v>
      </c>
      <c r="C20230">
        <v>1</v>
      </c>
    </row>
    <row r="20231" spans="1:3" x14ac:dyDescent="0.25">
      <c r="A20231" s="1">
        <v>20229</v>
      </c>
      <c r="B20231" t="s">
        <v>20232</v>
      </c>
      <c r="C20231">
        <v>1</v>
      </c>
    </row>
    <row r="20232" spans="1:3" x14ac:dyDescent="0.25">
      <c r="A20232" s="1">
        <v>20230</v>
      </c>
      <c r="B20232" t="s">
        <v>20233</v>
      </c>
      <c r="C20232">
        <v>1</v>
      </c>
    </row>
    <row r="20233" spans="1:3" x14ac:dyDescent="0.25">
      <c r="A20233" s="1">
        <v>20231</v>
      </c>
      <c r="B20233" t="s">
        <v>20234</v>
      </c>
      <c r="C20233">
        <v>1</v>
      </c>
    </row>
    <row r="20234" spans="1:3" x14ac:dyDescent="0.25">
      <c r="A20234" s="1">
        <v>20232</v>
      </c>
      <c r="B20234" t="s">
        <v>20235</v>
      </c>
      <c r="C20234">
        <v>1</v>
      </c>
    </row>
    <row r="20235" spans="1:3" x14ac:dyDescent="0.25">
      <c r="A20235" s="1">
        <v>20233</v>
      </c>
      <c r="B20235" t="s">
        <v>20236</v>
      </c>
      <c r="C20235">
        <v>1</v>
      </c>
    </row>
    <row r="20236" spans="1:3" x14ac:dyDescent="0.25">
      <c r="A20236" s="1">
        <v>20234</v>
      </c>
      <c r="B20236" t="s">
        <v>20237</v>
      </c>
      <c r="C20236">
        <v>1</v>
      </c>
    </row>
    <row r="20237" spans="1:3" x14ac:dyDescent="0.25">
      <c r="A20237" s="1">
        <v>20235</v>
      </c>
      <c r="B20237" t="s">
        <v>20238</v>
      </c>
      <c r="C20237">
        <v>1</v>
      </c>
    </row>
    <row r="20238" spans="1:3" x14ac:dyDescent="0.25">
      <c r="A20238" s="1">
        <v>20236</v>
      </c>
      <c r="B20238" t="s">
        <v>20239</v>
      </c>
      <c r="C20238">
        <v>1</v>
      </c>
    </row>
    <row r="20239" spans="1:3" x14ac:dyDescent="0.25">
      <c r="A20239" s="1">
        <v>20237</v>
      </c>
      <c r="B20239" t="s">
        <v>20240</v>
      </c>
      <c r="C20239">
        <v>1</v>
      </c>
    </row>
    <row r="20240" spans="1:3" x14ac:dyDescent="0.25">
      <c r="A20240" s="1">
        <v>20238</v>
      </c>
      <c r="B20240" t="s">
        <v>20241</v>
      </c>
      <c r="C20240">
        <v>1</v>
      </c>
    </row>
    <row r="20241" spans="1:3" x14ac:dyDescent="0.25">
      <c r="A20241" s="1">
        <v>20239</v>
      </c>
      <c r="B20241" t="s">
        <v>20242</v>
      </c>
      <c r="C20241">
        <v>1</v>
      </c>
    </row>
    <row r="20242" spans="1:3" x14ac:dyDescent="0.25">
      <c r="A20242" s="1">
        <v>20240</v>
      </c>
      <c r="B20242" t="s">
        <v>20243</v>
      </c>
      <c r="C20242">
        <v>1</v>
      </c>
    </row>
    <row r="20243" spans="1:3" x14ac:dyDescent="0.25">
      <c r="A20243" s="1">
        <v>20241</v>
      </c>
      <c r="B20243" t="s">
        <v>20244</v>
      </c>
      <c r="C20243">
        <v>1</v>
      </c>
    </row>
    <row r="20244" spans="1:3" x14ac:dyDescent="0.25">
      <c r="A20244" s="1">
        <v>20242</v>
      </c>
      <c r="B20244" t="s">
        <v>20245</v>
      </c>
      <c r="C20244">
        <v>1</v>
      </c>
    </row>
    <row r="20245" spans="1:3" x14ac:dyDescent="0.25">
      <c r="A20245" s="1">
        <v>20243</v>
      </c>
      <c r="B20245" t="s">
        <v>20246</v>
      </c>
      <c r="C20245">
        <v>1</v>
      </c>
    </row>
    <row r="20246" spans="1:3" x14ac:dyDescent="0.25">
      <c r="A20246" s="1">
        <v>20244</v>
      </c>
      <c r="B20246" t="s">
        <v>20247</v>
      </c>
      <c r="C20246">
        <v>1</v>
      </c>
    </row>
    <row r="20247" spans="1:3" x14ac:dyDescent="0.25">
      <c r="A20247" s="1">
        <v>20245</v>
      </c>
      <c r="B20247" t="s">
        <v>20248</v>
      </c>
      <c r="C20247">
        <v>1</v>
      </c>
    </row>
    <row r="20248" spans="1:3" x14ac:dyDescent="0.25">
      <c r="A20248" s="1">
        <v>20246</v>
      </c>
      <c r="B20248" t="s">
        <v>20249</v>
      </c>
      <c r="C20248">
        <v>1</v>
      </c>
    </row>
    <row r="20249" spans="1:3" x14ac:dyDescent="0.25">
      <c r="A20249" s="1">
        <v>20247</v>
      </c>
      <c r="B20249" t="s">
        <v>20250</v>
      </c>
      <c r="C20249">
        <v>1</v>
      </c>
    </row>
    <row r="20250" spans="1:3" x14ac:dyDescent="0.25">
      <c r="A20250" s="1">
        <v>20248</v>
      </c>
      <c r="B20250" t="s">
        <v>20251</v>
      </c>
      <c r="C20250">
        <v>1</v>
      </c>
    </row>
    <row r="20251" spans="1:3" x14ac:dyDescent="0.25">
      <c r="A20251" s="1">
        <v>20249</v>
      </c>
      <c r="B20251" t="s">
        <v>20252</v>
      </c>
      <c r="C20251">
        <v>1</v>
      </c>
    </row>
    <row r="20252" spans="1:3" x14ac:dyDescent="0.25">
      <c r="A20252" s="1">
        <v>20250</v>
      </c>
      <c r="B20252" t="s">
        <v>20253</v>
      </c>
      <c r="C20252">
        <v>1</v>
      </c>
    </row>
    <row r="20253" spans="1:3" x14ac:dyDescent="0.25">
      <c r="A20253" s="1">
        <v>20251</v>
      </c>
      <c r="B20253" t="s">
        <v>20254</v>
      </c>
      <c r="C20253">
        <v>1</v>
      </c>
    </row>
    <row r="20254" spans="1:3" x14ac:dyDescent="0.25">
      <c r="A20254" s="1">
        <v>20252</v>
      </c>
      <c r="B20254" t="s">
        <v>20255</v>
      </c>
      <c r="C20254">
        <v>1</v>
      </c>
    </row>
    <row r="20255" spans="1:3" x14ac:dyDescent="0.25">
      <c r="A20255" s="1">
        <v>20253</v>
      </c>
      <c r="B20255" t="s">
        <v>20256</v>
      </c>
      <c r="C20255">
        <v>1</v>
      </c>
    </row>
    <row r="20256" spans="1:3" x14ac:dyDescent="0.25">
      <c r="A20256" s="1">
        <v>20254</v>
      </c>
      <c r="B20256" t="s">
        <v>20257</v>
      </c>
      <c r="C20256">
        <v>1</v>
      </c>
    </row>
    <row r="20257" spans="1:3" x14ac:dyDescent="0.25">
      <c r="A20257" s="1">
        <v>20255</v>
      </c>
      <c r="B20257" t="s">
        <v>20258</v>
      </c>
      <c r="C20257">
        <v>1</v>
      </c>
    </row>
    <row r="20258" spans="1:3" x14ac:dyDescent="0.25">
      <c r="A20258" s="1">
        <v>20256</v>
      </c>
      <c r="B20258" t="s">
        <v>20259</v>
      </c>
      <c r="C20258">
        <v>1</v>
      </c>
    </row>
    <row r="20259" spans="1:3" x14ac:dyDescent="0.25">
      <c r="A20259" s="1">
        <v>20257</v>
      </c>
      <c r="B20259" t="s">
        <v>20260</v>
      </c>
      <c r="C20259">
        <v>1</v>
      </c>
    </row>
    <row r="20260" spans="1:3" x14ac:dyDescent="0.25">
      <c r="A20260" s="1">
        <v>20258</v>
      </c>
      <c r="B20260" t="s">
        <v>20261</v>
      </c>
      <c r="C20260">
        <v>1</v>
      </c>
    </row>
    <row r="20261" spans="1:3" x14ac:dyDescent="0.25">
      <c r="A20261" s="1">
        <v>20259</v>
      </c>
      <c r="B20261" t="s">
        <v>20262</v>
      </c>
      <c r="C20261">
        <v>1</v>
      </c>
    </row>
    <row r="20262" spans="1:3" x14ac:dyDescent="0.25">
      <c r="A20262" s="1">
        <v>20260</v>
      </c>
      <c r="B20262" t="s">
        <v>20263</v>
      </c>
      <c r="C20262">
        <v>1</v>
      </c>
    </row>
    <row r="20263" spans="1:3" x14ac:dyDescent="0.25">
      <c r="A20263" s="1">
        <v>20261</v>
      </c>
      <c r="B20263" t="s">
        <v>20264</v>
      </c>
      <c r="C20263">
        <v>1</v>
      </c>
    </row>
    <row r="20264" spans="1:3" x14ac:dyDescent="0.25">
      <c r="A20264" s="1">
        <v>20262</v>
      </c>
      <c r="B20264" t="s">
        <v>20265</v>
      </c>
      <c r="C20264">
        <v>1</v>
      </c>
    </row>
    <row r="20265" spans="1:3" x14ac:dyDescent="0.25">
      <c r="A20265" s="1">
        <v>20263</v>
      </c>
      <c r="B20265" t="s">
        <v>20266</v>
      </c>
      <c r="C20265">
        <v>1</v>
      </c>
    </row>
    <row r="20266" spans="1:3" x14ac:dyDescent="0.25">
      <c r="A20266" s="1">
        <v>20264</v>
      </c>
      <c r="B20266" t="s">
        <v>20267</v>
      </c>
      <c r="C20266">
        <v>1</v>
      </c>
    </row>
    <row r="20267" spans="1:3" x14ac:dyDescent="0.25">
      <c r="A20267" s="1">
        <v>20265</v>
      </c>
      <c r="B20267" t="s">
        <v>20268</v>
      </c>
      <c r="C20267">
        <v>1</v>
      </c>
    </row>
    <row r="20268" spans="1:3" x14ac:dyDescent="0.25">
      <c r="A20268" s="1">
        <v>20266</v>
      </c>
      <c r="B20268" t="s">
        <v>20269</v>
      </c>
      <c r="C20268">
        <v>1</v>
      </c>
    </row>
    <row r="20269" spans="1:3" x14ac:dyDescent="0.25">
      <c r="A20269" s="1">
        <v>20267</v>
      </c>
      <c r="B20269" t="s">
        <v>20270</v>
      </c>
      <c r="C20269">
        <v>1</v>
      </c>
    </row>
    <row r="20270" spans="1:3" x14ac:dyDescent="0.25">
      <c r="A20270" s="1">
        <v>20268</v>
      </c>
      <c r="B20270" t="s">
        <v>20271</v>
      </c>
      <c r="C20270">
        <v>1</v>
      </c>
    </row>
    <row r="20271" spans="1:3" x14ac:dyDescent="0.25">
      <c r="A20271" s="1">
        <v>20269</v>
      </c>
      <c r="B20271" t="s">
        <v>20272</v>
      </c>
      <c r="C20271">
        <v>1</v>
      </c>
    </row>
    <row r="20272" spans="1:3" x14ac:dyDescent="0.25">
      <c r="A20272" s="1">
        <v>20270</v>
      </c>
      <c r="B20272" t="s">
        <v>20273</v>
      </c>
      <c r="C20272">
        <v>1</v>
      </c>
    </row>
    <row r="20273" spans="1:3" x14ac:dyDescent="0.25">
      <c r="A20273" s="1">
        <v>20271</v>
      </c>
      <c r="B20273" t="s">
        <v>20274</v>
      </c>
      <c r="C20273">
        <v>1</v>
      </c>
    </row>
    <row r="20274" spans="1:3" x14ac:dyDescent="0.25">
      <c r="A20274" s="1">
        <v>20272</v>
      </c>
      <c r="B20274" t="s">
        <v>20275</v>
      </c>
      <c r="C20274">
        <v>1</v>
      </c>
    </row>
    <row r="20275" spans="1:3" x14ac:dyDescent="0.25">
      <c r="A20275" s="1">
        <v>20273</v>
      </c>
      <c r="B20275" t="s">
        <v>20276</v>
      </c>
      <c r="C20275">
        <v>1</v>
      </c>
    </row>
    <row r="20276" spans="1:3" x14ac:dyDescent="0.25">
      <c r="A20276" s="1">
        <v>20274</v>
      </c>
      <c r="B20276" t="s">
        <v>20277</v>
      </c>
      <c r="C20276">
        <v>1</v>
      </c>
    </row>
    <row r="20277" spans="1:3" x14ac:dyDescent="0.25">
      <c r="A20277" s="1">
        <v>20275</v>
      </c>
      <c r="B20277" t="s">
        <v>20278</v>
      </c>
      <c r="C20277">
        <v>1</v>
      </c>
    </row>
    <row r="20278" spans="1:3" x14ac:dyDescent="0.25">
      <c r="A20278" s="1">
        <v>20276</v>
      </c>
      <c r="B20278" t="s">
        <v>20279</v>
      </c>
      <c r="C20278">
        <v>1</v>
      </c>
    </row>
    <row r="20279" spans="1:3" x14ac:dyDescent="0.25">
      <c r="A20279" s="1">
        <v>20277</v>
      </c>
      <c r="B20279" t="s">
        <v>20280</v>
      </c>
      <c r="C20279">
        <v>1</v>
      </c>
    </row>
    <row r="20280" spans="1:3" x14ac:dyDescent="0.25">
      <c r="A20280" s="1">
        <v>20278</v>
      </c>
      <c r="B20280" t="s">
        <v>20281</v>
      </c>
      <c r="C20280">
        <v>1</v>
      </c>
    </row>
    <row r="20281" spans="1:3" x14ac:dyDescent="0.25">
      <c r="A20281" s="1">
        <v>20279</v>
      </c>
      <c r="B20281" t="s">
        <v>20282</v>
      </c>
      <c r="C20281">
        <v>1</v>
      </c>
    </row>
    <row r="20282" spans="1:3" x14ac:dyDescent="0.25">
      <c r="A20282" s="1">
        <v>20280</v>
      </c>
      <c r="B20282" t="s">
        <v>20283</v>
      </c>
      <c r="C20282">
        <v>1</v>
      </c>
    </row>
    <row r="20283" spans="1:3" x14ac:dyDescent="0.25">
      <c r="A20283" s="1">
        <v>20281</v>
      </c>
      <c r="B20283" t="s">
        <v>20284</v>
      </c>
      <c r="C20283">
        <v>1</v>
      </c>
    </row>
    <row r="20284" spans="1:3" x14ac:dyDescent="0.25">
      <c r="A20284" s="1">
        <v>20282</v>
      </c>
      <c r="B20284" t="s">
        <v>20285</v>
      </c>
      <c r="C20284">
        <v>1</v>
      </c>
    </row>
    <row r="20285" spans="1:3" x14ac:dyDescent="0.25">
      <c r="A20285" s="1">
        <v>20283</v>
      </c>
      <c r="B20285" t="s">
        <v>20286</v>
      </c>
      <c r="C20285">
        <v>1</v>
      </c>
    </row>
    <row r="20286" spans="1:3" x14ac:dyDescent="0.25">
      <c r="A20286" s="1">
        <v>20284</v>
      </c>
      <c r="B20286" t="s">
        <v>20287</v>
      </c>
      <c r="C20286">
        <v>1</v>
      </c>
    </row>
    <row r="20287" spans="1:3" x14ac:dyDescent="0.25">
      <c r="A20287" s="1">
        <v>20285</v>
      </c>
      <c r="B20287" t="s">
        <v>20288</v>
      </c>
      <c r="C20287">
        <v>1</v>
      </c>
    </row>
    <row r="20288" spans="1:3" x14ac:dyDescent="0.25">
      <c r="A20288" s="1">
        <v>20286</v>
      </c>
      <c r="B20288" t="s">
        <v>20289</v>
      </c>
      <c r="C20288">
        <v>1</v>
      </c>
    </row>
    <row r="20289" spans="1:3" x14ac:dyDescent="0.25">
      <c r="A20289" s="1">
        <v>20287</v>
      </c>
      <c r="B20289" t="s">
        <v>20290</v>
      </c>
      <c r="C20289">
        <v>1</v>
      </c>
    </row>
    <row r="20290" spans="1:3" x14ac:dyDescent="0.25">
      <c r="A20290" s="1">
        <v>20288</v>
      </c>
      <c r="B20290" t="s">
        <v>20291</v>
      </c>
      <c r="C20290">
        <v>1</v>
      </c>
    </row>
    <row r="20291" spans="1:3" x14ac:dyDescent="0.25">
      <c r="A20291" s="1">
        <v>20289</v>
      </c>
      <c r="B20291" t="s">
        <v>20292</v>
      </c>
      <c r="C20291">
        <v>1</v>
      </c>
    </row>
    <row r="20292" spans="1:3" x14ac:dyDescent="0.25">
      <c r="A20292" s="1">
        <v>20290</v>
      </c>
      <c r="B20292" t="s">
        <v>20293</v>
      </c>
      <c r="C20292">
        <v>1</v>
      </c>
    </row>
    <row r="20293" spans="1:3" x14ac:dyDescent="0.25">
      <c r="A20293" s="1">
        <v>20291</v>
      </c>
      <c r="B20293" t="s">
        <v>20294</v>
      </c>
      <c r="C20293">
        <v>1</v>
      </c>
    </row>
    <row r="20294" spans="1:3" x14ac:dyDescent="0.25">
      <c r="A20294" s="1">
        <v>20292</v>
      </c>
      <c r="B20294" t="s">
        <v>20295</v>
      </c>
      <c r="C20294">
        <v>1</v>
      </c>
    </row>
    <row r="20295" spans="1:3" x14ac:dyDescent="0.25">
      <c r="A20295" s="1">
        <v>20293</v>
      </c>
      <c r="B20295" t="s">
        <v>20296</v>
      </c>
      <c r="C20295">
        <v>1</v>
      </c>
    </row>
    <row r="20296" spans="1:3" x14ac:dyDescent="0.25">
      <c r="A20296" s="1">
        <v>20294</v>
      </c>
      <c r="B20296" t="s">
        <v>20297</v>
      </c>
      <c r="C20296">
        <v>1</v>
      </c>
    </row>
    <row r="20297" spans="1:3" x14ac:dyDescent="0.25">
      <c r="A20297" s="1">
        <v>20295</v>
      </c>
      <c r="B20297" t="s">
        <v>20298</v>
      </c>
      <c r="C20297">
        <v>1</v>
      </c>
    </row>
    <row r="20298" spans="1:3" x14ac:dyDescent="0.25">
      <c r="A20298" s="1">
        <v>20296</v>
      </c>
      <c r="B20298" t="s">
        <v>20299</v>
      </c>
      <c r="C20298">
        <v>1</v>
      </c>
    </row>
    <row r="20299" spans="1:3" x14ac:dyDescent="0.25">
      <c r="A20299" s="1">
        <v>20297</v>
      </c>
      <c r="B20299" t="s">
        <v>20300</v>
      </c>
      <c r="C20299">
        <v>1</v>
      </c>
    </row>
    <row r="20300" spans="1:3" x14ac:dyDescent="0.25">
      <c r="A20300" s="1">
        <v>20298</v>
      </c>
      <c r="B20300" t="s">
        <v>20301</v>
      </c>
      <c r="C20300">
        <v>1</v>
      </c>
    </row>
    <row r="20301" spans="1:3" x14ac:dyDescent="0.25">
      <c r="A20301" s="1">
        <v>20299</v>
      </c>
      <c r="B20301" t="s">
        <v>20302</v>
      </c>
      <c r="C20301">
        <v>1</v>
      </c>
    </row>
    <row r="20302" spans="1:3" x14ac:dyDescent="0.25">
      <c r="A20302" s="1">
        <v>20300</v>
      </c>
      <c r="B20302" t="s">
        <v>20303</v>
      </c>
      <c r="C20302">
        <v>1</v>
      </c>
    </row>
    <row r="20303" spans="1:3" x14ac:dyDescent="0.25">
      <c r="A20303" s="1">
        <v>20301</v>
      </c>
      <c r="B20303" t="s">
        <v>20304</v>
      </c>
      <c r="C20303">
        <v>1</v>
      </c>
    </row>
    <row r="20304" spans="1:3" x14ac:dyDescent="0.25">
      <c r="A20304" s="1">
        <v>20302</v>
      </c>
      <c r="B20304" t="s">
        <v>20305</v>
      </c>
      <c r="C20304">
        <v>1</v>
      </c>
    </row>
    <row r="20305" spans="1:3" x14ac:dyDescent="0.25">
      <c r="A20305" s="1">
        <v>20303</v>
      </c>
      <c r="B20305" t="s">
        <v>20306</v>
      </c>
      <c r="C20305">
        <v>1</v>
      </c>
    </row>
    <row r="20306" spans="1:3" x14ac:dyDescent="0.25">
      <c r="A20306" s="1">
        <v>20304</v>
      </c>
      <c r="B20306" t="s">
        <v>20307</v>
      </c>
      <c r="C20306">
        <v>1</v>
      </c>
    </row>
    <row r="20307" spans="1:3" x14ac:dyDescent="0.25">
      <c r="A20307" s="1">
        <v>20305</v>
      </c>
      <c r="B20307" t="s">
        <v>20308</v>
      </c>
      <c r="C20307">
        <v>1</v>
      </c>
    </row>
    <row r="20308" spans="1:3" x14ac:dyDescent="0.25">
      <c r="A20308" s="1">
        <v>20306</v>
      </c>
      <c r="B20308" t="s">
        <v>20309</v>
      </c>
      <c r="C20308">
        <v>1</v>
      </c>
    </row>
    <row r="20309" spans="1:3" x14ac:dyDescent="0.25">
      <c r="A20309" s="1">
        <v>20307</v>
      </c>
      <c r="B20309" t="s">
        <v>20310</v>
      </c>
      <c r="C20309">
        <v>1</v>
      </c>
    </row>
    <row r="20310" spans="1:3" x14ac:dyDescent="0.25">
      <c r="A20310" s="1">
        <v>20308</v>
      </c>
      <c r="B20310" t="s">
        <v>20311</v>
      </c>
      <c r="C20310">
        <v>1</v>
      </c>
    </row>
    <row r="20311" spans="1:3" x14ac:dyDescent="0.25">
      <c r="A20311" s="1">
        <v>20309</v>
      </c>
      <c r="B20311" t="s">
        <v>20312</v>
      </c>
      <c r="C20311">
        <v>1</v>
      </c>
    </row>
    <row r="20312" spans="1:3" x14ac:dyDescent="0.25">
      <c r="A20312" s="1">
        <v>20310</v>
      </c>
      <c r="B20312" t="s">
        <v>20313</v>
      </c>
      <c r="C20312">
        <v>1</v>
      </c>
    </row>
    <row r="20313" spans="1:3" x14ac:dyDescent="0.25">
      <c r="A20313" s="1">
        <v>20311</v>
      </c>
      <c r="B20313" t="s">
        <v>20314</v>
      </c>
      <c r="C20313">
        <v>1</v>
      </c>
    </row>
    <row r="20314" spans="1:3" x14ac:dyDescent="0.25">
      <c r="A20314" s="1">
        <v>20312</v>
      </c>
      <c r="B20314" t="s">
        <v>20315</v>
      </c>
      <c r="C20314">
        <v>1</v>
      </c>
    </row>
    <row r="20315" spans="1:3" x14ac:dyDescent="0.25">
      <c r="A20315" s="1">
        <v>20313</v>
      </c>
      <c r="B20315" t="s">
        <v>20316</v>
      </c>
      <c r="C20315">
        <v>1</v>
      </c>
    </row>
    <row r="20316" spans="1:3" x14ac:dyDescent="0.25">
      <c r="A20316" s="1">
        <v>20314</v>
      </c>
      <c r="B20316" t="s">
        <v>20317</v>
      </c>
      <c r="C20316">
        <v>1</v>
      </c>
    </row>
    <row r="20317" spans="1:3" x14ac:dyDescent="0.25">
      <c r="A20317" s="1">
        <v>20315</v>
      </c>
      <c r="B20317" t="s">
        <v>20318</v>
      </c>
      <c r="C20317">
        <v>1</v>
      </c>
    </row>
    <row r="20318" spans="1:3" x14ac:dyDescent="0.25">
      <c r="A20318" s="1">
        <v>20316</v>
      </c>
      <c r="B20318" t="s">
        <v>20319</v>
      </c>
      <c r="C20318">
        <v>1</v>
      </c>
    </row>
    <row r="20319" spans="1:3" x14ac:dyDescent="0.25">
      <c r="A20319" s="1">
        <v>20317</v>
      </c>
      <c r="B20319" t="s">
        <v>20320</v>
      </c>
      <c r="C20319">
        <v>1</v>
      </c>
    </row>
    <row r="20320" spans="1:3" x14ac:dyDescent="0.25">
      <c r="A20320" s="1">
        <v>20318</v>
      </c>
      <c r="B20320" t="s">
        <v>20321</v>
      </c>
      <c r="C20320">
        <v>1</v>
      </c>
    </row>
    <row r="20321" spans="1:3" x14ac:dyDescent="0.25">
      <c r="A20321" s="1">
        <v>20319</v>
      </c>
      <c r="B20321" t="s">
        <v>20322</v>
      </c>
      <c r="C20321">
        <v>1</v>
      </c>
    </row>
    <row r="20322" spans="1:3" x14ac:dyDescent="0.25">
      <c r="A20322" s="1">
        <v>20320</v>
      </c>
      <c r="B20322" t="s">
        <v>20323</v>
      </c>
      <c r="C20322">
        <v>1</v>
      </c>
    </row>
    <row r="20323" spans="1:3" x14ac:dyDescent="0.25">
      <c r="A20323" s="1">
        <v>20321</v>
      </c>
      <c r="B20323" t="s">
        <v>20324</v>
      </c>
      <c r="C20323">
        <v>1</v>
      </c>
    </row>
    <row r="20324" spans="1:3" x14ac:dyDescent="0.25">
      <c r="A20324" s="1">
        <v>20322</v>
      </c>
      <c r="B20324" t="s">
        <v>20325</v>
      </c>
      <c r="C20324">
        <v>1</v>
      </c>
    </row>
    <row r="20325" spans="1:3" x14ac:dyDescent="0.25">
      <c r="A20325" s="1">
        <v>20323</v>
      </c>
      <c r="B20325" t="s">
        <v>20326</v>
      </c>
      <c r="C20325">
        <v>1</v>
      </c>
    </row>
    <row r="20326" spans="1:3" x14ac:dyDescent="0.25">
      <c r="A20326" s="1">
        <v>20324</v>
      </c>
      <c r="B20326" t="s">
        <v>20327</v>
      </c>
      <c r="C20326">
        <v>1</v>
      </c>
    </row>
    <row r="20327" spans="1:3" x14ac:dyDescent="0.25">
      <c r="A20327" s="1">
        <v>20325</v>
      </c>
      <c r="B20327" t="s">
        <v>20328</v>
      </c>
      <c r="C20327">
        <v>1</v>
      </c>
    </row>
    <row r="20328" spans="1:3" x14ac:dyDescent="0.25">
      <c r="A20328" s="1">
        <v>20326</v>
      </c>
      <c r="B20328" t="s">
        <v>20329</v>
      </c>
      <c r="C20328">
        <v>1</v>
      </c>
    </row>
    <row r="20329" spans="1:3" x14ac:dyDescent="0.25">
      <c r="A20329" s="1">
        <v>20327</v>
      </c>
      <c r="B20329" t="s">
        <v>20330</v>
      </c>
      <c r="C20329">
        <v>1</v>
      </c>
    </row>
    <row r="20330" spans="1:3" x14ac:dyDescent="0.25">
      <c r="A20330" s="1">
        <v>20328</v>
      </c>
      <c r="B20330" t="s">
        <v>20331</v>
      </c>
      <c r="C20330">
        <v>1</v>
      </c>
    </row>
    <row r="20331" spans="1:3" x14ac:dyDescent="0.25">
      <c r="A20331" s="1">
        <v>20329</v>
      </c>
      <c r="B20331" t="s">
        <v>20332</v>
      </c>
      <c r="C20331">
        <v>1</v>
      </c>
    </row>
    <row r="20332" spans="1:3" x14ac:dyDescent="0.25">
      <c r="A20332" s="1">
        <v>20330</v>
      </c>
      <c r="B20332" t="s">
        <v>20333</v>
      </c>
      <c r="C20332">
        <v>1</v>
      </c>
    </row>
    <row r="20333" spans="1:3" x14ac:dyDescent="0.25">
      <c r="A20333" s="1">
        <v>20331</v>
      </c>
      <c r="B20333" t="s">
        <v>20334</v>
      </c>
      <c r="C20333">
        <v>1</v>
      </c>
    </row>
    <row r="20334" spans="1:3" x14ac:dyDescent="0.25">
      <c r="A20334" s="1">
        <v>20332</v>
      </c>
      <c r="B20334" t="s">
        <v>20335</v>
      </c>
      <c r="C20334">
        <v>1</v>
      </c>
    </row>
    <row r="20335" spans="1:3" x14ac:dyDescent="0.25">
      <c r="A20335" s="1">
        <v>20333</v>
      </c>
      <c r="B20335" t="s">
        <v>20336</v>
      </c>
      <c r="C20335">
        <v>1</v>
      </c>
    </row>
    <row r="20336" spans="1:3" x14ac:dyDescent="0.25">
      <c r="A20336" s="1">
        <v>20334</v>
      </c>
      <c r="B20336" t="s">
        <v>20337</v>
      </c>
      <c r="C20336">
        <v>1</v>
      </c>
    </row>
    <row r="20337" spans="1:3" x14ac:dyDescent="0.25">
      <c r="A20337" s="1">
        <v>20335</v>
      </c>
      <c r="B20337" t="s">
        <v>20338</v>
      </c>
      <c r="C20337">
        <v>1</v>
      </c>
    </row>
    <row r="20338" spans="1:3" x14ac:dyDescent="0.25">
      <c r="A20338" s="1">
        <v>20336</v>
      </c>
      <c r="B20338" t="s">
        <v>20339</v>
      </c>
      <c r="C20338">
        <v>1</v>
      </c>
    </row>
    <row r="20339" spans="1:3" x14ac:dyDescent="0.25">
      <c r="A20339" s="1">
        <v>20337</v>
      </c>
      <c r="B20339" t="s">
        <v>20340</v>
      </c>
      <c r="C20339">
        <v>1</v>
      </c>
    </row>
    <row r="20340" spans="1:3" x14ac:dyDescent="0.25">
      <c r="A20340" s="1">
        <v>20338</v>
      </c>
      <c r="B20340" t="s">
        <v>20341</v>
      </c>
      <c r="C20340">
        <v>1</v>
      </c>
    </row>
    <row r="20341" spans="1:3" x14ac:dyDescent="0.25">
      <c r="A20341" s="1">
        <v>20339</v>
      </c>
      <c r="B20341" t="s">
        <v>20342</v>
      </c>
      <c r="C20341">
        <v>1</v>
      </c>
    </row>
    <row r="20342" spans="1:3" x14ac:dyDescent="0.25">
      <c r="A20342" s="1">
        <v>20340</v>
      </c>
      <c r="B20342" t="s">
        <v>20343</v>
      </c>
      <c r="C20342">
        <v>1</v>
      </c>
    </row>
    <row r="20343" spans="1:3" x14ac:dyDescent="0.25">
      <c r="A20343" s="1">
        <v>20341</v>
      </c>
      <c r="B20343" t="s">
        <v>20344</v>
      </c>
      <c r="C20343">
        <v>1</v>
      </c>
    </row>
    <row r="20344" spans="1:3" x14ac:dyDescent="0.25">
      <c r="A20344" s="1">
        <v>20342</v>
      </c>
      <c r="B20344" t="s">
        <v>20345</v>
      </c>
      <c r="C20344">
        <v>1</v>
      </c>
    </row>
    <row r="20345" spans="1:3" x14ac:dyDescent="0.25">
      <c r="A20345" s="1">
        <v>20343</v>
      </c>
      <c r="B20345" t="s">
        <v>20346</v>
      </c>
      <c r="C20345">
        <v>1</v>
      </c>
    </row>
    <row r="20346" spans="1:3" x14ac:dyDescent="0.25">
      <c r="A20346" s="1">
        <v>20344</v>
      </c>
      <c r="B20346" t="s">
        <v>20347</v>
      </c>
      <c r="C20346">
        <v>1</v>
      </c>
    </row>
    <row r="20347" spans="1:3" x14ac:dyDescent="0.25">
      <c r="A20347" s="1">
        <v>20345</v>
      </c>
      <c r="B20347" t="s">
        <v>20348</v>
      </c>
      <c r="C20347">
        <v>1</v>
      </c>
    </row>
    <row r="20348" spans="1:3" x14ac:dyDescent="0.25">
      <c r="A20348" s="1">
        <v>20346</v>
      </c>
      <c r="B20348" t="s">
        <v>20349</v>
      </c>
      <c r="C20348">
        <v>1</v>
      </c>
    </row>
    <row r="20349" spans="1:3" x14ac:dyDescent="0.25">
      <c r="A20349" s="1">
        <v>20347</v>
      </c>
      <c r="B20349" t="s">
        <v>20350</v>
      </c>
      <c r="C20349">
        <v>1</v>
      </c>
    </row>
    <row r="20350" spans="1:3" x14ac:dyDescent="0.25">
      <c r="A20350" s="1">
        <v>20348</v>
      </c>
      <c r="B20350" t="s">
        <v>20351</v>
      </c>
      <c r="C20350">
        <v>1</v>
      </c>
    </row>
    <row r="20351" spans="1:3" x14ac:dyDescent="0.25">
      <c r="A20351" s="1">
        <v>20349</v>
      </c>
      <c r="B20351" t="s">
        <v>20352</v>
      </c>
      <c r="C20351">
        <v>1</v>
      </c>
    </row>
    <row r="20352" spans="1:3" x14ac:dyDescent="0.25">
      <c r="A20352" s="1">
        <v>20350</v>
      </c>
      <c r="B20352" t="s">
        <v>20353</v>
      </c>
      <c r="C20352">
        <v>1</v>
      </c>
    </row>
    <row r="20353" spans="1:3" x14ac:dyDescent="0.25">
      <c r="A20353" s="1">
        <v>20351</v>
      </c>
      <c r="B20353" t="s">
        <v>20354</v>
      </c>
      <c r="C20353">
        <v>1</v>
      </c>
    </row>
    <row r="20354" spans="1:3" x14ac:dyDescent="0.25">
      <c r="A20354" s="1">
        <v>20352</v>
      </c>
      <c r="B20354" t="s">
        <v>20355</v>
      </c>
      <c r="C20354">
        <v>1</v>
      </c>
    </row>
    <row r="20355" spans="1:3" x14ac:dyDescent="0.25">
      <c r="A20355" s="1">
        <v>20353</v>
      </c>
      <c r="B20355" t="s">
        <v>20356</v>
      </c>
      <c r="C20355">
        <v>1</v>
      </c>
    </row>
    <row r="20356" spans="1:3" x14ac:dyDescent="0.25">
      <c r="A20356" s="1">
        <v>20354</v>
      </c>
      <c r="B20356" t="s">
        <v>20357</v>
      </c>
      <c r="C20356">
        <v>1</v>
      </c>
    </row>
    <row r="20357" spans="1:3" x14ac:dyDescent="0.25">
      <c r="A20357" s="1">
        <v>20355</v>
      </c>
      <c r="B20357" t="s">
        <v>20358</v>
      </c>
      <c r="C20357">
        <v>1</v>
      </c>
    </row>
    <row r="20358" spans="1:3" x14ac:dyDescent="0.25">
      <c r="A20358" s="1">
        <v>20356</v>
      </c>
      <c r="B20358" t="s">
        <v>20359</v>
      </c>
      <c r="C20358">
        <v>1</v>
      </c>
    </row>
    <row r="20359" spans="1:3" x14ac:dyDescent="0.25">
      <c r="A20359" s="1">
        <v>20357</v>
      </c>
      <c r="B20359" t="s">
        <v>20360</v>
      </c>
      <c r="C20359">
        <v>1</v>
      </c>
    </row>
    <row r="20360" spans="1:3" x14ac:dyDescent="0.25">
      <c r="A20360" s="1">
        <v>20358</v>
      </c>
      <c r="B20360" t="s">
        <v>20361</v>
      </c>
      <c r="C20360">
        <v>1</v>
      </c>
    </row>
    <row r="20361" spans="1:3" x14ac:dyDescent="0.25">
      <c r="A20361" s="1">
        <v>20359</v>
      </c>
      <c r="B20361" t="s">
        <v>20362</v>
      </c>
      <c r="C20361">
        <v>1</v>
      </c>
    </row>
    <row r="20362" spans="1:3" x14ac:dyDescent="0.25">
      <c r="A20362" s="1">
        <v>20360</v>
      </c>
      <c r="B20362" t="s">
        <v>20363</v>
      </c>
      <c r="C20362">
        <v>1</v>
      </c>
    </row>
    <row r="20363" spans="1:3" x14ac:dyDescent="0.25">
      <c r="A20363" s="1">
        <v>20361</v>
      </c>
      <c r="B20363" t="s">
        <v>20364</v>
      </c>
      <c r="C20363">
        <v>1</v>
      </c>
    </row>
    <row r="20364" spans="1:3" x14ac:dyDescent="0.25">
      <c r="A20364" s="1">
        <v>20362</v>
      </c>
      <c r="B20364" t="s">
        <v>20365</v>
      </c>
      <c r="C20364">
        <v>1</v>
      </c>
    </row>
    <row r="20365" spans="1:3" x14ac:dyDescent="0.25">
      <c r="A20365" s="1">
        <v>20363</v>
      </c>
      <c r="B20365" t="s">
        <v>20366</v>
      </c>
      <c r="C20365">
        <v>1</v>
      </c>
    </row>
    <row r="20366" spans="1:3" x14ac:dyDescent="0.25">
      <c r="A20366" s="1">
        <v>20364</v>
      </c>
      <c r="B20366" t="s">
        <v>20367</v>
      </c>
      <c r="C20366">
        <v>1</v>
      </c>
    </row>
    <row r="20367" spans="1:3" x14ac:dyDescent="0.25">
      <c r="A20367" s="1">
        <v>20365</v>
      </c>
      <c r="B20367" t="s">
        <v>20368</v>
      </c>
      <c r="C20367">
        <v>1</v>
      </c>
    </row>
    <row r="20368" spans="1:3" x14ac:dyDescent="0.25">
      <c r="A20368" s="1">
        <v>20366</v>
      </c>
      <c r="B20368" t="s">
        <v>20369</v>
      </c>
      <c r="C20368">
        <v>1</v>
      </c>
    </row>
    <row r="20369" spans="1:3" x14ac:dyDescent="0.25">
      <c r="A20369" s="1">
        <v>20367</v>
      </c>
      <c r="B20369" t="s">
        <v>20370</v>
      </c>
      <c r="C20369">
        <v>1</v>
      </c>
    </row>
    <row r="20370" spans="1:3" x14ac:dyDescent="0.25">
      <c r="A20370" s="1">
        <v>20368</v>
      </c>
      <c r="B20370" t="s">
        <v>20371</v>
      </c>
      <c r="C20370">
        <v>1</v>
      </c>
    </row>
    <row r="20371" spans="1:3" x14ac:dyDescent="0.25">
      <c r="A20371" s="1">
        <v>20369</v>
      </c>
      <c r="B20371" t="s">
        <v>20372</v>
      </c>
      <c r="C20371">
        <v>1</v>
      </c>
    </row>
    <row r="20372" spans="1:3" x14ac:dyDescent="0.25">
      <c r="A20372" s="1">
        <v>20370</v>
      </c>
      <c r="B20372" t="s">
        <v>20373</v>
      </c>
      <c r="C20372">
        <v>1</v>
      </c>
    </row>
    <row r="20373" spans="1:3" x14ac:dyDescent="0.25">
      <c r="A20373" s="1">
        <v>20371</v>
      </c>
      <c r="B20373" t="s">
        <v>20374</v>
      </c>
      <c r="C20373">
        <v>1</v>
      </c>
    </row>
    <row r="20374" spans="1:3" x14ac:dyDescent="0.25">
      <c r="A20374" s="1">
        <v>20372</v>
      </c>
      <c r="B20374" t="s">
        <v>20375</v>
      </c>
      <c r="C20374">
        <v>1</v>
      </c>
    </row>
    <row r="20375" spans="1:3" x14ac:dyDescent="0.25">
      <c r="A20375" s="1">
        <v>20373</v>
      </c>
      <c r="B20375" t="s">
        <v>20376</v>
      </c>
      <c r="C20375">
        <v>1</v>
      </c>
    </row>
    <row r="20376" spans="1:3" x14ac:dyDescent="0.25">
      <c r="A20376" s="1">
        <v>20374</v>
      </c>
      <c r="B20376" t="s">
        <v>20377</v>
      </c>
      <c r="C20376">
        <v>1</v>
      </c>
    </row>
    <row r="20377" spans="1:3" x14ac:dyDescent="0.25">
      <c r="A20377" s="1">
        <v>20375</v>
      </c>
      <c r="B20377" t="s">
        <v>20378</v>
      </c>
      <c r="C20377">
        <v>1</v>
      </c>
    </row>
    <row r="20378" spans="1:3" x14ac:dyDescent="0.25">
      <c r="A20378" s="1">
        <v>20376</v>
      </c>
      <c r="B20378" t="s">
        <v>20379</v>
      </c>
      <c r="C20378">
        <v>1</v>
      </c>
    </row>
    <row r="20379" spans="1:3" x14ac:dyDescent="0.25">
      <c r="A20379" s="1">
        <v>20377</v>
      </c>
      <c r="B20379" t="s">
        <v>20380</v>
      </c>
      <c r="C20379">
        <v>1</v>
      </c>
    </row>
    <row r="20380" spans="1:3" x14ac:dyDescent="0.25">
      <c r="A20380" s="1">
        <v>20378</v>
      </c>
      <c r="B20380" t="s">
        <v>20381</v>
      </c>
      <c r="C20380">
        <v>1</v>
      </c>
    </row>
    <row r="20381" spans="1:3" x14ac:dyDescent="0.25">
      <c r="A20381" s="1">
        <v>20379</v>
      </c>
      <c r="B20381" t="s">
        <v>20382</v>
      </c>
      <c r="C20381">
        <v>1</v>
      </c>
    </row>
    <row r="20382" spans="1:3" x14ac:dyDescent="0.25">
      <c r="A20382" s="1">
        <v>20380</v>
      </c>
      <c r="B20382" t="s">
        <v>20383</v>
      </c>
      <c r="C20382">
        <v>1</v>
      </c>
    </row>
    <row r="20383" spans="1:3" x14ac:dyDescent="0.25">
      <c r="A20383" s="1">
        <v>20381</v>
      </c>
      <c r="B20383" t="s">
        <v>20384</v>
      </c>
      <c r="C20383">
        <v>1</v>
      </c>
    </row>
    <row r="20384" spans="1:3" x14ac:dyDescent="0.25">
      <c r="A20384" s="1">
        <v>20382</v>
      </c>
      <c r="B20384" t="s">
        <v>20385</v>
      </c>
      <c r="C20384">
        <v>1</v>
      </c>
    </row>
    <row r="20385" spans="1:3" x14ac:dyDescent="0.25">
      <c r="A20385" s="1">
        <v>20383</v>
      </c>
      <c r="B20385" t="s">
        <v>20386</v>
      </c>
      <c r="C20385">
        <v>1</v>
      </c>
    </row>
    <row r="20386" spans="1:3" x14ac:dyDescent="0.25">
      <c r="A20386" s="1">
        <v>20384</v>
      </c>
      <c r="B20386" t="s">
        <v>20387</v>
      </c>
      <c r="C20386">
        <v>1</v>
      </c>
    </row>
    <row r="20387" spans="1:3" x14ac:dyDescent="0.25">
      <c r="A20387" s="1">
        <v>20385</v>
      </c>
      <c r="B20387" t="s">
        <v>20388</v>
      </c>
      <c r="C20387">
        <v>1</v>
      </c>
    </row>
    <row r="20388" spans="1:3" x14ac:dyDescent="0.25">
      <c r="A20388" s="1">
        <v>20386</v>
      </c>
      <c r="B20388" t="s">
        <v>20389</v>
      </c>
      <c r="C20388">
        <v>1</v>
      </c>
    </row>
    <row r="20389" spans="1:3" x14ac:dyDescent="0.25">
      <c r="A20389" s="1">
        <v>20387</v>
      </c>
      <c r="B20389" t="s">
        <v>20390</v>
      </c>
      <c r="C20389">
        <v>1</v>
      </c>
    </row>
    <row r="20390" spans="1:3" x14ac:dyDescent="0.25">
      <c r="A20390" s="1">
        <v>20388</v>
      </c>
      <c r="B20390" t="s">
        <v>20391</v>
      </c>
      <c r="C20390">
        <v>1</v>
      </c>
    </row>
    <row r="20391" spans="1:3" x14ac:dyDescent="0.25">
      <c r="A20391" s="1">
        <v>20389</v>
      </c>
      <c r="B20391" t="s">
        <v>20392</v>
      </c>
      <c r="C20391">
        <v>1</v>
      </c>
    </row>
    <row r="20392" spans="1:3" x14ac:dyDescent="0.25">
      <c r="A20392" s="1">
        <v>20390</v>
      </c>
      <c r="B20392" t="s">
        <v>20393</v>
      </c>
      <c r="C20392">
        <v>1</v>
      </c>
    </row>
    <row r="20393" spans="1:3" x14ac:dyDescent="0.25">
      <c r="A20393" s="1">
        <v>20391</v>
      </c>
      <c r="B20393" t="s">
        <v>20394</v>
      </c>
      <c r="C20393">
        <v>1</v>
      </c>
    </row>
    <row r="20394" spans="1:3" x14ac:dyDescent="0.25">
      <c r="A20394" s="1">
        <v>20392</v>
      </c>
      <c r="B20394" t="s">
        <v>20395</v>
      </c>
      <c r="C20394">
        <v>1</v>
      </c>
    </row>
    <row r="20395" spans="1:3" x14ac:dyDescent="0.25">
      <c r="A20395" s="1">
        <v>20393</v>
      </c>
      <c r="B20395" t="s">
        <v>20396</v>
      </c>
      <c r="C20395">
        <v>1</v>
      </c>
    </row>
    <row r="20396" spans="1:3" x14ac:dyDescent="0.25">
      <c r="A20396" s="1">
        <v>20394</v>
      </c>
      <c r="B20396" t="s">
        <v>20397</v>
      </c>
      <c r="C20396">
        <v>1</v>
      </c>
    </row>
    <row r="20397" spans="1:3" x14ac:dyDescent="0.25">
      <c r="A20397" s="1">
        <v>20395</v>
      </c>
      <c r="B20397" t="s">
        <v>20398</v>
      </c>
      <c r="C20397">
        <v>1</v>
      </c>
    </row>
    <row r="20398" spans="1:3" x14ac:dyDescent="0.25">
      <c r="A20398" s="1">
        <v>20396</v>
      </c>
      <c r="B20398" t="s">
        <v>20399</v>
      </c>
      <c r="C20398">
        <v>1</v>
      </c>
    </row>
    <row r="20399" spans="1:3" x14ac:dyDescent="0.25">
      <c r="A20399" s="1">
        <v>20397</v>
      </c>
      <c r="B20399" t="s">
        <v>20400</v>
      </c>
      <c r="C20399">
        <v>1</v>
      </c>
    </row>
    <row r="20400" spans="1:3" x14ac:dyDescent="0.25">
      <c r="A20400" s="1">
        <v>20398</v>
      </c>
      <c r="B20400" t="s">
        <v>20401</v>
      </c>
      <c r="C20400">
        <v>1</v>
      </c>
    </row>
    <row r="20401" spans="1:3" x14ac:dyDescent="0.25">
      <c r="A20401" s="1">
        <v>20399</v>
      </c>
      <c r="B20401" t="s">
        <v>20402</v>
      </c>
      <c r="C20401">
        <v>1</v>
      </c>
    </row>
    <row r="20402" spans="1:3" x14ac:dyDescent="0.25">
      <c r="A20402" s="1">
        <v>20400</v>
      </c>
      <c r="B20402" t="s">
        <v>20403</v>
      </c>
      <c r="C20402">
        <v>1</v>
      </c>
    </row>
    <row r="20403" spans="1:3" x14ac:dyDescent="0.25">
      <c r="A20403" s="1">
        <v>20401</v>
      </c>
      <c r="B20403" t="s">
        <v>20404</v>
      </c>
      <c r="C20403">
        <v>1</v>
      </c>
    </row>
    <row r="20404" spans="1:3" x14ac:dyDescent="0.25">
      <c r="A20404" s="1">
        <v>20402</v>
      </c>
      <c r="B20404" t="s">
        <v>20405</v>
      </c>
      <c r="C20404">
        <v>1</v>
      </c>
    </row>
    <row r="20405" spans="1:3" x14ac:dyDescent="0.25">
      <c r="A20405" s="1">
        <v>20403</v>
      </c>
      <c r="B20405" t="s">
        <v>20406</v>
      </c>
      <c r="C20405">
        <v>1</v>
      </c>
    </row>
    <row r="20406" spans="1:3" x14ac:dyDescent="0.25">
      <c r="A20406" s="1">
        <v>20404</v>
      </c>
      <c r="B20406" t="s">
        <v>20407</v>
      </c>
      <c r="C20406">
        <v>1</v>
      </c>
    </row>
    <row r="20407" spans="1:3" x14ac:dyDescent="0.25">
      <c r="A20407" s="1">
        <v>20405</v>
      </c>
      <c r="B20407" t="s">
        <v>20408</v>
      </c>
      <c r="C20407">
        <v>1</v>
      </c>
    </row>
    <row r="20408" spans="1:3" x14ac:dyDescent="0.25">
      <c r="A20408" s="1">
        <v>20406</v>
      </c>
      <c r="B20408" t="s">
        <v>20409</v>
      </c>
      <c r="C20408">
        <v>1</v>
      </c>
    </row>
    <row r="20409" spans="1:3" x14ac:dyDescent="0.25">
      <c r="A20409" s="1">
        <v>20407</v>
      </c>
      <c r="B20409" t="s">
        <v>20410</v>
      </c>
      <c r="C20409">
        <v>1</v>
      </c>
    </row>
    <row r="20410" spans="1:3" x14ac:dyDescent="0.25">
      <c r="A20410" s="1">
        <v>20408</v>
      </c>
      <c r="B20410" t="s">
        <v>20411</v>
      </c>
      <c r="C20410">
        <v>1</v>
      </c>
    </row>
    <row r="20411" spans="1:3" x14ac:dyDescent="0.25">
      <c r="A20411" s="1">
        <v>20409</v>
      </c>
      <c r="B20411" t="s">
        <v>20412</v>
      </c>
      <c r="C20411">
        <v>1</v>
      </c>
    </row>
    <row r="20412" spans="1:3" x14ac:dyDescent="0.25">
      <c r="A20412" s="1">
        <v>20410</v>
      </c>
      <c r="B20412" t="s">
        <v>20413</v>
      </c>
      <c r="C20412">
        <v>1</v>
      </c>
    </row>
    <row r="20413" spans="1:3" x14ac:dyDescent="0.25">
      <c r="A20413" s="1">
        <v>20411</v>
      </c>
      <c r="B20413" t="s">
        <v>20414</v>
      </c>
      <c r="C20413">
        <v>1</v>
      </c>
    </row>
    <row r="20414" spans="1:3" x14ac:dyDescent="0.25">
      <c r="A20414" s="1">
        <v>20412</v>
      </c>
      <c r="B20414" t="s">
        <v>20415</v>
      </c>
      <c r="C20414">
        <v>1</v>
      </c>
    </row>
    <row r="20415" spans="1:3" x14ac:dyDescent="0.25">
      <c r="A20415" s="1">
        <v>20413</v>
      </c>
      <c r="B20415" t="s">
        <v>20416</v>
      </c>
      <c r="C20415">
        <v>1</v>
      </c>
    </row>
    <row r="20416" spans="1:3" x14ac:dyDescent="0.25">
      <c r="A20416" s="1">
        <v>20414</v>
      </c>
      <c r="B20416" t="s">
        <v>20417</v>
      </c>
      <c r="C20416">
        <v>1</v>
      </c>
    </row>
    <row r="20417" spans="1:3" x14ac:dyDescent="0.25">
      <c r="A20417" s="1">
        <v>20415</v>
      </c>
      <c r="B20417" t="s">
        <v>20418</v>
      </c>
      <c r="C20417">
        <v>1</v>
      </c>
    </row>
    <row r="20418" spans="1:3" x14ac:dyDescent="0.25">
      <c r="A20418" s="1">
        <v>20416</v>
      </c>
      <c r="B20418" t="s">
        <v>20419</v>
      </c>
      <c r="C20418">
        <v>1</v>
      </c>
    </row>
    <row r="20419" spans="1:3" x14ac:dyDescent="0.25">
      <c r="A20419" s="1">
        <v>20417</v>
      </c>
      <c r="B20419" t="s">
        <v>20420</v>
      </c>
      <c r="C20419">
        <v>1</v>
      </c>
    </row>
    <row r="20420" spans="1:3" x14ac:dyDescent="0.25">
      <c r="A20420" s="1">
        <v>20418</v>
      </c>
      <c r="B20420" t="s">
        <v>20421</v>
      </c>
      <c r="C20420">
        <v>1</v>
      </c>
    </row>
    <row r="20421" spans="1:3" x14ac:dyDescent="0.25">
      <c r="A20421" s="1">
        <v>20419</v>
      </c>
      <c r="B20421" t="s">
        <v>20422</v>
      </c>
      <c r="C20421">
        <v>1</v>
      </c>
    </row>
    <row r="20422" spans="1:3" x14ac:dyDescent="0.25">
      <c r="A20422" s="1">
        <v>20420</v>
      </c>
      <c r="B20422" t="s">
        <v>20423</v>
      </c>
      <c r="C20422">
        <v>1</v>
      </c>
    </row>
    <row r="20423" spans="1:3" x14ac:dyDescent="0.25">
      <c r="A20423" s="1">
        <v>20421</v>
      </c>
      <c r="B20423" t="s">
        <v>20424</v>
      </c>
      <c r="C20423">
        <v>1</v>
      </c>
    </row>
    <row r="20424" spans="1:3" x14ac:dyDescent="0.25">
      <c r="A20424" s="1">
        <v>20422</v>
      </c>
      <c r="B20424" t="s">
        <v>20425</v>
      </c>
      <c r="C20424">
        <v>1</v>
      </c>
    </row>
    <row r="20425" spans="1:3" x14ac:dyDescent="0.25">
      <c r="A20425" s="1">
        <v>20423</v>
      </c>
      <c r="B20425" t="s">
        <v>20426</v>
      </c>
      <c r="C20425">
        <v>1</v>
      </c>
    </row>
    <row r="20426" spans="1:3" x14ac:dyDescent="0.25">
      <c r="A20426" s="1">
        <v>20424</v>
      </c>
      <c r="B20426" t="s">
        <v>20427</v>
      </c>
      <c r="C20426">
        <v>1</v>
      </c>
    </row>
    <row r="20427" spans="1:3" x14ac:dyDescent="0.25">
      <c r="A20427" s="1">
        <v>20425</v>
      </c>
      <c r="B20427" t="s">
        <v>20428</v>
      </c>
      <c r="C20427">
        <v>1</v>
      </c>
    </row>
    <row r="20428" spans="1:3" x14ac:dyDescent="0.25">
      <c r="A20428" s="1">
        <v>20426</v>
      </c>
      <c r="B20428" t="s">
        <v>20429</v>
      </c>
      <c r="C20428">
        <v>1</v>
      </c>
    </row>
    <row r="20429" spans="1:3" x14ac:dyDescent="0.25">
      <c r="A20429" s="1">
        <v>20427</v>
      </c>
      <c r="B20429" t="s">
        <v>20430</v>
      </c>
      <c r="C20429">
        <v>1</v>
      </c>
    </row>
    <row r="20430" spans="1:3" x14ac:dyDescent="0.25">
      <c r="A20430" s="1">
        <v>20428</v>
      </c>
      <c r="B20430" t="s">
        <v>20431</v>
      </c>
      <c r="C20430">
        <v>1</v>
      </c>
    </row>
    <row r="20431" spans="1:3" x14ac:dyDescent="0.25">
      <c r="A20431" s="1">
        <v>20429</v>
      </c>
      <c r="B20431" t="s">
        <v>20432</v>
      </c>
      <c r="C20431">
        <v>1</v>
      </c>
    </row>
    <row r="20432" spans="1:3" x14ac:dyDescent="0.25">
      <c r="A20432" s="1">
        <v>20430</v>
      </c>
      <c r="B20432" t="s">
        <v>20433</v>
      </c>
      <c r="C20432">
        <v>1</v>
      </c>
    </row>
    <row r="20433" spans="1:3" x14ac:dyDescent="0.25">
      <c r="A20433" s="1">
        <v>20431</v>
      </c>
      <c r="B20433" t="s">
        <v>20434</v>
      </c>
      <c r="C20433">
        <v>1</v>
      </c>
    </row>
    <row r="20434" spans="1:3" x14ac:dyDescent="0.25">
      <c r="A20434" s="1">
        <v>20432</v>
      </c>
      <c r="B20434" t="s">
        <v>20435</v>
      </c>
      <c r="C20434">
        <v>1</v>
      </c>
    </row>
    <row r="20435" spans="1:3" x14ac:dyDescent="0.25">
      <c r="A20435" s="1">
        <v>20433</v>
      </c>
      <c r="B20435" t="s">
        <v>20436</v>
      </c>
      <c r="C20435">
        <v>1</v>
      </c>
    </row>
    <row r="20436" spans="1:3" x14ac:dyDescent="0.25">
      <c r="A20436" s="1">
        <v>20434</v>
      </c>
      <c r="B20436" t="s">
        <v>20437</v>
      </c>
      <c r="C20436">
        <v>1</v>
      </c>
    </row>
    <row r="20437" spans="1:3" x14ac:dyDescent="0.25">
      <c r="A20437" s="1">
        <v>20435</v>
      </c>
      <c r="B20437" t="s">
        <v>20438</v>
      </c>
      <c r="C20437">
        <v>1</v>
      </c>
    </row>
    <row r="20438" spans="1:3" x14ac:dyDescent="0.25">
      <c r="A20438" s="1">
        <v>20436</v>
      </c>
      <c r="B20438" t="s">
        <v>20439</v>
      </c>
      <c r="C20438">
        <v>1</v>
      </c>
    </row>
    <row r="20439" spans="1:3" x14ac:dyDescent="0.25">
      <c r="A20439" s="1">
        <v>20437</v>
      </c>
      <c r="B20439" t="s">
        <v>20440</v>
      </c>
      <c r="C20439">
        <v>1</v>
      </c>
    </row>
    <row r="20440" spans="1:3" x14ac:dyDescent="0.25">
      <c r="A20440" s="1">
        <v>20438</v>
      </c>
      <c r="B20440" t="s">
        <v>20441</v>
      </c>
      <c r="C20440">
        <v>1</v>
      </c>
    </row>
    <row r="20441" spans="1:3" x14ac:dyDescent="0.25">
      <c r="A20441" s="1">
        <v>20439</v>
      </c>
      <c r="B20441" t="s">
        <v>20442</v>
      </c>
      <c r="C20441">
        <v>1</v>
      </c>
    </row>
    <row r="20442" spans="1:3" x14ac:dyDescent="0.25">
      <c r="A20442" s="1">
        <v>20440</v>
      </c>
      <c r="B20442" t="s">
        <v>20443</v>
      </c>
      <c r="C20442">
        <v>1</v>
      </c>
    </row>
    <row r="20443" spans="1:3" x14ac:dyDescent="0.25">
      <c r="A20443" s="1">
        <v>20441</v>
      </c>
      <c r="B20443" t="s">
        <v>20444</v>
      </c>
      <c r="C20443">
        <v>1</v>
      </c>
    </row>
    <row r="20444" spans="1:3" x14ac:dyDescent="0.25">
      <c r="A20444" s="1">
        <v>20442</v>
      </c>
      <c r="B20444" t="s">
        <v>20445</v>
      </c>
      <c r="C20444">
        <v>1</v>
      </c>
    </row>
    <row r="20445" spans="1:3" x14ac:dyDescent="0.25">
      <c r="A20445" s="1">
        <v>20443</v>
      </c>
      <c r="B20445" t="s">
        <v>20446</v>
      </c>
      <c r="C20445">
        <v>1</v>
      </c>
    </row>
    <row r="20446" spans="1:3" x14ac:dyDescent="0.25">
      <c r="A20446" s="1">
        <v>20444</v>
      </c>
      <c r="B20446" t="s">
        <v>20447</v>
      </c>
      <c r="C20446">
        <v>1</v>
      </c>
    </row>
    <row r="20447" spans="1:3" x14ac:dyDescent="0.25">
      <c r="A20447" s="1">
        <v>20445</v>
      </c>
      <c r="B20447" t="s">
        <v>20448</v>
      </c>
      <c r="C20447">
        <v>1</v>
      </c>
    </row>
    <row r="20448" spans="1:3" x14ac:dyDescent="0.25">
      <c r="A20448" s="1">
        <v>20446</v>
      </c>
      <c r="B20448" t="s">
        <v>20449</v>
      </c>
      <c r="C20448">
        <v>1</v>
      </c>
    </row>
    <row r="20449" spans="1:3" x14ac:dyDescent="0.25">
      <c r="A20449" s="1">
        <v>20447</v>
      </c>
      <c r="B20449" t="s">
        <v>20450</v>
      </c>
      <c r="C20449">
        <v>1</v>
      </c>
    </row>
    <row r="20450" spans="1:3" x14ac:dyDescent="0.25">
      <c r="A20450" s="1">
        <v>20448</v>
      </c>
      <c r="B20450" t="s">
        <v>20451</v>
      </c>
      <c r="C20450">
        <v>1</v>
      </c>
    </row>
    <row r="20451" spans="1:3" x14ac:dyDescent="0.25">
      <c r="A20451" s="1">
        <v>20449</v>
      </c>
      <c r="B20451" t="s">
        <v>20452</v>
      </c>
      <c r="C20451">
        <v>1</v>
      </c>
    </row>
    <row r="20452" spans="1:3" x14ac:dyDescent="0.25">
      <c r="A20452" s="1">
        <v>20450</v>
      </c>
      <c r="B20452" t="s">
        <v>20453</v>
      </c>
      <c r="C20452">
        <v>1</v>
      </c>
    </row>
    <row r="20453" spans="1:3" x14ac:dyDescent="0.25">
      <c r="A20453" s="1">
        <v>20451</v>
      </c>
      <c r="B20453" t="s">
        <v>20454</v>
      </c>
      <c r="C20453">
        <v>1</v>
      </c>
    </row>
    <row r="20454" spans="1:3" x14ac:dyDescent="0.25">
      <c r="A20454" s="1">
        <v>20452</v>
      </c>
      <c r="B20454" t="s">
        <v>20455</v>
      </c>
      <c r="C20454">
        <v>1</v>
      </c>
    </row>
    <row r="20455" spans="1:3" x14ac:dyDescent="0.25">
      <c r="A20455" s="1">
        <v>20453</v>
      </c>
      <c r="B20455" t="s">
        <v>20456</v>
      </c>
      <c r="C20455">
        <v>1</v>
      </c>
    </row>
    <row r="20456" spans="1:3" x14ac:dyDescent="0.25">
      <c r="A20456" s="1">
        <v>20454</v>
      </c>
      <c r="B20456" t="s">
        <v>20457</v>
      </c>
      <c r="C20456">
        <v>1</v>
      </c>
    </row>
    <row r="20457" spans="1:3" x14ac:dyDescent="0.25">
      <c r="A20457" s="1">
        <v>20455</v>
      </c>
      <c r="B20457" t="s">
        <v>20458</v>
      </c>
      <c r="C20457">
        <v>1</v>
      </c>
    </row>
    <row r="20458" spans="1:3" x14ac:dyDescent="0.25">
      <c r="A20458" s="1">
        <v>20456</v>
      </c>
      <c r="B20458" t="s">
        <v>20459</v>
      </c>
      <c r="C20458">
        <v>1</v>
      </c>
    </row>
    <row r="20459" spans="1:3" x14ac:dyDescent="0.25">
      <c r="A20459" s="1">
        <v>20457</v>
      </c>
      <c r="B20459" t="s">
        <v>20460</v>
      </c>
      <c r="C20459">
        <v>1</v>
      </c>
    </row>
    <row r="20460" spans="1:3" x14ac:dyDescent="0.25">
      <c r="A20460" s="1">
        <v>20458</v>
      </c>
      <c r="B20460" t="s">
        <v>20461</v>
      </c>
      <c r="C20460">
        <v>1</v>
      </c>
    </row>
    <row r="20461" spans="1:3" x14ac:dyDescent="0.25">
      <c r="A20461" s="1">
        <v>20459</v>
      </c>
      <c r="B20461" t="s">
        <v>20462</v>
      </c>
      <c r="C20461">
        <v>1</v>
      </c>
    </row>
    <row r="20462" spans="1:3" x14ac:dyDescent="0.25">
      <c r="A20462" s="1">
        <v>20460</v>
      </c>
      <c r="B20462" t="s">
        <v>20463</v>
      </c>
      <c r="C20462">
        <v>1</v>
      </c>
    </row>
    <row r="20463" spans="1:3" x14ac:dyDescent="0.25">
      <c r="A20463" s="1">
        <v>20461</v>
      </c>
      <c r="B20463" t="s">
        <v>20464</v>
      </c>
      <c r="C20463">
        <v>1</v>
      </c>
    </row>
    <row r="20464" spans="1:3" x14ac:dyDescent="0.25">
      <c r="A20464" s="1">
        <v>20462</v>
      </c>
      <c r="B20464" t="s">
        <v>20465</v>
      </c>
      <c r="C20464">
        <v>1</v>
      </c>
    </row>
    <row r="20465" spans="1:3" x14ac:dyDescent="0.25">
      <c r="A20465" s="1">
        <v>20463</v>
      </c>
      <c r="B20465" t="s">
        <v>20466</v>
      </c>
      <c r="C20465">
        <v>1</v>
      </c>
    </row>
    <row r="20466" spans="1:3" x14ac:dyDescent="0.25">
      <c r="A20466" s="1">
        <v>20464</v>
      </c>
      <c r="B20466" t="s">
        <v>20467</v>
      </c>
      <c r="C20466">
        <v>1</v>
      </c>
    </row>
    <row r="20467" spans="1:3" x14ac:dyDescent="0.25">
      <c r="A20467" s="1">
        <v>20465</v>
      </c>
      <c r="B20467" t="s">
        <v>20468</v>
      </c>
      <c r="C20467">
        <v>1</v>
      </c>
    </row>
    <row r="20468" spans="1:3" x14ac:dyDescent="0.25">
      <c r="A20468" s="1">
        <v>20466</v>
      </c>
      <c r="B20468" t="s">
        <v>20469</v>
      </c>
      <c r="C20468">
        <v>1</v>
      </c>
    </row>
    <row r="20469" spans="1:3" x14ac:dyDescent="0.25">
      <c r="A20469" s="1">
        <v>20467</v>
      </c>
      <c r="B20469" t="s">
        <v>20470</v>
      </c>
      <c r="C20469">
        <v>1</v>
      </c>
    </row>
    <row r="20470" spans="1:3" x14ac:dyDescent="0.25">
      <c r="A20470" s="1">
        <v>20468</v>
      </c>
      <c r="B20470" t="s">
        <v>20471</v>
      </c>
      <c r="C20470">
        <v>1</v>
      </c>
    </row>
    <row r="20471" spans="1:3" x14ac:dyDescent="0.25">
      <c r="A20471" s="1">
        <v>20469</v>
      </c>
      <c r="B20471" t="s">
        <v>20472</v>
      </c>
      <c r="C20471">
        <v>1</v>
      </c>
    </row>
    <row r="20472" spans="1:3" x14ac:dyDescent="0.25">
      <c r="A20472" s="1">
        <v>20470</v>
      </c>
      <c r="B20472" t="s">
        <v>20473</v>
      </c>
      <c r="C20472">
        <v>1</v>
      </c>
    </row>
    <row r="20473" spans="1:3" x14ac:dyDescent="0.25">
      <c r="A20473" s="1">
        <v>20471</v>
      </c>
      <c r="B20473" t="s">
        <v>20474</v>
      </c>
      <c r="C20473">
        <v>1</v>
      </c>
    </row>
    <row r="20474" spans="1:3" x14ac:dyDescent="0.25">
      <c r="A20474" s="1">
        <v>20472</v>
      </c>
      <c r="B20474" t="s">
        <v>20475</v>
      </c>
      <c r="C20474">
        <v>1</v>
      </c>
    </row>
    <row r="20475" spans="1:3" x14ac:dyDescent="0.25">
      <c r="A20475" s="1">
        <v>20473</v>
      </c>
      <c r="B20475" t="s">
        <v>20476</v>
      </c>
      <c r="C20475">
        <v>1</v>
      </c>
    </row>
    <row r="20476" spans="1:3" x14ac:dyDescent="0.25">
      <c r="A20476" s="1">
        <v>20474</v>
      </c>
      <c r="B20476" t="s">
        <v>20477</v>
      </c>
      <c r="C20476">
        <v>1</v>
      </c>
    </row>
    <row r="20477" spans="1:3" x14ac:dyDescent="0.25">
      <c r="A20477" s="1">
        <v>20475</v>
      </c>
      <c r="B20477" t="s">
        <v>20478</v>
      </c>
      <c r="C20477">
        <v>1</v>
      </c>
    </row>
    <row r="20478" spans="1:3" x14ac:dyDescent="0.25">
      <c r="A20478" s="1">
        <v>20476</v>
      </c>
      <c r="B20478" t="s">
        <v>20479</v>
      </c>
      <c r="C20478">
        <v>1</v>
      </c>
    </row>
    <row r="20479" spans="1:3" x14ac:dyDescent="0.25">
      <c r="A20479" s="1">
        <v>20477</v>
      </c>
      <c r="B20479" t="s">
        <v>20480</v>
      </c>
      <c r="C20479">
        <v>1</v>
      </c>
    </row>
    <row r="20480" spans="1:3" x14ac:dyDescent="0.25">
      <c r="A20480" s="1">
        <v>20478</v>
      </c>
      <c r="B20480" t="s">
        <v>20481</v>
      </c>
      <c r="C20480">
        <v>1</v>
      </c>
    </row>
    <row r="20481" spans="1:3" x14ac:dyDescent="0.25">
      <c r="A20481" s="1">
        <v>20479</v>
      </c>
      <c r="B20481" t="s">
        <v>20482</v>
      </c>
      <c r="C20481">
        <v>1</v>
      </c>
    </row>
    <row r="20482" spans="1:3" x14ac:dyDescent="0.25">
      <c r="A20482" s="1">
        <v>20480</v>
      </c>
      <c r="B20482" t="s">
        <v>20483</v>
      </c>
      <c r="C20482">
        <v>1</v>
      </c>
    </row>
    <row r="20483" spans="1:3" x14ac:dyDescent="0.25">
      <c r="A20483" s="1">
        <v>20481</v>
      </c>
      <c r="B20483" t="s">
        <v>20484</v>
      </c>
      <c r="C20483">
        <v>1</v>
      </c>
    </row>
    <row r="20484" spans="1:3" x14ac:dyDescent="0.25">
      <c r="A20484" s="1">
        <v>20482</v>
      </c>
      <c r="B20484" t="s">
        <v>20485</v>
      </c>
      <c r="C20484">
        <v>1</v>
      </c>
    </row>
    <row r="20485" spans="1:3" x14ac:dyDescent="0.25">
      <c r="A20485" s="1">
        <v>20483</v>
      </c>
      <c r="B20485" t="s">
        <v>20486</v>
      </c>
      <c r="C20485">
        <v>1</v>
      </c>
    </row>
    <row r="20486" spans="1:3" x14ac:dyDescent="0.25">
      <c r="A20486" s="1">
        <v>20484</v>
      </c>
      <c r="B20486" t="s">
        <v>20487</v>
      </c>
      <c r="C20486">
        <v>1</v>
      </c>
    </row>
    <row r="20487" spans="1:3" x14ac:dyDescent="0.25">
      <c r="A20487" s="1">
        <v>20485</v>
      </c>
      <c r="B20487" t="s">
        <v>20488</v>
      </c>
      <c r="C20487">
        <v>1</v>
      </c>
    </row>
    <row r="20488" spans="1:3" x14ac:dyDescent="0.25">
      <c r="A20488" s="1">
        <v>20486</v>
      </c>
      <c r="B20488" t="s">
        <v>20489</v>
      </c>
      <c r="C20488">
        <v>1</v>
      </c>
    </row>
    <row r="20489" spans="1:3" x14ac:dyDescent="0.25">
      <c r="A20489" s="1">
        <v>20487</v>
      </c>
      <c r="B20489" t="s">
        <v>20490</v>
      </c>
      <c r="C20489">
        <v>1</v>
      </c>
    </row>
    <row r="20490" spans="1:3" x14ac:dyDescent="0.25">
      <c r="A20490" s="1">
        <v>20488</v>
      </c>
      <c r="B20490" t="s">
        <v>20491</v>
      </c>
      <c r="C20490">
        <v>1</v>
      </c>
    </row>
    <row r="20491" spans="1:3" x14ac:dyDescent="0.25">
      <c r="A20491" s="1">
        <v>20489</v>
      </c>
      <c r="B20491" t="s">
        <v>20492</v>
      </c>
      <c r="C20491">
        <v>1</v>
      </c>
    </row>
    <row r="20492" spans="1:3" x14ac:dyDescent="0.25">
      <c r="A20492" s="1">
        <v>20490</v>
      </c>
      <c r="B20492" t="s">
        <v>20493</v>
      </c>
      <c r="C20492">
        <v>1</v>
      </c>
    </row>
    <row r="20493" spans="1:3" x14ac:dyDescent="0.25">
      <c r="A20493" s="1">
        <v>20491</v>
      </c>
      <c r="B20493" t="s">
        <v>20494</v>
      </c>
      <c r="C20493">
        <v>1</v>
      </c>
    </row>
    <row r="20494" spans="1:3" x14ac:dyDescent="0.25">
      <c r="A20494" s="1">
        <v>20492</v>
      </c>
      <c r="B20494" t="s">
        <v>20495</v>
      </c>
      <c r="C20494">
        <v>1</v>
      </c>
    </row>
    <row r="20495" spans="1:3" x14ac:dyDescent="0.25">
      <c r="A20495" s="1">
        <v>20493</v>
      </c>
      <c r="B20495" t="s">
        <v>20496</v>
      </c>
      <c r="C20495">
        <v>1</v>
      </c>
    </row>
    <row r="20496" spans="1:3" x14ac:dyDescent="0.25">
      <c r="A20496" s="1">
        <v>20494</v>
      </c>
      <c r="B20496" t="s">
        <v>20497</v>
      </c>
      <c r="C20496">
        <v>1</v>
      </c>
    </row>
    <row r="20497" spans="1:3" x14ac:dyDescent="0.25">
      <c r="A20497" s="1">
        <v>20495</v>
      </c>
      <c r="B20497" t="s">
        <v>20498</v>
      </c>
      <c r="C20497">
        <v>1</v>
      </c>
    </row>
    <row r="20498" spans="1:3" x14ac:dyDescent="0.25">
      <c r="A20498" s="1">
        <v>20496</v>
      </c>
      <c r="B20498" t="s">
        <v>20499</v>
      </c>
      <c r="C20498">
        <v>1</v>
      </c>
    </row>
    <row r="20499" spans="1:3" x14ac:dyDescent="0.25">
      <c r="A20499" s="1">
        <v>20497</v>
      </c>
      <c r="B20499" t="s">
        <v>20500</v>
      </c>
      <c r="C20499">
        <v>1</v>
      </c>
    </row>
    <row r="20500" spans="1:3" x14ac:dyDescent="0.25">
      <c r="A20500" s="1">
        <v>20498</v>
      </c>
      <c r="B20500" t="s">
        <v>20501</v>
      </c>
      <c r="C20500">
        <v>1</v>
      </c>
    </row>
    <row r="20501" spans="1:3" x14ac:dyDescent="0.25">
      <c r="A20501" s="1">
        <v>20499</v>
      </c>
      <c r="B20501" t="s">
        <v>20502</v>
      </c>
      <c r="C20501">
        <v>1</v>
      </c>
    </row>
    <row r="20502" spans="1:3" x14ac:dyDescent="0.25">
      <c r="A20502" s="1">
        <v>20500</v>
      </c>
      <c r="B20502" t="s">
        <v>20503</v>
      </c>
      <c r="C20502">
        <v>1</v>
      </c>
    </row>
    <row r="20503" spans="1:3" x14ac:dyDescent="0.25">
      <c r="A20503" s="1">
        <v>20501</v>
      </c>
      <c r="B20503" t="s">
        <v>20504</v>
      </c>
      <c r="C20503">
        <v>1</v>
      </c>
    </row>
    <row r="20504" spans="1:3" x14ac:dyDescent="0.25">
      <c r="A20504" s="1">
        <v>20502</v>
      </c>
      <c r="B20504" t="s">
        <v>20505</v>
      </c>
      <c r="C20504">
        <v>1</v>
      </c>
    </row>
    <row r="20505" spans="1:3" x14ac:dyDescent="0.25">
      <c r="A20505" s="1">
        <v>20503</v>
      </c>
      <c r="B20505" t="s">
        <v>20506</v>
      </c>
      <c r="C20505">
        <v>1</v>
      </c>
    </row>
    <row r="20506" spans="1:3" x14ac:dyDescent="0.25">
      <c r="A20506" s="1">
        <v>20504</v>
      </c>
      <c r="B20506" t="s">
        <v>20507</v>
      </c>
      <c r="C20506">
        <v>1</v>
      </c>
    </row>
    <row r="20507" spans="1:3" x14ac:dyDescent="0.25">
      <c r="A20507" s="1">
        <v>20505</v>
      </c>
      <c r="B20507" t="s">
        <v>20508</v>
      </c>
      <c r="C20507">
        <v>1</v>
      </c>
    </row>
    <row r="20508" spans="1:3" x14ac:dyDescent="0.25">
      <c r="A20508" s="1">
        <v>20506</v>
      </c>
      <c r="B20508" t="s">
        <v>20509</v>
      </c>
      <c r="C20508">
        <v>1</v>
      </c>
    </row>
    <row r="20509" spans="1:3" x14ac:dyDescent="0.25">
      <c r="A20509" s="1">
        <v>20507</v>
      </c>
      <c r="B20509" t="s">
        <v>20510</v>
      </c>
      <c r="C20509">
        <v>1</v>
      </c>
    </row>
    <row r="20510" spans="1:3" x14ac:dyDescent="0.25">
      <c r="A20510" s="1">
        <v>20508</v>
      </c>
      <c r="B20510" t="s">
        <v>20511</v>
      </c>
      <c r="C20510">
        <v>1</v>
      </c>
    </row>
    <row r="20511" spans="1:3" x14ac:dyDescent="0.25">
      <c r="A20511" s="1">
        <v>20509</v>
      </c>
      <c r="B20511" t="s">
        <v>20512</v>
      </c>
      <c r="C20511">
        <v>1</v>
      </c>
    </row>
    <row r="20512" spans="1:3" x14ac:dyDescent="0.25">
      <c r="A20512" s="1">
        <v>20510</v>
      </c>
      <c r="B20512" t="s">
        <v>20513</v>
      </c>
      <c r="C20512">
        <v>1</v>
      </c>
    </row>
    <row r="20513" spans="1:3" x14ac:dyDescent="0.25">
      <c r="A20513" s="1">
        <v>20511</v>
      </c>
      <c r="B20513" t="s">
        <v>20514</v>
      </c>
      <c r="C20513">
        <v>1</v>
      </c>
    </row>
    <row r="20514" spans="1:3" x14ac:dyDescent="0.25">
      <c r="A20514" s="1">
        <v>20512</v>
      </c>
      <c r="B20514" t="s">
        <v>20515</v>
      </c>
      <c r="C20514">
        <v>1</v>
      </c>
    </row>
    <row r="20515" spans="1:3" x14ac:dyDescent="0.25">
      <c r="A20515" s="1">
        <v>20513</v>
      </c>
      <c r="B20515" t="s">
        <v>20516</v>
      </c>
      <c r="C20515">
        <v>1</v>
      </c>
    </row>
    <row r="20516" spans="1:3" x14ac:dyDescent="0.25">
      <c r="A20516" s="1">
        <v>20514</v>
      </c>
      <c r="B20516" t="s">
        <v>20517</v>
      </c>
      <c r="C20516">
        <v>1</v>
      </c>
    </row>
    <row r="20517" spans="1:3" x14ac:dyDescent="0.25">
      <c r="A20517" s="1">
        <v>20515</v>
      </c>
      <c r="B20517" t="s">
        <v>20518</v>
      </c>
      <c r="C20517">
        <v>1</v>
      </c>
    </row>
    <row r="20518" spans="1:3" x14ac:dyDescent="0.25">
      <c r="A20518" s="1">
        <v>20516</v>
      </c>
      <c r="B20518" t="s">
        <v>20519</v>
      </c>
      <c r="C20518">
        <v>1</v>
      </c>
    </row>
    <row r="20519" spans="1:3" x14ac:dyDescent="0.25">
      <c r="A20519" s="1">
        <v>20517</v>
      </c>
      <c r="B20519" t="s">
        <v>20520</v>
      </c>
      <c r="C20519">
        <v>1</v>
      </c>
    </row>
    <row r="20520" spans="1:3" x14ac:dyDescent="0.25">
      <c r="A20520" s="1">
        <v>20518</v>
      </c>
      <c r="B20520" t="s">
        <v>20521</v>
      </c>
      <c r="C20520">
        <v>1</v>
      </c>
    </row>
    <row r="20521" spans="1:3" x14ac:dyDescent="0.25">
      <c r="A20521" s="1">
        <v>20519</v>
      </c>
      <c r="B20521" t="s">
        <v>20522</v>
      </c>
      <c r="C20521">
        <v>1</v>
      </c>
    </row>
    <row r="20522" spans="1:3" x14ac:dyDescent="0.25">
      <c r="A20522" s="1">
        <v>20520</v>
      </c>
      <c r="B20522" t="s">
        <v>20523</v>
      </c>
      <c r="C20522">
        <v>1</v>
      </c>
    </row>
    <row r="20523" spans="1:3" x14ac:dyDescent="0.25">
      <c r="A20523" s="1">
        <v>20521</v>
      </c>
      <c r="B20523" t="s">
        <v>20524</v>
      </c>
      <c r="C20523">
        <v>1</v>
      </c>
    </row>
    <row r="20524" spans="1:3" x14ac:dyDescent="0.25">
      <c r="A20524" s="1">
        <v>20522</v>
      </c>
      <c r="B20524" t="s">
        <v>20525</v>
      </c>
      <c r="C20524">
        <v>1</v>
      </c>
    </row>
    <row r="20525" spans="1:3" x14ac:dyDescent="0.25">
      <c r="A20525" s="1">
        <v>20523</v>
      </c>
      <c r="B20525" t="s">
        <v>20526</v>
      </c>
      <c r="C20525">
        <v>1</v>
      </c>
    </row>
    <row r="20526" spans="1:3" x14ac:dyDescent="0.25">
      <c r="A20526" s="1">
        <v>20524</v>
      </c>
      <c r="B20526" t="s">
        <v>20527</v>
      </c>
      <c r="C20526">
        <v>1</v>
      </c>
    </row>
    <row r="20527" spans="1:3" x14ac:dyDescent="0.25">
      <c r="A20527" s="1">
        <v>20525</v>
      </c>
      <c r="B20527" t="s">
        <v>20528</v>
      </c>
      <c r="C20527">
        <v>1</v>
      </c>
    </row>
    <row r="20528" spans="1:3" x14ac:dyDescent="0.25">
      <c r="A20528" s="1">
        <v>20526</v>
      </c>
      <c r="B20528" t="s">
        <v>20529</v>
      </c>
      <c r="C20528">
        <v>1</v>
      </c>
    </row>
    <row r="20529" spans="1:3" x14ac:dyDescent="0.25">
      <c r="A20529" s="1">
        <v>20527</v>
      </c>
      <c r="B20529" t="s">
        <v>20530</v>
      </c>
      <c r="C20529">
        <v>1</v>
      </c>
    </row>
    <row r="20530" spans="1:3" x14ac:dyDescent="0.25">
      <c r="A20530" s="1">
        <v>20528</v>
      </c>
      <c r="B20530" t="s">
        <v>20531</v>
      </c>
      <c r="C20530">
        <v>1</v>
      </c>
    </row>
    <row r="20531" spans="1:3" x14ac:dyDescent="0.25">
      <c r="A20531" s="1">
        <v>20529</v>
      </c>
      <c r="B20531" t="s">
        <v>20532</v>
      </c>
      <c r="C20531">
        <v>1</v>
      </c>
    </row>
    <row r="20532" spans="1:3" x14ac:dyDescent="0.25">
      <c r="A20532" s="1">
        <v>20530</v>
      </c>
      <c r="B20532" t="s">
        <v>20533</v>
      </c>
      <c r="C20532">
        <v>1</v>
      </c>
    </row>
    <row r="20533" spans="1:3" x14ac:dyDescent="0.25">
      <c r="A20533" s="1">
        <v>20531</v>
      </c>
      <c r="B20533" t="s">
        <v>20534</v>
      </c>
      <c r="C20533">
        <v>1</v>
      </c>
    </row>
    <row r="20534" spans="1:3" x14ac:dyDescent="0.25">
      <c r="A20534" s="1">
        <v>20532</v>
      </c>
      <c r="B20534" t="s">
        <v>20535</v>
      </c>
      <c r="C20534">
        <v>1</v>
      </c>
    </row>
    <row r="20535" spans="1:3" x14ac:dyDescent="0.25">
      <c r="A20535" s="1">
        <v>20533</v>
      </c>
      <c r="B20535" t="s">
        <v>20536</v>
      </c>
      <c r="C20535">
        <v>1</v>
      </c>
    </row>
    <row r="20536" spans="1:3" x14ac:dyDescent="0.25">
      <c r="A20536" s="1">
        <v>20534</v>
      </c>
      <c r="B20536" t="s">
        <v>20537</v>
      </c>
      <c r="C20536">
        <v>1</v>
      </c>
    </row>
    <row r="20537" spans="1:3" x14ac:dyDescent="0.25">
      <c r="A20537" s="1">
        <v>20535</v>
      </c>
      <c r="B20537" t="s">
        <v>20538</v>
      </c>
      <c r="C20537">
        <v>1</v>
      </c>
    </row>
    <row r="20538" spans="1:3" x14ac:dyDescent="0.25">
      <c r="A20538" s="1">
        <v>20536</v>
      </c>
      <c r="B20538" t="s">
        <v>20539</v>
      </c>
      <c r="C20538">
        <v>1</v>
      </c>
    </row>
    <row r="20539" spans="1:3" x14ac:dyDescent="0.25">
      <c r="A20539" s="1">
        <v>20537</v>
      </c>
      <c r="B20539" t="s">
        <v>20540</v>
      </c>
      <c r="C20539">
        <v>1</v>
      </c>
    </row>
    <row r="20540" spans="1:3" x14ac:dyDescent="0.25">
      <c r="A20540" s="1">
        <v>20538</v>
      </c>
      <c r="B20540" t="s">
        <v>20541</v>
      </c>
      <c r="C20540">
        <v>1</v>
      </c>
    </row>
    <row r="20541" spans="1:3" x14ac:dyDescent="0.25">
      <c r="A20541" s="1">
        <v>20539</v>
      </c>
      <c r="B20541" t="s">
        <v>20542</v>
      </c>
      <c r="C20541">
        <v>1</v>
      </c>
    </row>
    <row r="20542" spans="1:3" x14ac:dyDescent="0.25">
      <c r="A20542" s="1">
        <v>20540</v>
      </c>
      <c r="B20542" t="s">
        <v>20543</v>
      </c>
      <c r="C20542">
        <v>1</v>
      </c>
    </row>
    <row r="20543" spans="1:3" x14ac:dyDescent="0.25">
      <c r="A20543" s="1">
        <v>20541</v>
      </c>
      <c r="B20543" t="s">
        <v>20544</v>
      </c>
      <c r="C20543">
        <v>1</v>
      </c>
    </row>
    <row r="20544" spans="1:3" x14ac:dyDescent="0.25">
      <c r="A20544" s="1">
        <v>20542</v>
      </c>
      <c r="B20544" t="s">
        <v>20545</v>
      </c>
      <c r="C20544">
        <v>1</v>
      </c>
    </row>
    <row r="20545" spans="1:3" x14ac:dyDescent="0.25">
      <c r="A20545" s="1">
        <v>20543</v>
      </c>
      <c r="B20545" t="s">
        <v>20546</v>
      </c>
      <c r="C20545">
        <v>1</v>
      </c>
    </row>
    <row r="20546" spans="1:3" x14ac:dyDescent="0.25">
      <c r="A20546" s="1">
        <v>20544</v>
      </c>
      <c r="B20546" t="s">
        <v>20547</v>
      </c>
      <c r="C20546">
        <v>1</v>
      </c>
    </row>
    <row r="20547" spans="1:3" x14ac:dyDescent="0.25">
      <c r="A20547" s="1">
        <v>20545</v>
      </c>
      <c r="B20547" t="s">
        <v>20548</v>
      </c>
      <c r="C20547">
        <v>1</v>
      </c>
    </row>
    <row r="20548" spans="1:3" x14ac:dyDescent="0.25">
      <c r="A20548" s="1">
        <v>20546</v>
      </c>
      <c r="B20548" t="s">
        <v>20549</v>
      </c>
      <c r="C20548">
        <v>1</v>
      </c>
    </row>
    <row r="20549" spans="1:3" x14ac:dyDescent="0.25">
      <c r="A20549" s="1">
        <v>20547</v>
      </c>
      <c r="B20549" t="s">
        <v>20550</v>
      </c>
      <c r="C20549">
        <v>1</v>
      </c>
    </row>
    <row r="20550" spans="1:3" x14ac:dyDescent="0.25">
      <c r="A20550" s="1">
        <v>20548</v>
      </c>
      <c r="B20550" t="s">
        <v>20551</v>
      </c>
      <c r="C20550">
        <v>1</v>
      </c>
    </row>
    <row r="20551" spans="1:3" x14ac:dyDescent="0.25">
      <c r="A20551" s="1">
        <v>20549</v>
      </c>
      <c r="B20551" t="s">
        <v>20552</v>
      </c>
      <c r="C20551">
        <v>1</v>
      </c>
    </row>
    <row r="20552" spans="1:3" x14ac:dyDescent="0.25">
      <c r="A20552" s="1">
        <v>20550</v>
      </c>
      <c r="B20552" t="s">
        <v>20553</v>
      </c>
      <c r="C20552">
        <v>1</v>
      </c>
    </row>
    <row r="20553" spans="1:3" x14ac:dyDescent="0.25">
      <c r="A20553" s="1">
        <v>20551</v>
      </c>
      <c r="B20553" t="s">
        <v>20554</v>
      </c>
      <c r="C20553">
        <v>1</v>
      </c>
    </row>
    <row r="20554" spans="1:3" x14ac:dyDescent="0.25">
      <c r="A20554" s="1">
        <v>20552</v>
      </c>
      <c r="B20554" t="s">
        <v>20555</v>
      </c>
      <c r="C20554">
        <v>1</v>
      </c>
    </row>
    <row r="20555" spans="1:3" x14ac:dyDescent="0.25">
      <c r="A20555" s="1">
        <v>20553</v>
      </c>
      <c r="B20555" t="s">
        <v>20556</v>
      </c>
      <c r="C20555">
        <v>1</v>
      </c>
    </row>
    <row r="20556" spans="1:3" x14ac:dyDescent="0.25">
      <c r="A20556" s="1">
        <v>20554</v>
      </c>
      <c r="B20556" t="s">
        <v>20557</v>
      </c>
      <c r="C20556">
        <v>1</v>
      </c>
    </row>
    <row r="20557" spans="1:3" x14ac:dyDescent="0.25">
      <c r="A20557" s="1">
        <v>20555</v>
      </c>
      <c r="B20557" t="s">
        <v>20558</v>
      </c>
      <c r="C20557">
        <v>1</v>
      </c>
    </row>
    <row r="20558" spans="1:3" x14ac:dyDescent="0.25">
      <c r="A20558" s="1">
        <v>20556</v>
      </c>
      <c r="B20558" t="s">
        <v>20559</v>
      </c>
      <c r="C20558">
        <v>1</v>
      </c>
    </row>
    <row r="20559" spans="1:3" x14ac:dyDescent="0.25">
      <c r="A20559" s="1">
        <v>20557</v>
      </c>
      <c r="B20559" t="s">
        <v>20560</v>
      </c>
      <c r="C20559">
        <v>1</v>
      </c>
    </row>
    <row r="20560" spans="1:3" x14ac:dyDescent="0.25">
      <c r="A20560" s="1">
        <v>20558</v>
      </c>
      <c r="B20560" t="s">
        <v>20561</v>
      </c>
      <c r="C20560">
        <v>1</v>
      </c>
    </row>
    <row r="20561" spans="1:3" x14ac:dyDescent="0.25">
      <c r="A20561" s="1">
        <v>20559</v>
      </c>
      <c r="B20561" t="s">
        <v>20562</v>
      </c>
      <c r="C20561">
        <v>1</v>
      </c>
    </row>
    <row r="20562" spans="1:3" x14ac:dyDescent="0.25">
      <c r="A20562" s="1">
        <v>20560</v>
      </c>
      <c r="B20562" t="s">
        <v>20563</v>
      </c>
      <c r="C20562">
        <v>1</v>
      </c>
    </row>
    <row r="20563" spans="1:3" x14ac:dyDescent="0.25">
      <c r="A20563" s="1">
        <v>20561</v>
      </c>
      <c r="B20563" t="s">
        <v>20564</v>
      </c>
      <c r="C20563">
        <v>1</v>
      </c>
    </row>
    <row r="20564" spans="1:3" x14ac:dyDescent="0.25">
      <c r="A20564" s="1">
        <v>20562</v>
      </c>
      <c r="B20564" t="s">
        <v>20565</v>
      </c>
      <c r="C20564">
        <v>1</v>
      </c>
    </row>
    <row r="20565" spans="1:3" x14ac:dyDescent="0.25">
      <c r="A20565" s="1">
        <v>20563</v>
      </c>
      <c r="B20565" t="s">
        <v>20566</v>
      </c>
      <c r="C20565">
        <v>1</v>
      </c>
    </row>
    <row r="20566" spans="1:3" x14ac:dyDescent="0.25">
      <c r="A20566" s="1">
        <v>20564</v>
      </c>
      <c r="B20566" t="s">
        <v>20567</v>
      </c>
      <c r="C20566">
        <v>1</v>
      </c>
    </row>
    <row r="20567" spans="1:3" x14ac:dyDescent="0.25">
      <c r="A20567" s="1">
        <v>20565</v>
      </c>
      <c r="B20567" t="s">
        <v>20568</v>
      </c>
      <c r="C20567">
        <v>1</v>
      </c>
    </row>
    <row r="20568" spans="1:3" x14ac:dyDescent="0.25">
      <c r="A20568" s="1">
        <v>20566</v>
      </c>
      <c r="B20568" t="s">
        <v>20569</v>
      </c>
      <c r="C20568">
        <v>1</v>
      </c>
    </row>
    <row r="20569" spans="1:3" x14ac:dyDescent="0.25">
      <c r="A20569" s="1">
        <v>20567</v>
      </c>
      <c r="B20569" t="s">
        <v>20570</v>
      </c>
      <c r="C20569">
        <v>1</v>
      </c>
    </row>
    <row r="20570" spans="1:3" x14ac:dyDescent="0.25">
      <c r="A20570" s="1">
        <v>20568</v>
      </c>
      <c r="B20570" t="s">
        <v>20571</v>
      </c>
      <c r="C20570">
        <v>1</v>
      </c>
    </row>
    <row r="20571" spans="1:3" x14ac:dyDescent="0.25">
      <c r="A20571" s="1">
        <v>20569</v>
      </c>
      <c r="B20571" t="s">
        <v>20572</v>
      </c>
      <c r="C20571">
        <v>1</v>
      </c>
    </row>
    <row r="20572" spans="1:3" x14ac:dyDescent="0.25">
      <c r="A20572" s="1">
        <v>20570</v>
      </c>
      <c r="B20572" t="s">
        <v>20573</v>
      </c>
      <c r="C20572">
        <v>1</v>
      </c>
    </row>
    <row r="20573" spans="1:3" x14ac:dyDescent="0.25">
      <c r="A20573" s="1">
        <v>20571</v>
      </c>
      <c r="B20573" t="s">
        <v>20574</v>
      </c>
      <c r="C20573">
        <v>1</v>
      </c>
    </row>
    <row r="20574" spans="1:3" x14ac:dyDescent="0.25">
      <c r="A20574" s="1">
        <v>20572</v>
      </c>
      <c r="B20574" t="s">
        <v>20575</v>
      </c>
      <c r="C20574">
        <v>1</v>
      </c>
    </row>
    <row r="20575" spans="1:3" x14ac:dyDescent="0.25">
      <c r="A20575" s="1">
        <v>20573</v>
      </c>
      <c r="B20575" t="s">
        <v>20576</v>
      </c>
      <c r="C20575">
        <v>1</v>
      </c>
    </row>
    <row r="20576" spans="1:3" x14ac:dyDescent="0.25">
      <c r="A20576" s="1">
        <v>20574</v>
      </c>
      <c r="B20576" t="s">
        <v>20577</v>
      </c>
      <c r="C20576">
        <v>1</v>
      </c>
    </row>
    <row r="20577" spans="1:3" x14ac:dyDescent="0.25">
      <c r="A20577" s="1">
        <v>20575</v>
      </c>
      <c r="B20577" t="s">
        <v>20578</v>
      </c>
      <c r="C20577">
        <v>1</v>
      </c>
    </row>
    <row r="20578" spans="1:3" x14ac:dyDescent="0.25">
      <c r="A20578" s="1">
        <v>20576</v>
      </c>
      <c r="B20578" t="s">
        <v>20579</v>
      </c>
      <c r="C20578">
        <v>1</v>
      </c>
    </row>
    <row r="20579" spans="1:3" x14ac:dyDescent="0.25">
      <c r="A20579" s="1">
        <v>20577</v>
      </c>
      <c r="B20579" t="s">
        <v>20580</v>
      </c>
      <c r="C20579">
        <v>1</v>
      </c>
    </row>
    <row r="20580" spans="1:3" x14ac:dyDescent="0.25">
      <c r="A20580" s="1">
        <v>20578</v>
      </c>
      <c r="B20580" t="s">
        <v>20581</v>
      </c>
      <c r="C20580">
        <v>1</v>
      </c>
    </row>
    <row r="20581" spans="1:3" x14ac:dyDescent="0.25">
      <c r="A20581" s="1">
        <v>20579</v>
      </c>
      <c r="B20581" t="s">
        <v>20582</v>
      </c>
      <c r="C20581">
        <v>1</v>
      </c>
    </row>
    <row r="20582" spans="1:3" x14ac:dyDescent="0.25">
      <c r="A20582" s="1">
        <v>20580</v>
      </c>
      <c r="B20582" t="s">
        <v>20583</v>
      </c>
      <c r="C20582">
        <v>1</v>
      </c>
    </row>
    <row r="20583" spans="1:3" x14ac:dyDescent="0.25">
      <c r="A20583" s="1">
        <v>20581</v>
      </c>
      <c r="B20583" t="s">
        <v>20584</v>
      </c>
      <c r="C20583">
        <v>1</v>
      </c>
    </row>
    <row r="20584" spans="1:3" x14ac:dyDescent="0.25">
      <c r="A20584" s="1">
        <v>20582</v>
      </c>
      <c r="B20584" t="s">
        <v>20585</v>
      </c>
      <c r="C20584">
        <v>1</v>
      </c>
    </row>
    <row r="20585" spans="1:3" x14ac:dyDescent="0.25">
      <c r="A20585" s="1">
        <v>20583</v>
      </c>
      <c r="B20585" t="s">
        <v>20586</v>
      </c>
      <c r="C20585">
        <v>1</v>
      </c>
    </row>
    <row r="20586" spans="1:3" x14ac:dyDescent="0.25">
      <c r="A20586" s="1">
        <v>20584</v>
      </c>
      <c r="B20586" t="s">
        <v>20587</v>
      </c>
      <c r="C20586">
        <v>1</v>
      </c>
    </row>
    <row r="20587" spans="1:3" x14ac:dyDescent="0.25">
      <c r="A20587" s="1">
        <v>20585</v>
      </c>
      <c r="B20587" t="s">
        <v>20588</v>
      </c>
      <c r="C20587">
        <v>1</v>
      </c>
    </row>
    <row r="20588" spans="1:3" x14ac:dyDescent="0.25">
      <c r="A20588" s="1">
        <v>20586</v>
      </c>
      <c r="B20588" t="s">
        <v>20589</v>
      </c>
      <c r="C20588">
        <v>1</v>
      </c>
    </row>
    <row r="20589" spans="1:3" x14ac:dyDescent="0.25">
      <c r="A20589" s="1">
        <v>20587</v>
      </c>
      <c r="B20589" t="s">
        <v>20590</v>
      </c>
      <c r="C20589">
        <v>1</v>
      </c>
    </row>
    <row r="20590" spans="1:3" x14ac:dyDescent="0.25">
      <c r="A20590" s="1">
        <v>20588</v>
      </c>
      <c r="B20590" t="s">
        <v>20591</v>
      </c>
      <c r="C20590">
        <v>1</v>
      </c>
    </row>
    <row r="20591" spans="1:3" x14ac:dyDescent="0.25">
      <c r="A20591" s="1">
        <v>20589</v>
      </c>
      <c r="B20591" t="s">
        <v>20592</v>
      </c>
      <c r="C20591">
        <v>1</v>
      </c>
    </row>
    <row r="20592" spans="1:3" x14ac:dyDescent="0.25">
      <c r="A20592" s="1">
        <v>20590</v>
      </c>
      <c r="B20592" t="s">
        <v>20593</v>
      </c>
      <c r="C20592">
        <v>1</v>
      </c>
    </row>
    <row r="20593" spans="1:3" x14ac:dyDescent="0.25">
      <c r="A20593" s="1">
        <v>20591</v>
      </c>
      <c r="B20593" t="s">
        <v>20594</v>
      </c>
      <c r="C20593">
        <v>1</v>
      </c>
    </row>
    <row r="20594" spans="1:3" x14ac:dyDescent="0.25">
      <c r="A20594" s="1">
        <v>20592</v>
      </c>
      <c r="B20594" t="s">
        <v>20595</v>
      </c>
      <c r="C20594">
        <v>1</v>
      </c>
    </row>
    <row r="20595" spans="1:3" x14ac:dyDescent="0.25">
      <c r="A20595" s="1">
        <v>20593</v>
      </c>
      <c r="B20595" t="s">
        <v>20596</v>
      </c>
      <c r="C20595">
        <v>1</v>
      </c>
    </row>
    <row r="20596" spans="1:3" x14ac:dyDescent="0.25">
      <c r="A20596" s="1">
        <v>20594</v>
      </c>
      <c r="B20596" t="s">
        <v>20597</v>
      </c>
      <c r="C20596">
        <v>1</v>
      </c>
    </row>
    <row r="20597" spans="1:3" x14ac:dyDescent="0.25">
      <c r="A20597" s="1">
        <v>20595</v>
      </c>
      <c r="B20597" t="s">
        <v>20598</v>
      </c>
      <c r="C20597">
        <v>1</v>
      </c>
    </row>
    <row r="20598" spans="1:3" x14ac:dyDescent="0.25">
      <c r="A20598" s="1">
        <v>20596</v>
      </c>
      <c r="B20598" t="s">
        <v>20599</v>
      </c>
      <c r="C20598">
        <v>1</v>
      </c>
    </row>
    <row r="20599" spans="1:3" x14ac:dyDescent="0.25">
      <c r="A20599" s="1">
        <v>20597</v>
      </c>
      <c r="B20599" t="s">
        <v>20600</v>
      </c>
      <c r="C20599">
        <v>1</v>
      </c>
    </row>
    <row r="20600" spans="1:3" x14ac:dyDescent="0.25">
      <c r="A20600" s="1">
        <v>20598</v>
      </c>
      <c r="B20600" t="s">
        <v>20601</v>
      </c>
      <c r="C20600">
        <v>1</v>
      </c>
    </row>
    <row r="20601" spans="1:3" x14ac:dyDescent="0.25">
      <c r="A20601" s="1">
        <v>20599</v>
      </c>
      <c r="B20601" t="s">
        <v>20602</v>
      </c>
      <c r="C20601">
        <v>1</v>
      </c>
    </row>
    <row r="20602" spans="1:3" x14ac:dyDescent="0.25">
      <c r="A20602" s="1">
        <v>20600</v>
      </c>
      <c r="B20602" t="s">
        <v>20603</v>
      </c>
      <c r="C20602">
        <v>1</v>
      </c>
    </row>
    <row r="20603" spans="1:3" x14ac:dyDescent="0.25">
      <c r="A20603" s="1">
        <v>20601</v>
      </c>
      <c r="B20603" t="s">
        <v>20604</v>
      </c>
      <c r="C20603">
        <v>1</v>
      </c>
    </row>
    <row r="20604" spans="1:3" x14ac:dyDescent="0.25">
      <c r="A20604" s="1">
        <v>20602</v>
      </c>
      <c r="B20604" t="s">
        <v>20605</v>
      </c>
      <c r="C20604">
        <v>1</v>
      </c>
    </row>
    <row r="20605" spans="1:3" x14ac:dyDescent="0.25">
      <c r="A20605" s="1">
        <v>20603</v>
      </c>
      <c r="B20605" t="s">
        <v>20606</v>
      </c>
      <c r="C20605">
        <v>1</v>
      </c>
    </row>
    <row r="20606" spans="1:3" x14ac:dyDescent="0.25">
      <c r="A20606" s="1">
        <v>20604</v>
      </c>
      <c r="B20606" t="s">
        <v>20607</v>
      </c>
      <c r="C20606">
        <v>1</v>
      </c>
    </row>
    <row r="20607" spans="1:3" x14ac:dyDescent="0.25">
      <c r="A20607" s="1">
        <v>20605</v>
      </c>
      <c r="B20607" t="s">
        <v>20608</v>
      </c>
      <c r="C20607">
        <v>1</v>
      </c>
    </row>
    <row r="20608" spans="1:3" x14ac:dyDescent="0.25">
      <c r="A20608" s="1">
        <v>20606</v>
      </c>
      <c r="B20608" t="s">
        <v>20609</v>
      </c>
      <c r="C20608">
        <v>1</v>
      </c>
    </row>
    <row r="20609" spans="1:3" x14ac:dyDescent="0.25">
      <c r="A20609" s="1">
        <v>20607</v>
      </c>
      <c r="B20609" t="s">
        <v>20610</v>
      </c>
      <c r="C20609">
        <v>1</v>
      </c>
    </row>
    <row r="20610" spans="1:3" x14ac:dyDescent="0.25">
      <c r="A20610" s="1">
        <v>20608</v>
      </c>
      <c r="B20610" t="s">
        <v>20611</v>
      </c>
      <c r="C20610">
        <v>1</v>
      </c>
    </row>
    <row r="20611" spans="1:3" x14ac:dyDescent="0.25">
      <c r="A20611" s="1">
        <v>20609</v>
      </c>
      <c r="B20611" t="s">
        <v>20612</v>
      </c>
      <c r="C20611">
        <v>1</v>
      </c>
    </row>
    <row r="20612" spans="1:3" x14ac:dyDescent="0.25">
      <c r="A20612" s="1">
        <v>20610</v>
      </c>
      <c r="B20612" t="s">
        <v>20613</v>
      </c>
      <c r="C20612">
        <v>1</v>
      </c>
    </row>
    <row r="20613" spans="1:3" x14ac:dyDescent="0.25">
      <c r="A20613" s="1">
        <v>20611</v>
      </c>
      <c r="B20613" t="s">
        <v>20614</v>
      </c>
      <c r="C20613">
        <v>1</v>
      </c>
    </row>
    <row r="20614" spans="1:3" x14ac:dyDescent="0.25">
      <c r="A20614" s="1">
        <v>20612</v>
      </c>
      <c r="B20614" t="s">
        <v>20615</v>
      </c>
      <c r="C20614">
        <v>1</v>
      </c>
    </row>
    <row r="20615" spans="1:3" x14ac:dyDescent="0.25">
      <c r="A20615" s="1">
        <v>20613</v>
      </c>
      <c r="B20615" t="s">
        <v>20616</v>
      </c>
      <c r="C20615">
        <v>1</v>
      </c>
    </row>
    <row r="20616" spans="1:3" x14ac:dyDescent="0.25">
      <c r="A20616" s="1">
        <v>20614</v>
      </c>
      <c r="B20616" t="s">
        <v>20617</v>
      </c>
      <c r="C20616">
        <v>1</v>
      </c>
    </row>
    <row r="20617" spans="1:3" x14ac:dyDescent="0.25">
      <c r="A20617" s="1">
        <v>20615</v>
      </c>
      <c r="B20617" t="s">
        <v>20618</v>
      </c>
      <c r="C20617">
        <v>1</v>
      </c>
    </row>
    <row r="20618" spans="1:3" x14ac:dyDescent="0.25">
      <c r="A20618" s="1">
        <v>20616</v>
      </c>
      <c r="B20618" t="s">
        <v>20619</v>
      </c>
      <c r="C20618">
        <v>1</v>
      </c>
    </row>
    <row r="20619" spans="1:3" x14ac:dyDescent="0.25">
      <c r="A20619" s="1">
        <v>20617</v>
      </c>
      <c r="B20619" t="s">
        <v>20620</v>
      </c>
      <c r="C20619">
        <v>1</v>
      </c>
    </row>
    <row r="20620" spans="1:3" x14ac:dyDescent="0.25">
      <c r="A20620" s="1">
        <v>20618</v>
      </c>
      <c r="B20620" t="s">
        <v>20621</v>
      </c>
      <c r="C20620">
        <v>1</v>
      </c>
    </row>
    <row r="20621" spans="1:3" x14ac:dyDescent="0.25">
      <c r="A20621" s="1">
        <v>20619</v>
      </c>
      <c r="B20621" t="s">
        <v>20622</v>
      </c>
      <c r="C20621">
        <v>1</v>
      </c>
    </row>
    <row r="20622" spans="1:3" x14ac:dyDescent="0.25">
      <c r="A20622" s="1">
        <v>20620</v>
      </c>
      <c r="B20622" t="s">
        <v>20623</v>
      </c>
      <c r="C20622">
        <v>1</v>
      </c>
    </row>
    <row r="20623" spans="1:3" x14ac:dyDescent="0.25">
      <c r="A20623" s="1">
        <v>20621</v>
      </c>
      <c r="B20623" t="s">
        <v>20624</v>
      </c>
      <c r="C20623">
        <v>1</v>
      </c>
    </row>
    <row r="20624" spans="1:3" x14ac:dyDescent="0.25">
      <c r="A20624" s="1">
        <v>20622</v>
      </c>
      <c r="B20624" t="s">
        <v>20625</v>
      </c>
      <c r="C20624">
        <v>1</v>
      </c>
    </row>
    <row r="20625" spans="1:3" x14ac:dyDescent="0.25">
      <c r="A20625" s="1">
        <v>20623</v>
      </c>
      <c r="B20625" t="s">
        <v>20626</v>
      </c>
      <c r="C20625">
        <v>1</v>
      </c>
    </row>
    <row r="20626" spans="1:3" x14ac:dyDescent="0.25">
      <c r="A20626" s="1">
        <v>20624</v>
      </c>
      <c r="B20626" t="s">
        <v>20627</v>
      </c>
      <c r="C20626">
        <v>1</v>
      </c>
    </row>
    <row r="20627" spans="1:3" x14ac:dyDescent="0.25">
      <c r="A20627" s="1">
        <v>20625</v>
      </c>
      <c r="B20627" t="s">
        <v>20628</v>
      </c>
      <c r="C20627">
        <v>1</v>
      </c>
    </row>
    <row r="20628" spans="1:3" x14ac:dyDescent="0.25">
      <c r="A20628" s="1">
        <v>20626</v>
      </c>
      <c r="B20628" t="s">
        <v>20629</v>
      </c>
      <c r="C20628">
        <v>1</v>
      </c>
    </row>
    <row r="20629" spans="1:3" x14ac:dyDescent="0.25">
      <c r="A20629" s="1">
        <v>20627</v>
      </c>
      <c r="B20629" t="s">
        <v>20630</v>
      </c>
      <c r="C20629">
        <v>1</v>
      </c>
    </row>
    <row r="20630" spans="1:3" x14ac:dyDescent="0.25">
      <c r="A20630" s="1">
        <v>20628</v>
      </c>
      <c r="B20630" t="s">
        <v>20631</v>
      </c>
      <c r="C20630">
        <v>1</v>
      </c>
    </row>
    <row r="20631" spans="1:3" x14ac:dyDescent="0.25">
      <c r="A20631" s="1">
        <v>20629</v>
      </c>
      <c r="B20631" t="s">
        <v>20632</v>
      </c>
      <c r="C20631">
        <v>1</v>
      </c>
    </row>
    <row r="20632" spans="1:3" x14ac:dyDescent="0.25">
      <c r="A20632" s="1">
        <v>20630</v>
      </c>
      <c r="B20632" t="s">
        <v>20633</v>
      </c>
      <c r="C20632">
        <v>1</v>
      </c>
    </row>
    <row r="20633" spans="1:3" x14ac:dyDescent="0.25">
      <c r="A20633" s="1">
        <v>20631</v>
      </c>
      <c r="B20633" t="s">
        <v>20634</v>
      </c>
      <c r="C20633">
        <v>1</v>
      </c>
    </row>
    <row r="20634" spans="1:3" x14ac:dyDescent="0.25">
      <c r="A20634" s="1">
        <v>20632</v>
      </c>
      <c r="B20634" t="s">
        <v>20635</v>
      </c>
      <c r="C20634">
        <v>1</v>
      </c>
    </row>
    <row r="20635" spans="1:3" x14ac:dyDescent="0.25">
      <c r="A20635" s="1">
        <v>20633</v>
      </c>
      <c r="B20635" t="s">
        <v>20636</v>
      </c>
      <c r="C20635">
        <v>1</v>
      </c>
    </row>
    <row r="20636" spans="1:3" x14ac:dyDescent="0.25">
      <c r="A20636" s="1">
        <v>20634</v>
      </c>
      <c r="B20636" t="s">
        <v>20637</v>
      </c>
      <c r="C20636">
        <v>1</v>
      </c>
    </row>
    <row r="20637" spans="1:3" x14ac:dyDescent="0.25">
      <c r="A20637" s="1">
        <v>20635</v>
      </c>
      <c r="B20637" t="s">
        <v>20638</v>
      </c>
      <c r="C20637">
        <v>1</v>
      </c>
    </row>
    <row r="20638" spans="1:3" x14ac:dyDescent="0.25">
      <c r="A20638" s="1">
        <v>20636</v>
      </c>
      <c r="B20638" t="s">
        <v>20639</v>
      </c>
      <c r="C20638">
        <v>1</v>
      </c>
    </row>
    <row r="20639" spans="1:3" x14ac:dyDescent="0.25">
      <c r="A20639" s="1">
        <v>20637</v>
      </c>
      <c r="B20639" t="s">
        <v>20640</v>
      </c>
      <c r="C20639">
        <v>1</v>
      </c>
    </row>
    <row r="20640" spans="1:3" x14ac:dyDescent="0.25">
      <c r="A20640" s="1">
        <v>20638</v>
      </c>
      <c r="B20640" t="s">
        <v>20641</v>
      </c>
      <c r="C20640">
        <v>1</v>
      </c>
    </row>
    <row r="20641" spans="1:3" x14ac:dyDescent="0.25">
      <c r="A20641" s="1">
        <v>20639</v>
      </c>
      <c r="B20641" t="s">
        <v>20642</v>
      </c>
      <c r="C20641">
        <v>1</v>
      </c>
    </row>
    <row r="20642" spans="1:3" x14ac:dyDescent="0.25">
      <c r="A20642" s="1">
        <v>20640</v>
      </c>
      <c r="B20642" t="s">
        <v>20643</v>
      </c>
      <c r="C20642">
        <v>1</v>
      </c>
    </row>
    <row r="20643" spans="1:3" x14ac:dyDescent="0.25">
      <c r="A20643" s="1">
        <v>20641</v>
      </c>
      <c r="B20643" t="s">
        <v>20644</v>
      </c>
      <c r="C20643">
        <v>1</v>
      </c>
    </row>
    <row r="20644" spans="1:3" x14ac:dyDescent="0.25">
      <c r="A20644" s="1">
        <v>20642</v>
      </c>
      <c r="B20644" t="s">
        <v>20645</v>
      </c>
      <c r="C20644">
        <v>1</v>
      </c>
    </row>
    <row r="20645" spans="1:3" x14ac:dyDescent="0.25">
      <c r="A20645" s="1">
        <v>20643</v>
      </c>
      <c r="B20645" t="s">
        <v>20646</v>
      </c>
      <c r="C20645">
        <v>1</v>
      </c>
    </row>
    <row r="20646" spans="1:3" x14ac:dyDescent="0.25">
      <c r="A20646" s="1">
        <v>20644</v>
      </c>
      <c r="B20646" t="s">
        <v>20647</v>
      </c>
      <c r="C20646">
        <v>1</v>
      </c>
    </row>
    <row r="20647" spans="1:3" x14ac:dyDescent="0.25">
      <c r="A20647" s="1">
        <v>20645</v>
      </c>
      <c r="B20647" t="s">
        <v>20648</v>
      </c>
      <c r="C20647">
        <v>1</v>
      </c>
    </row>
    <row r="20648" spans="1:3" x14ac:dyDescent="0.25">
      <c r="A20648" s="1">
        <v>20646</v>
      </c>
      <c r="B20648" t="s">
        <v>20649</v>
      </c>
      <c r="C20648">
        <v>1</v>
      </c>
    </row>
    <row r="20649" spans="1:3" x14ac:dyDescent="0.25">
      <c r="A20649" s="1">
        <v>20647</v>
      </c>
      <c r="B20649" t="s">
        <v>20650</v>
      </c>
      <c r="C20649">
        <v>1</v>
      </c>
    </row>
    <row r="20650" spans="1:3" x14ac:dyDescent="0.25">
      <c r="A20650" s="1">
        <v>20648</v>
      </c>
      <c r="B20650" t="s">
        <v>20651</v>
      </c>
      <c r="C20650">
        <v>1</v>
      </c>
    </row>
    <row r="20651" spans="1:3" x14ac:dyDescent="0.25">
      <c r="A20651" s="1">
        <v>20649</v>
      </c>
      <c r="B20651" t="s">
        <v>20652</v>
      </c>
      <c r="C20651">
        <v>1</v>
      </c>
    </row>
    <row r="20652" spans="1:3" x14ac:dyDescent="0.25">
      <c r="A20652" s="1">
        <v>20650</v>
      </c>
      <c r="B20652" t="s">
        <v>20653</v>
      </c>
      <c r="C20652">
        <v>1</v>
      </c>
    </row>
    <row r="20653" spans="1:3" x14ac:dyDescent="0.25">
      <c r="A20653" s="1">
        <v>20651</v>
      </c>
      <c r="B20653" t="s">
        <v>20654</v>
      </c>
      <c r="C20653">
        <v>1</v>
      </c>
    </row>
    <row r="20654" spans="1:3" x14ac:dyDescent="0.25">
      <c r="A20654" s="1">
        <v>20652</v>
      </c>
      <c r="B20654" t="s">
        <v>20655</v>
      </c>
      <c r="C20654">
        <v>1</v>
      </c>
    </row>
    <row r="20655" spans="1:3" x14ac:dyDescent="0.25">
      <c r="A20655" s="1">
        <v>20653</v>
      </c>
      <c r="B20655" t="s">
        <v>20656</v>
      </c>
      <c r="C20655">
        <v>1</v>
      </c>
    </row>
    <row r="20656" spans="1:3" x14ac:dyDescent="0.25">
      <c r="A20656" s="1">
        <v>20654</v>
      </c>
      <c r="B20656" t="s">
        <v>20657</v>
      </c>
      <c r="C20656">
        <v>1</v>
      </c>
    </row>
    <row r="20657" spans="1:3" x14ac:dyDescent="0.25">
      <c r="A20657" s="1">
        <v>20655</v>
      </c>
      <c r="B20657" t="s">
        <v>20658</v>
      </c>
      <c r="C20657">
        <v>1</v>
      </c>
    </row>
    <row r="20658" spans="1:3" x14ac:dyDescent="0.25">
      <c r="A20658" s="1">
        <v>20656</v>
      </c>
      <c r="B20658" t="s">
        <v>20659</v>
      </c>
      <c r="C20658">
        <v>1</v>
      </c>
    </row>
    <row r="20659" spans="1:3" x14ac:dyDescent="0.25">
      <c r="A20659" s="1">
        <v>20657</v>
      </c>
      <c r="B20659" t="s">
        <v>20660</v>
      </c>
      <c r="C20659">
        <v>1</v>
      </c>
    </row>
    <row r="20660" spans="1:3" x14ac:dyDescent="0.25">
      <c r="A20660" s="1">
        <v>20658</v>
      </c>
      <c r="B20660" t="s">
        <v>20661</v>
      </c>
      <c r="C20660">
        <v>1</v>
      </c>
    </row>
    <row r="20661" spans="1:3" x14ac:dyDescent="0.25">
      <c r="A20661" s="1">
        <v>20659</v>
      </c>
      <c r="B20661" t="s">
        <v>20662</v>
      </c>
      <c r="C20661">
        <v>1</v>
      </c>
    </row>
    <row r="20662" spans="1:3" x14ac:dyDescent="0.25">
      <c r="A20662" s="1">
        <v>20660</v>
      </c>
      <c r="B20662" t="s">
        <v>20663</v>
      </c>
      <c r="C20662">
        <v>1</v>
      </c>
    </row>
    <row r="20663" spans="1:3" x14ac:dyDescent="0.25">
      <c r="A20663" s="1">
        <v>20661</v>
      </c>
      <c r="B20663" t="s">
        <v>20664</v>
      </c>
      <c r="C20663">
        <v>1</v>
      </c>
    </row>
    <row r="20664" spans="1:3" x14ac:dyDescent="0.25">
      <c r="A20664" s="1">
        <v>20662</v>
      </c>
      <c r="B20664" t="s">
        <v>20665</v>
      </c>
      <c r="C20664">
        <v>1</v>
      </c>
    </row>
    <row r="20665" spans="1:3" x14ac:dyDescent="0.25">
      <c r="A20665" s="1">
        <v>20663</v>
      </c>
      <c r="B20665" t="s">
        <v>20666</v>
      </c>
      <c r="C20665">
        <v>1</v>
      </c>
    </row>
    <row r="20666" spans="1:3" x14ac:dyDescent="0.25">
      <c r="A20666" s="1">
        <v>20664</v>
      </c>
      <c r="B20666" t="s">
        <v>20667</v>
      </c>
      <c r="C20666">
        <v>1</v>
      </c>
    </row>
    <row r="20667" spans="1:3" x14ac:dyDescent="0.25">
      <c r="A20667" s="1">
        <v>20665</v>
      </c>
      <c r="B20667" t="s">
        <v>20668</v>
      </c>
      <c r="C20667">
        <v>1</v>
      </c>
    </row>
    <row r="20668" spans="1:3" x14ac:dyDescent="0.25">
      <c r="A20668" s="1">
        <v>20666</v>
      </c>
      <c r="B20668" t="s">
        <v>20669</v>
      </c>
      <c r="C20668">
        <v>1</v>
      </c>
    </row>
    <row r="20669" spans="1:3" x14ac:dyDescent="0.25">
      <c r="A20669" s="1">
        <v>20667</v>
      </c>
      <c r="B20669" t="s">
        <v>20670</v>
      </c>
      <c r="C20669">
        <v>1</v>
      </c>
    </row>
    <row r="20670" spans="1:3" x14ac:dyDescent="0.25">
      <c r="A20670" s="1">
        <v>20668</v>
      </c>
      <c r="B20670" t="s">
        <v>20671</v>
      </c>
      <c r="C20670">
        <v>1</v>
      </c>
    </row>
    <row r="20671" spans="1:3" x14ac:dyDescent="0.25">
      <c r="A20671" s="1">
        <v>20669</v>
      </c>
      <c r="B20671" t="s">
        <v>20672</v>
      </c>
      <c r="C20671">
        <v>1</v>
      </c>
    </row>
    <row r="20672" spans="1:3" x14ac:dyDescent="0.25">
      <c r="A20672" s="1">
        <v>20670</v>
      </c>
      <c r="B20672" t="s">
        <v>20673</v>
      </c>
      <c r="C20672">
        <v>1</v>
      </c>
    </row>
    <row r="20673" spans="1:3" x14ac:dyDescent="0.25">
      <c r="A20673" s="1">
        <v>20671</v>
      </c>
      <c r="B20673" t="s">
        <v>20674</v>
      </c>
      <c r="C20673">
        <v>1</v>
      </c>
    </row>
    <row r="20674" spans="1:3" x14ac:dyDescent="0.25">
      <c r="A20674" s="1">
        <v>20672</v>
      </c>
      <c r="B20674" t="s">
        <v>20675</v>
      </c>
      <c r="C20674">
        <v>1</v>
      </c>
    </row>
    <row r="20675" spans="1:3" x14ac:dyDescent="0.25">
      <c r="A20675" s="1">
        <v>20673</v>
      </c>
      <c r="B20675" t="s">
        <v>20676</v>
      </c>
      <c r="C20675">
        <v>1</v>
      </c>
    </row>
    <row r="20676" spans="1:3" x14ac:dyDescent="0.25">
      <c r="A20676" s="1">
        <v>20674</v>
      </c>
      <c r="B20676" t="s">
        <v>20677</v>
      </c>
      <c r="C20676">
        <v>1</v>
      </c>
    </row>
    <row r="20677" spans="1:3" x14ac:dyDescent="0.25">
      <c r="A20677" s="1">
        <v>20675</v>
      </c>
      <c r="B20677" t="s">
        <v>20678</v>
      </c>
      <c r="C20677">
        <v>1</v>
      </c>
    </row>
    <row r="20678" spans="1:3" x14ac:dyDescent="0.25">
      <c r="A20678" s="1">
        <v>20676</v>
      </c>
      <c r="B20678" t="s">
        <v>20679</v>
      </c>
      <c r="C20678">
        <v>1</v>
      </c>
    </row>
    <row r="20679" spans="1:3" x14ac:dyDescent="0.25">
      <c r="A20679" s="1">
        <v>20677</v>
      </c>
      <c r="B20679" t="s">
        <v>20680</v>
      </c>
      <c r="C20679">
        <v>1</v>
      </c>
    </row>
    <row r="20680" spans="1:3" x14ac:dyDescent="0.25">
      <c r="A20680" s="1">
        <v>20678</v>
      </c>
      <c r="B20680" t="s">
        <v>20681</v>
      </c>
      <c r="C20680">
        <v>1</v>
      </c>
    </row>
    <row r="20681" spans="1:3" x14ac:dyDescent="0.25">
      <c r="A20681" s="1">
        <v>20679</v>
      </c>
      <c r="B20681" t="s">
        <v>20682</v>
      </c>
      <c r="C20681">
        <v>1</v>
      </c>
    </row>
    <row r="20682" spans="1:3" x14ac:dyDescent="0.25">
      <c r="A20682" s="1">
        <v>20680</v>
      </c>
      <c r="B20682" t="s">
        <v>20683</v>
      </c>
      <c r="C20682">
        <v>1</v>
      </c>
    </row>
    <row r="20683" spans="1:3" x14ac:dyDescent="0.25">
      <c r="A20683" s="1">
        <v>20681</v>
      </c>
      <c r="B20683" t="s">
        <v>20684</v>
      </c>
      <c r="C20683">
        <v>1</v>
      </c>
    </row>
    <row r="20684" spans="1:3" x14ac:dyDescent="0.25">
      <c r="A20684" s="1">
        <v>20682</v>
      </c>
      <c r="B20684" t="s">
        <v>20685</v>
      </c>
      <c r="C20684">
        <v>1</v>
      </c>
    </row>
    <row r="20685" spans="1:3" x14ac:dyDescent="0.25">
      <c r="A20685" s="1">
        <v>20683</v>
      </c>
      <c r="B20685" t="s">
        <v>20686</v>
      </c>
      <c r="C20685">
        <v>1</v>
      </c>
    </row>
    <row r="20686" spans="1:3" x14ac:dyDescent="0.25">
      <c r="A20686" s="1">
        <v>20684</v>
      </c>
      <c r="B20686" t="s">
        <v>20687</v>
      </c>
      <c r="C20686">
        <v>1</v>
      </c>
    </row>
    <row r="20687" spans="1:3" x14ac:dyDescent="0.25">
      <c r="A20687" s="1">
        <v>20685</v>
      </c>
      <c r="B20687" t="s">
        <v>20688</v>
      </c>
      <c r="C20687">
        <v>1</v>
      </c>
    </row>
    <row r="20688" spans="1:3" x14ac:dyDescent="0.25">
      <c r="A20688" s="1">
        <v>20686</v>
      </c>
      <c r="B20688" t="s">
        <v>20689</v>
      </c>
      <c r="C20688">
        <v>1</v>
      </c>
    </row>
    <row r="20689" spans="1:3" x14ac:dyDescent="0.25">
      <c r="A20689" s="1">
        <v>20687</v>
      </c>
      <c r="B20689" t="s">
        <v>20690</v>
      </c>
      <c r="C20689">
        <v>1</v>
      </c>
    </row>
    <row r="20690" spans="1:3" x14ac:dyDescent="0.25">
      <c r="A20690" s="1">
        <v>20688</v>
      </c>
      <c r="B20690" t="s">
        <v>20691</v>
      </c>
      <c r="C20690">
        <v>1</v>
      </c>
    </row>
    <row r="20691" spans="1:3" x14ac:dyDescent="0.25">
      <c r="A20691" s="1">
        <v>20689</v>
      </c>
      <c r="B20691" t="s">
        <v>20692</v>
      </c>
      <c r="C20691">
        <v>1</v>
      </c>
    </row>
    <row r="20692" spans="1:3" x14ac:dyDescent="0.25">
      <c r="A20692" s="1">
        <v>20690</v>
      </c>
      <c r="B20692" t="s">
        <v>20693</v>
      </c>
      <c r="C20692">
        <v>1</v>
      </c>
    </row>
    <row r="20693" spans="1:3" x14ac:dyDescent="0.25">
      <c r="A20693" s="1">
        <v>20691</v>
      </c>
      <c r="B20693" t="s">
        <v>20694</v>
      </c>
      <c r="C20693">
        <v>1</v>
      </c>
    </row>
    <row r="20694" spans="1:3" x14ac:dyDescent="0.25">
      <c r="A20694" s="1">
        <v>20692</v>
      </c>
      <c r="B20694" t="s">
        <v>20695</v>
      </c>
      <c r="C20694">
        <v>1</v>
      </c>
    </row>
    <row r="20695" spans="1:3" x14ac:dyDescent="0.25">
      <c r="A20695" s="1">
        <v>20693</v>
      </c>
      <c r="B20695" t="s">
        <v>20696</v>
      </c>
      <c r="C20695">
        <v>1</v>
      </c>
    </row>
    <row r="20696" spans="1:3" x14ac:dyDescent="0.25">
      <c r="A20696" s="1">
        <v>20694</v>
      </c>
      <c r="B20696" t="s">
        <v>20697</v>
      </c>
      <c r="C20696">
        <v>1</v>
      </c>
    </row>
    <row r="20697" spans="1:3" x14ac:dyDescent="0.25">
      <c r="A20697" s="1">
        <v>20695</v>
      </c>
      <c r="B20697" t="s">
        <v>20698</v>
      </c>
      <c r="C20697">
        <v>1</v>
      </c>
    </row>
    <row r="20698" spans="1:3" x14ac:dyDescent="0.25">
      <c r="A20698" s="1">
        <v>20696</v>
      </c>
      <c r="B20698" t="s">
        <v>20699</v>
      </c>
      <c r="C20698">
        <v>1</v>
      </c>
    </row>
    <row r="20699" spans="1:3" x14ac:dyDescent="0.25">
      <c r="A20699" s="1">
        <v>20697</v>
      </c>
      <c r="B20699" t="s">
        <v>20700</v>
      </c>
      <c r="C20699">
        <v>1</v>
      </c>
    </row>
    <row r="20700" spans="1:3" x14ac:dyDescent="0.25">
      <c r="A20700" s="1">
        <v>20698</v>
      </c>
      <c r="B20700" t="s">
        <v>20701</v>
      </c>
      <c r="C20700">
        <v>1</v>
      </c>
    </row>
    <row r="20701" spans="1:3" x14ac:dyDescent="0.25">
      <c r="A20701" s="1">
        <v>20699</v>
      </c>
      <c r="B20701" t="s">
        <v>20702</v>
      </c>
      <c r="C20701">
        <v>1</v>
      </c>
    </row>
    <row r="20702" spans="1:3" x14ac:dyDescent="0.25">
      <c r="A20702" s="1">
        <v>20700</v>
      </c>
      <c r="B20702" t="s">
        <v>20703</v>
      </c>
      <c r="C20702">
        <v>1</v>
      </c>
    </row>
    <row r="20703" spans="1:3" x14ac:dyDescent="0.25">
      <c r="A20703" s="1">
        <v>20701</v>
      </c>
      <c r="B20703" t="s">
        <v>20704</v>
      </c>
      <c r="C20703">
        <v>1</v>
      </c>
    </row>
    <row r="20704" spans="1:3" x14ac:dyDescent="0.25">
      <c r="A20704" s="1">
        <v>20702</v>
      </c>
      <c r="B20704" t="s">
        <v>20705</v>
      </c>
      <c r="C20704">
        <v>1</v>
      </c>
    </row>
    <row r="20705" spans="1:3" x14ac:dyDescent="0.25">
      <c r="A20705" s="1">
        <v>20703</v>
      </c>
      <c r="B20705" t="s">
        <v>20706</v>
      </c>
      <c r="C20705">
        <v>1</v>
      </c>
    </row>
    <row r="20706" spans="1:3" x14ac:dyDescent="0.25">
      <c r="A20706" s="1">
        <v>20704</v>
      </c>
      <c r="B20706" t="s">
        <v>20707</v>
      </c>
      <c r="C20706">
        <v>1</v>
      </c>
    </row>
    <row r="20707" spans="1:3" x14ac:dyDescent="0.25">
      <c r="A20707" s="1">
        <v>20705</v>
      </c>
      <c r="B20707" t="s">
        <v>20708</v>
      </c>
      <c r="C20707">
        <v>1</v>
      </c>
    </row>
    <row r="20708" spans="1:3" x14ac:dyDescent="0.25">
      <c r="A20708" s="1">
        <v>20706</v>
      </c>
      <c r="B20708" t="s">
        <v>20709</v>
      </c>
      <c r="C20708">
        <v>1</v>
      </c>
    </row>
    <row r="20709" spans="1:3" x14ac:dyDescent="0.25">
      <c r="A20709" s="1">
        <v>20707</v>
      </c>
      <c r="B20709" t="s">
        <v>20710</v>
      </c>
      <c r="C20709">
        <v>1</v>
      </c>
    </row>
    <row r="20710" spans="1:3" x14ac:dyDescent="0.25">
      <c r="A20710" s="1">
        <v>20708</v>
      </c>
      <c r="B20710" t="s">
        <v>20711</v>
      </c>
      <c r="C20710">
        <v>1</v>
      </c>
    </row>
    <row r="20711" spans="1:3" x14ac:dyDescent="0.25">
      <c r="A20711" s="1">
        <v>20709</v>
      </c>
      <c r="B20711" t="s">
        <v>20712</v>
      </c>
      <c r="C20711">
        <v>1</v>
      </c>
    </row>
    <row r="20712" spans="1:3" x14ac:dyDescent="0.25">
      <c r="A20712" s="1">
        <v>20710</v>
      </c>
      <c r="B20712" t="s">
        <v>20713</v>
      </c>
      <c r="C20712">
        <v>1</v>
      </c>
    </row>
    <row r="20713" spans="1:3" x14ac:dyDescent="0.25">
      <c r="A20713" s="1">
        <v>20711</v>
      </c>
      <c r="B20713" t="s">
        <v>20714</v>
      </c>
      <c r="C20713">
        <v>1</v>
      </c>
    </row>
    <row r="20714" spans="1:3" x14ac:dyDescent="0.25">
      <c r="A20714" s="1">
        <v>20712</v>
      </c>
      <c r="B20714" t="s">
        <v>20715</v>
      </c>
      <c r="C20714">
        <v>1</v>
      </c>
    </row>
    <row r="20715" spans="1:3" x14ac:dyDescent="0.25">
      <c r="A20715" s="1">
        <v>20713</v>
      </c>
      <c r="B20715" t="s">
        <v>20716</v>
      </c>
      <c r="C20715">
        <v>1</v>
      </c>
    </row>
    <row r="20716" spans="1:3" x14ac:dyDescent="0.25">
      <c r="A20716" s="1">
        <v>20714</v>
      </c>
      <c r="B20716" t="s">
        <v>20717</v>
      </c>
      <c r="C20716">
        <v>1</v>
      </c>
    </row>
    <row r="20717" spans="1:3" x14ac:dyDescent="0.25">
      <c r="A20717" s="1">
        <v>20715</v>
      </c>
      <c r="B20717" t="s">
        <v>20718</v>
      </c>
      <c r="C20717">
        <v>1</v>
      </c>
    </row>
    <row r="20718" spans="1:3" x14ac:dyDescent="0.25">
      <c r="A20718" s="1">
        <v>20716</v>
      </c>
      <c r="B20718" t="s">
        <v>20719</v>
      </c>
      <c r="C20718">
        <v>1</v>
      </c>
    </row>
    <row r="20719" spans="1:3" x14ac:dyDescent="0.25">
      <c r="A20719" s="1">
        <v>20717</v>
      </c>
      <c r="B20719" t="s">
        <v>20720</v>
      </c>
      <c r="C20719">
        <v>1</v>
      </c>
    </row>
    <row r="20720" spans="1:3" x14ac:dyDescent="0.25">
      <c r="A20720" s="1">
        <v>20718</v>
      </c>
      <c r="B20720" t="s">
        <v>20721</v>
      </c>
      <c r="C20720">
        <v>1</v>
      </c>
    </row>
    <row r="20721" spans="1:3" x14ac:dyDescent="0.25">
      <c r="A20721" s="1">
        <v>20719</v>
      </c>
      <c r="B20721" t="s">
        <v>20722</v>
      </c>
      <c r="C20721">
        <v>1</v>
      </c>
    </row>
    <row r="20722" spans="1:3" x14ac:dyDescent="0.25">
      <c r="A20722" s="1">
        <v>20720</v>
      </c>
      <c r="B20722" t="s">
        <v>20723</v>
      </c>
      <c r="C20722">
        <v>1</v>
      </c>
    </row>
    <row r="20723" spans="1:3" x14ac:dyDescent="0.25">
      <c r="A20723" s="1">
        <v>20721</v>
      </c>
      <c r="B20723" t="s">
        <v>20724</v>
      </c>
      <c r="C20723">
        <v>1</v>
      </c>
    </row>
    <row r="20724" spans="1:3" x14ac:dyDescent="0.25">
      <c r="A20724" s="1">
        <v>20722</v>
      </c>
      <c r="B20724" t="s">
        <v>20725</v>
      </c>
      <c r="C20724">
        <v>1</v>
      </c>
    </row>
    <row r="20725" spans="1:3" x14ac:dyDescent="0.25">
      <c r="A20725" s="1">
        <v>20723</v>
      </c>
      <c r="B20725" t="s">
        <v>20726</v>
      </c>
      <c r="C20725">
        <v>1</v>
      </c>
    </row>
    <row r="20726" spans="1:3" x14ac:dyDescent="0.25">
      <c r="A20726" s="1">
        <v>20724</v>
      </c>
      <c r="B20726" t="s">
        <v>20727</v>
      </c>
      <c r="C20726">
        <v>1</v>
      </c>
    </row>
    <row r="20727" spans="1:3" x14ac:dyDescent="0.25">
      <c r="A20727" s="1">
        <v>20725</v>
      </c>
      <c r="B20727" t="s">
        <v>20728</v>
      </c>
      <c r="C20727">
        <v>1</v>
      </c>
    </row>
    <row r="20728" spans="1:3" x14ac:dyDescent="0.25">
      <c r="A20728" s="1">
        <v>20726</v>
      </c>
      <c r="B20728" t="s">
        <v>20729</v>
      </c>
      <c r="C20728">
        <v>1</v>
      </c>
    </row>
    <row r="20729" spans="1:3" x14ac:dyDescent="0.25">
      <c r="A20729" s="1">
        <v>20727</v>
      </c>
      <c r="B20729" t="s">
        <v>20730</v>
      </c>
      <c r="C20729">
        <v>1</v>
      </c>
    </row>
    <row r="20730" spans="1:3" x14ac:dyDescent="0.25">
      <c r="A20730" s="1">
        <v>20728</v>
      </c>
      <c r="B20730" t="s">
        <v>20731</v>
      </c>
      <c r="C20730">
        <v>1</v>
      </c>
    </row>
    <row r="20731" spans="1:3" x14ac:dyDescent="0.25">
      <c r="A20731" s="1">
        <v>20729</v>
      </c>
      <c r="B20731" t="s">
        <v>20732</v>
      </c>
      <c r="C20731">
        <v>1</v>
      </c>
    </row>
    <row r="20732" spans="1:3" x14ac:dyDescent="0.25">
      <c r="A20732" s="1">
        <v>20730</v>
      </c>
      <c r="B20732" t="s">
        <v>20733</v>
      </c>
      <c r="C20732">
        <v>1</v>
      </c>
    </row>
    <row r="20733" spans="1:3" x14ac:dyDescent="0.25">
      <c r="A20733" s="1">
        <v>20731</v>
      </c>
      <c r="B20733" t="s">
        <v>20734</v>
      </c>
      <c r="C20733">
        <v>1</v>
      </c>
    </row>
    <row r="20734" spans="1:3" x14ac:dyDescent="0.25">
      <c r="A20734" s="1">
        <v>20732</v>
      </c>
      <c r="B20734" t="s">
        <v>20735</v>
      </c>
      <c r="C20734">
        <v>1</v>
      </c>
    </row>
    <row r="20735" spans="1:3" x14ac:dyDescent="0.25">
      <c r="A20735" s="1">
        <v>20733</v>
      </c>
      <c r="B20735" t="s">
        <v>20736</v>
      </c>
      <c r="C20735">
        <v>1</v>
      </c>
    </row>
    <row r="20736" spans="1:3" x14ac:dyDescent="0.25">
      <c r="A20736" s="1">
        <v>20734</v>
      </c>
      <c r="B20736" t="s">
        <v>20737</v>
      </c>
      <c r="C20736">
        <v>1</v>
      </c>
    </row>
    <row r="20737" spans="1:3" x14ac:dyDescent="0.25">
      <c r="A20737" s="1">
        <v>20735</v>
      </c>
      <c r="B20737" t="s">
        <v>20738</v>
      </c>
      <c r="C20737">
        <v>1</v>
      </c>
    </row>
    <row r="20738" spans="1:3" x14ac:dyDescent="0.25">
      <c r="A20738" s="1">
        <v>20736</v>
      </c>
      <c r="B20738" t="s">
        <v>20739</v>
      </c>
      <c r="C20738">
        <v>1</v>
      </c>
    </row>
    <row r="20739" spans="1:3" x14ac:dyDescent="0.25">
      <c r="A20739" s="1">
        <v>20737</v>
      </c>
      <c r="B20739" t="s">
        <v>20740</v>
      </c>
      <c r="C20739">
        <v>1</v>
      </c>
    </row>
    <row r="20740" spans="1:3" x14ac:dyDescent="0.25">
      <c r="A20740" s="1">
        <v>20738</v>
      </c>
      <c r="B20740" t="s">
        <v>20741</v>
      </c>
      <c r="C20740">
        <v>1</v>
      </c>
    </row>
    <row r="20741" spans="1:3" x14ac:dyDescent="0.25">
      <c r="A20741" s="1">
        <v>20739</v>
      </c>
      <c r="B20741" t="s">
        <v>20742</v>
      </c>
      <c r="C20741">
        <v>1</v>
      </c>
    </row>
    <row r="20742" spans="1:3" x14ac:dyDescent="0.25">
      <c r="A20742" s="1">
        <v>20740</v>
      </c>
      <c r="B20742" t="s">
        <v>20743</v>
      </c>
      <c r="C20742">
        <v>1</v>
      </c>
    </row>
    <row r="20743" spans="1:3" x14ac:dyDescent="0.25">
      <c r="A20743" s="1">
        <v>20741</v>
      </c>
      <c r="B20743" t="s">
        <v>20744</v>
      </c>
      <c r="C20743">
        <v>1</v>
      </c>
    </row>
    <row r="20744" spans="1:3" x14ac:dyDescent="0.25">
      <c r="A20744" s="1">
        <v>20742</v>
      </c>
      <c r="B20744" t="s">
        <v>20745</v>
      </c>
      <c r="C20744">
        <v>1</v>
      </c>
    </row>
    <row r="20745" spans="1:3" x14ac:dyDescent="0.25">
      <c r="A20745" s="1">
        <v>20743</v>
      </c>
      <c r="B20745" t="s">
        <v>20746</v>
      </c>
      <c r="C20745">
        <v>1</v>
      </c>
    </row>
    <row r="20746" spans="1:3" x14ac:dyDescent="0.25">
      <c r="A20746" s="1">
        <v>20744</v>
      </c>
      <c r="B20746" t="s">
        <v>20747</v>
      </c>
      <c r="C20746">
        <v>1</v>
      </c>
    </row>
    <row r="20747" spans="1:3" x14ac:dyDescent="0.25">
      <c r="A20747" s="1">
        <v>20745</v>
      </c>
      <c r="B20747" t="s">
        <v>20748</v>
      </c>
      <c r="C20747">
        <v>1</v>
      </c>
    </row>
    <row r="20748" spans="1:3" x14ac:dyDescent="0.25">
      <c r="A20748" s="1">
        <v>20746</v>
      </c>
      <c r="B20748" t="s">
        <v>20749</v>
      </c>
      <c r="C20748">
        <v>1</v>
      </c>
    </row>
    <row r="20749" spans="1:3" x14ac:dyDescent="0.25">
      <c r="A20749" s="1">
        <v>20747</v>
      </c>
      <c r="B20749" t="s">
        <v>20750</v>
      </c>
      <c r="C20749">
        <v>1</v>
      </c>
    </row>
    <row r="20750" spans="1:3" x14ac:dyDescent="0.25">
      <c r="A20750" s="1">
        <v>20748</v>
      </c>
      <c r="B20750" t="s">
        <v>20751</v>
      </c>
      <c r="C20750">
        <v>1</v>
      </c>
    </row>
    <row r="20751" spans="1:3" x14ac:dyDescent="0.25">
      <c r="A20751" s="1">
        <v>20749</v>
      </c>
      <c r="B20751" t="s">
        <v>20752</v>
      </c>
      <c r="C20751">
        <v>1</v>
      </c>
    </row>
    <row r="20752" spans="1:3" x14ac:dyDescent="0.25">
      <c r="A20752" s="1">
        <v>20750</v>
      </c>
      <c r="B20752" t="s">
        <v>20753</v>
      </c>
      <c r="C20752">
        <v>1</v>
      </c>
    </row>
    <row r="20753" spans="1:3" x14ac:dyDescent="0.25">
      <c r="A20753" s="1">
        <v>20751</v>
      </c>
      <c r="B20753" t="s">
        <v>20754</v>
      </c>
      <c r="C20753">
        <v>1</v>
      </c>
    </row>
    <row r="20754" spans="1:3" x14ac:dyDescent="0.25">
      <c r="A20754" s="1">
        <v>20752</v>
      </c>
      <c r="B20754" t="s">
        <v>20755</v>
      </c>
      <c r="C20754">
        <v>1</v>
      </c>
    </row>
    <row r="20755" spans="1:3" x14ac:dyDescent="0.25">
      <c r="A20755" s="1">
        <v>20753</v>
      </c>
      <c r="B20755" t="s">
        <v>20756</v>
      </c>
      <c r="C20755">
        <v>1</v>
      </c>
    </row>
    <row r="20756" spans="1:3" x14ac:dyDescent="0.25">
      <c r="A20756" s="1">
        <v>20754</v>
      </c>
      <c r="B20756" t="s">
        <v>20757</v>
      </c>
      <c r="C20756">
        <v>1</v>
      </c>
    </row>
    <row r="20757" spans="1:3" x14ac:dyDescent="0.25">
      <c r="A20757" s="1">
        <v>20755</v>
      </c>
      <c r="B20757" t="s">
        <v>20758</v>
      </c>
      <c r="C20757">
        <v>1</v>
      </c>
    </row>
    <row r="20758" spans="1:3" x14ac:dyDescent="0.25">
      <c r="A20758" s="1">
        <v>20756</v>
      </c>
      <c r="B20758" t="s">
        <v>20759</v>
      </c>
      <c r="C20758">
        <v>1</v>
      </c>
    </row>
    <row r="20759" spans="1:3" x14ac:dyDescent="0.25">
      <c r="A20759" s="1">
        <v>20757</v>
      </c>
      <c r="B20759" t="s">
        <v>20760</v>
      </c>
      <c r="C20759">
        <v>1</v>
      </c>
    </row>
    <row r="20760" spans="1:3" x14ac:dyDescent="0.25">
      <c r="A20760" s="1">
        <v>20758</v>
      </c>
      <c r="B20760" t="s">
        <v>20761</v>
      </c>
      <c r="C20760">
        <v>1</v>
      </c>
    </row>
    <row r="20761" spans="1:3" x14ac:dyDescent="0.25">
      <c r="A20761" s="1">
        <v>20759</v>
      </c>
      <c r="B20761" t="s">
        <v>20762</v>
      </c>
      <c r="C20761">
        <v>1</v>
      </c>
    </row>
    <row r="20762" spans="1:3" x14ac:dyDescent="0.25">
      <c r="A20762" s="1">
        <v>20760</v>
      </c>
      <c r="B20762" t="s">
        <v>20763</v>
      </c>
      <c r="C20762">
        <v>1</v>
      </c>
    </row>
    <row r="20763" spans="1:3" x14ac:dyDescent="0.25">
      <c r="A20763" s="1">
        <v>20761</v>
      </c>
      <c r="B20763" t="s">
        <v>20764</v>
      </c>
      <c r="C20763">
        <v>1</v>
      </c>
    </row>
    <row r="20764" spans="1:3" x14ac:dyDescent="0.25">
      <c r="A20764" s="1">
        <v>20762</v>
      </c>
      <c r="B20764" t="s">
        <v>20765</v>
      </c>
      <c r="C20764">
        <v>1</v>
      </c>
    </row>
    <row r="20765" spans="1:3" x14ac:dyDescent="0.25">
      <c r="A20765" s="1">
        <v>20763</v>
      </c>
      <c r="B20765" t="s">
        <v>20766</v>
      </c>
      <c r="C20765">
        <v>1</v>
      </c>
    </row>
    <row r="20766" spans="1:3" x14ac:dyDescent="0.25">
      <c r="A20766" s="1">
        <v>20764</v>
      </c>
      <c r="B20766" t="s">
        <v>20767</v>
      </c>
      <c r="C20766">
        <v>1</v>
      </c>
    </row>
    <row r="20767" spans="1:3" x14ac:dyDescent="0.25">
      <c r="A20767" s="1">
        <v>20765</v>
      </c>
      <c r="B20767" t="s">
        <v>20768</v>
      </c>
      <c r="C20767">
        <v>1</v>
      </c>
    </row>
    <row r="20768" spans="1:3" x14ac:dyDescent="0.25">
      <c r="A20768" s="1">
        <v>20766</v>
      </c>
      <c r="B20768" t="s">
        <v>20769</v>
      </c>
      <c r="C20768">
        <v>1</v>
      </c>
    </row>
    <row r="20769" spans="1:3" x14ac:dyDescent="0.25">
      <c r="A20769" s="1">
        <v>20767</v>
      </c>
      <c r="B20769" t="s">
        <v>20770</v>
      </c>
      <c r="C20769">
        <v>1</v>
      </c>
    </row>
    <row r="20770" spans="1:3" x14ac:dyDescent="0.25">
      <c r="A20770" s="1">
        <v>20768</v>
      </c>
      <c r="B20770" t="s">
        <v>20771</v>
      </c>
      <c r="C20770">
        <v>1</v>
      </c>
    </row>
    <row r="20771" spans="1:3" x14ac:dyDescent="0.25">
      <c r="A20771" s="1">
        <v>20769</v>
      </c>
      <c r="B20771" t="s">
        <v>20772</v>
      </c>
      <c r="C20771">
        <v>1</v>
      </c>
    </row>
    <row r="20772" spans="1:3" x14ac:dyDescent="0.25">
      <c r="A20772" s="1">
        <v>20770</v>
      </c>
      <c r="B20772" t="s">
        <v>20773</v>
      </c>
      <c r="C20772">
        <v>1</v>
      </c>
    </row>
    <row r="20773" spans="1:3" x14ac:dyDescent="0.25">
      <c r="A20773" s="1">
        <v>20771</v>
      </c>
      <c r="B20773" t="s">
        <v>20774</v>
      </c>
      <c r="C20773">
        <v>1</v>
      </c>
    </row>
    <row r="20774" spans="1:3" x14ac:dyDescent="0.25">
      <c r="A20774" s="1">
        <v>20772</v>
      </c>
      <c r="B20774" t="s">
        <v>20775</v>
      </c>
      <c r="C20774">
        <v>1</v>
      </c>
    </row>
    <row r="20775" spans="1:3" x14ac:dyDescent="0.25">
      <c r="A20775" s="1">
        <v>20773</v>
      </c>
      <c r="B20775" t="s">
        <v>20776</v>
      </c>
      <c r="C20775">
        <v>1</v>
      </c>
    </row>
    <row r="20776" spans="1:3" x14ac:dyDescent="0.25">
      <c r="A20776" s="1">
        <v>20774</v>
      </c>
      <c r="B20776" t="s">
        <v>20777</v>
      </c>
      <c r="C20776">
        <v>1</v>
      </c>
    </row>
    <row r="20777" spans="1:3" x14ac:dyDescent="0.25">
      <c r="A20777" s="1">
        <v>20775</v>
      </c>
      <c r="B20777" t="s">
        <v>20778</v>
      </c>
      <c r="C20777">
        <v>1</v>
      </c>
    </row>
    <row r="20778" spans="1:3" x14ac:dyDescent="0.25">
      <c r="A20778" s="1">
        <v>20776</v>
      </c>
      <c r="B20778" t="s">
        <v>20779</v>
      </c>
      <c r="C20778">
        <v>1</v>
      </c>
    </row>
    <row r="20779" spans="1:3" x14ac:dyDescent="0.25">
      <c r="A20779" s="1">
        <v>20777</v>
      </c>
      <c r="B20779" t="s">
        <v>20780</v>
      </c>
      <c r="C20779">
        <v>1</v>
      </c>
    </row>
    <row r="20780" spans="1:3" x14ac:dyDescent="0.25">
      <c r="A20780" s="1">
        <v>20778</v>
      </c>
      <c r="B20780" t="s">
        <v>20781</v>
      </c>
      <c r="C20780">
        <v>1</v>
      </c>
    </row>
    <row r="20781" spans="1:3" x14ac:dyDescent="0.25">
      <c r="A20781" s="1">
        <v>20779</v>
      </c>
      <c r="B20781" t="s">
        <v>20782</v>
      </c>
      <c r="C20781">
        <v>1</v>
      </c>
    </row>
    <row r="20782" spans="1:3" x14ac:dyDescent="0.25">
      <c r="A20782" s="1">
        <v>20780</v>
      </c>
      <c r="B20782" t="s">
        <v>20783</v>
      </c>
      <c r="C20782">
        <v>1</v>
      </c>
    </row>
    <row r="20783" spans="1:3" x14ac:dyDescent="0.25">
      <c r="A20783" s="1">
        <v>20781</v>
      </c>
      <c r="B20783" t="s">
        <v>20784</v>
      </c>
      <c r="C20783">
        <v>1</v>
      </c>
    </row>
    <row r="20784" spans="1:3" x14ac:dyDescent="0.25">
      <c r="A20784" s="1">
        <v>20782</v>
      </c>
      <c r="B20784" t="s">
        <v>20785</v>
      </c>
      <c r="C20784">
        <v>1</v>
      </c>
    </row>
    <row r="20785" spans="1:3" x14ac:dyDescent="0.25">
      <c r="A20785" s="1">
        <v>20783</v>
      </c>
      <c r="B20785" t="s">
        <v>20786</v>
      </c>
      <c r="C20785">
        <v>1</v>
      </c>
    </row>
    <row r="20786" spans="1:3" x14ac:dyDescent="0.25">
      <c r="A20786" s="1">
        <v>20784</v>
      </c>
      <c r="B20786" t="s">
        <v>20787</v>
      </c>
      <c r="C20786">
        <v>1</v>
      </c>
    </row>
    <row r="20787" spans="1:3" x14ac:dyDescent="0.25">
      <c r="A20787" s="1">
        <v>20785</v>
      </c>
      <c r="B20787" t="s">
        <v>20788</v>
      </c>
      <c r="C20787">
        <v>1</v>
      </c>
    </row>
    <row r="20788" spans="1:3" x14ac:dyDescent="0.25">
      <c r="A20788" s="1">
        <v>20786</v>
      </c>
      <c r="B20788" t="s">
        <v>20789</v>
      </c>
      <c r="C20788">
        <v>1</v>
      </c>
    </row>
    <row r="20789" spans="1:3" x14ac:dyDescent="0.25">
      <c r="A20789" s="1">
        <v>20787</v>
      </c>
      <c r="B20789" t="s">
        <v>20790</v>
      </c>
      <c r="C20789">
        <v>1</v>
      </c>
    </row>
    <row r="20790" spans="1:3" x14ac:dyDescent="0.25">
      <c r="A20790" s="1">
        <v>20788</v>
      </c>
      <c r="B20790" t="s">
        <v>20791</v>
      </c>
      <c r="C20790">
        <v>1</v>
      </c>
    </row>
    <row r="20791" spans="1:3" x14ac:dyDescent="0.25">
      <c r="A20791" s="1">
        <v>20789</v>
      </c>
      <c r="B20791" t="s">
        <v>20792</v>
      </c>
      <c r="C20791">
        <v>1</v>
      </c>
    </row>
    <row r="20792" spans="1:3" x14ac:dyDescent="0.25">
      <c r="A20792" s="1">
        <v>20790</v>
      </c>
      <c r="B20792" t="s">
        <v>20793</v>
      </c>
      <c r="C20792">
        <v>1</v>
      </c>
    </row>
    <row r="20793" spans="1:3" x14ac:dyDescent="0.25">
      <c r="A20793" s="1">
        <v>20791</v>
      </c>
      <c r="B20793" t="s">
        <v>20794</v>
      </c>
      <c r="C20793">
        <v>1</v>
      </c>
    </row>
    <row r="20794" spans="1:3" x14ac:dyDescent="0.25">
      <c r="A20794" s="1">
        <v>20792</v>
      </c>
      <c r="B20794" t="s">
        <v>20795</v>
      </c>
      <c r="C20794">
        <v>1</v>
      </c>
    </row>
    <row r="20795" spans="1:3" x14ac:dyDescent="0.25">
      <c r="A20795" s="1">
        <v>20793</v>
      </c>
      <c r="B20795" t="s">
        <v>20796</v>
      </c>
      <c r="C20795">
        <v>1</v>
      </c>
    </row>
    <row r="20796" spans="1:3" x14ac:dyDescent="0.25">
      <c r="A20796" s="1">
        <v>20794</v>
      </c>
      <c r="B20796" t="s">
        <v>20797</v>
      </c>
      <c r="C20796">
        <v>1</v>
      </c>
    </row>
    <row r="20797" spans="1:3" x14ac:dyDescent="0.25">
      <c r="A20797" s="1">
        <v>20795</v>
      </c>
      <c r="B20797" t="s">
        <v>20798</v>
      </c>
      <c r="C20797">
        <v>1</v>
      </c>
    </row>
    <row r="20798" spans="1:3" x14ac:dyDescent="0.25">
      <c r="A20798" s="1">
        <v>20796</v>
      </c>
      <c r="B20798" t="s">
        <v>20799</v>
      </c>
      <c r="C20798">
        <v>1</v>
      </c>
    </row>
    <row r="20799" spans="1:3" x14ac:dyDescent="0.25">
      <c r="A20799" s="1">
        <v>20797</v>
      </c>
      <c r="B20799" t="s">
        <v>20800</v>
      </c>
      <c r="C20799">
        <v>1</v>
      </c>
    </row>
    <row r="20800" spans="1:3" x14ac:dyDescent="0.25">
      <c r="A20800" s="1">
        <v>20798</v>
      </c>
      <c r="B20800" t="s">
        <v>20801</v>
      </c>
      <c r="C20800">
        <v>1</v>
      </c>
    </row>
    <row r="20801" spans="1:3" x14ac:dyDescent="0.25">
      <c r="A20801" s="1">
        <v>20799</v>
      </c>
      <c r="B20801" t="s">
        <v>20802</v>
      </c>
      <c r="C20801">
        <v>1</v>
      </c>
    </row>
    <row r="20802" spans="1:3" x14ac:dyDescent="0.25">
      <c r="A20802" s="1">
        <v>20800</v>
      </c>
      <c r="B20802" t="s">
        <v>20803</v>
      </c>
      <c r="C20802">
        <v>1</v>
      </c>
    </row>
    <row r="20803" spans="1:3" x14ac:dyDescent="0.25">
      <c r="A20803" s="1">
        <v>20801</v>
      </c>
      <c r="B20803" t="s">
        <v>20804</v>
      </c>
      <c r="C20803">
        <v>1</v>
      </c>
    </row>
    <row r="20804" spans="1:3" x14ac:dyDescent="0.25">
      <c r="A20804" s="1">
        <v>20802</v>
      </c>
      <c r="B20804" t="s">
        <v>20805</v>
      </c>
      <c r="C20804">
        <v>1</v>
      </c>
    </row>
    <row r="20805" spans="1:3" x14ac:dyDescent="0.25">
      <c r="A20805" s="1">
        <v>20803</v>
      </c>
      <c r="B20805" t="s">
        <v>20806</v>
      </c>
      <c r="C20805">
        <v>1</v>
      </c>
    </row>
    <row r="20806" spans="1:3" x14ac:dyDescent="0.25">
      <c r="A20806" s="1">
        <v>20804</v>
      </c>
      <c r="B20806" t="s">
        <v>20807</v>
      </c>
      <c r="C20806">
        <v>1</v>
      </c>
    </row>
    <row r="20807" spans="1:3" x14ac:dyDescent="0.25">
      <c r="A20807" s="1">
        <v>20805</v>
      </c>
      <c r="B20807" t="s">
        <v>20808</v>
      </c>
      <c r="C20807">
        <v>1</v>
      </c>
    </row>
    <row r="20808" spans="1:3" x14ac:dyDescent="0.25">
      <c r="A20808" s="1">
        <v>20806</v>
      </c>
      <c r="B20808" t="s">
        <v>20809</v>
      </c>
      <c r="C20808">
        <v>1</v>
      </c>
    </row>
    <row r="20809" spans="1:3" x14ac:dyDescent="0.25">
      <c r="A20809" s="1">
        <v>20807</v>
      </c>
      <c r="B20809" t="s">
        <v>20810</v>
      </c>
      <c r="C20809">
        <v>1</v>
      </c>
    </row>
    <row r="20810" spans="1:3" x14ac:dyDescent="0.25">
      <c r="A20810" s="1">
        <v>20808</v>
      </c>
      <c r="B20810" t="s">
        <v>20811</v>
      </c>
      <c r="C20810">
        <v>1</v>
      </c>
    </row>
    <row r="20811" spans="1:3" x14ac:dyDescent="0.25">
      <c r="A20811" s="1">
        <v>20809</v>
      </c>
      <c r="B20811" t="s">
        <v>20812</v>
      </c>
      <c r="C20811">
        <v>1</v>
      </c>
    </row>
    <row r="20812" spans="1:3" x14ac:dyDescent="0.25">
      <c r="A20812" s="1">
        <v>20810</v>
      </c>
      <c r="B20812" t="s">
        <v>20813</v>
      </c>
      <c r="C20812">
        <v>1</v>
      </c>
    </row>
    <row r="20813" spans="1:3" x14ac:dyDescent="0.25">
      <c r="A20813" s="1">
        <v>20811</v>
      </c>
      <c r="B20813" t="s">
        <v>20814</v>
      </c>
      <c r="C20813">
        <v>1</v>
      </c>
    </row>
    <row r="20814" spans="1:3" x14ac:dyDescent="0.25">
      <c r="A20814" s="1">
        <v>20812</v>
      </c>
      <c r="B20814" t="s">
        <v>20815</v>
      </c>
      <c r="C20814">
        <v>1</v>
      </c>
    </row>
    <row r="20815" spans="1:3" x14ac:dyDescent="0.25">
      <c r="A20815" s="1">
        <v>20813</v>
      </c>
      <c r="B20815" t="s">
        <v>20816</v>
      </c>
      <c r="C20815">
        <v>1</v>
      </c>
    </row>
    <row r="20816" spans="1:3" x14ac:dyDescent="0.25">
      <c r="A20816" s="1">
        <v>20814</v>
      </c>
      <c r="B20816" t="s">
        <v>20817</v>
      </c>
      <c r="C20816">
        <v>1</v>
      </c>
    </row>
    <row r="20817" spans="1:3" x14ac:dyDescent="0.25">
      <c r="A20817" s="1">
        <v>20815</v>
      </c>
      <c r="B20817" t="s">
        <v>20818</v>
      </c>
      <c r="C20817">
        <v>1</v>
      </c>
    </row>
    <row r="20818" spans="1:3" x14ac:dyDescent="0.25">
      <c r="A20818" s="1">
        <v>20816</v>
      </c>
      <c r="B20818" t="s">
        <v>20819</v>
      </c>
      <c r="C20818">
        <v>1</v>
      </c>
    </row>
    <row r="20819" spans="1:3" x14ac:dyDescent="0.25">
      <c r="A20819" s="1">
        <v>20817</v>
      </c>
      <c r="B20819" t="s">
        <v>20820</v>
      </c>
      <c r="C20819">
        <v>1</v>
      </c>
    </row>
    <row r="20820" spans="1:3" x14ac:dyDescent="0.25">
      <c r="A20820" s="1">
        <v>20818</v>
      </c>
      <c r="B20820" t="s">
        <v>20821</v>
      </c>
      <c r="C20820">
        <v>1</v>
      </c>
    </row>
    <row r="20821" spans="1:3" x14ac:dyDescent="0.25">
      <c r="A20821" s="1">
        <v>20819</v>
      </c>
      <c r="B20821" t="s">
        <v>20822</v>
      </c>
      <c r="C20821">
        <v>1</v>
      </c>
    </row>
    <row r="20822" spans="1:3" x14ac:dyDescent="0.25">
      <c r="A20822" s="1">
        <v>20820</v>
      </c>
      <c r="B20822" t="s">
        <v>20823</v>
      </c>
      <c r="C20822">
        <v>1</v>
      </c>
    </row>
    <row r="20823" spans="1:3" x14ac:dyDescent="0.25">
      <c r="A20823" s="1">
        <v>20821</v>
      </c>
      <c r="B20823" t="s">
        <v>20824</v>
      </c>
      <c r="C20823">
        <v>1</v>
      </c>
    </row>
    <row r="20824" spans="1:3" x14ac:dyDescent="0.25">
      <c r="A20824" s="1">
        <v>20822</v>
      </c>
      <c r="B20824" t="s">
        <v>20825</v>
      </c>
      <c r="C20824">
        <v>1</v>
      </c>
    </row>
    <row r="20825" spans="1:3" x14ac:dyDescent="0.25">
      <c r="A20825" s="1">
        <v>20823</v>
      </c>
      <c r="B20825" t="s">
        <v>20826</v>
      </c>
      <c r="C20825">
        <v>1</v>
      </c>
    </row>
    <row r="20826" spans="1:3" x14ac:dyDescent="0.25">
      <c r="A20826" s="1">
        <v>20824</v>
      </c>
      <c r="B20826" t="s">
        <v>20827</v>
      </c>
      <c r="C20826">
        <v>1</v>
      </c>
    </row>
    <row r="20827" spans="1:3" x14ac:dyDescent="0.25">
      <c r="A20827" s="1">
        <v>20825</v>
      </c>
      <c r="B20827" t="s">
        <v>20828</v>
      </c>
      <c r="C20827">
        <v>1</v>
      </c>
    </row>
    <row r="20828" spans="1:3" x14ac:dyDescent="0.25">
      <c r="A20828" s="1">
        <v>20826</v>
      </c>
      <c r="B20828" t="s">
        <v>20829</v>
      </c>
      <c r="C20828">
        <v>1</v>
      </c>
    </row>
    <row r="20829" spans="1:3" x14ac:dyDescent="0.25">
      <c r="A20829" s="1">
        <v>20827</v>
      </c>
      <c r="B20829" t="s">
        <v>20830</v>
      </c>
      <c r="C20829">
        <v>1</v>
      </c>
    </row>
    <row r="20830" spans="1:3" x14ac:dyDescent="0.25">
      <c r="A20830" s="1">
        <v>20828</v>
      </c>
      <c r="B20830" t="s">
        <v>20831</v>
      </c>
      <c r="C20830">
        <v>1</v>
      </c>
    </row>
    <row r="20831" spans="1:3" x14ac:dyDescent="0.25">
      <c r="A20831" s="1">
        <v>20829</v>
      </c>
      <c r="B20831" t="s">
        <v>20832</v>
      </c>
      <c r="C20831">
        <v>1</v>
      </c>
    </row>
    <row r="20832" spans="1:3" x14ac:dyDescent="0.25">
      <c r="A20832" s="1">
        <v>20830</v>
      </c>
      <c r="B20832" t="s">
        <v>20833</v>
      </c>
      <c r="C20832">
        <v>1</v>
      </c>
    </row>
    <row r="20833" spans="1:3" x14ac:dyDescent="0.25">
      <c r="A20833" s="1">
        <v>20831</v>
      </c>
      <c r="B20833" t="s">
        <v>20834</v>
      </c>
      <c r="C20833">
        <v>1</v>
      </c>
    </row>
    <row r="20834" spans="1:3" x14ac:dyDescent="0.25">
      <c r="A20834" s="1">
        <v>20832</v>
      </c>
      <c r="B20834" t="s">
        <v>20835</v>
      </c>
      <c r="C20834">
        <v>1</v>
      </c>
    </row>
    <row r="20835" spans="1:3" x14ac:dyDescent="0.25">
      <c r="A20835" s="1">
        <v>20833</v>
      </c>
      <c r="B20835" t="s">
        <v>20836</v>
      </c>
      <c r="C20835">
        <v>1</v>
      </c>
    </row>
    <row r="20836" spans="1:3" x14ac:dyDescent="0.25">
      <c r="A20836" s="1">
        <v>20834</v>
      </c>
      <c r="B20836" t="s">
        <v>20837</v>
      </c>
      <c r="C20836">
        <v>1</v>
      </c>
    </row>
    <row r="20837" spans="1:3" x14ac:dyDescent="0.25">
      <c r="A20837" s="1">
        <v>20835</v>
      </c>
      <c r="B20837" t="s">
        <v>20838</v>
      </c>
      <c r="C20837">
        <v>1</v>
      </c>
    </row>
    <row r="20838" spans="1:3" x14ac:dyDescent="0.25">
      <c r="A20838" s="1">
        <v>20836</v>
      </c>
      <c r="B20838" t="s">
        <v>20839</v>
      </c>
      <c r="C20838">
        <v>1</v>
      </c>
    </row>
    <row r="20839" spans="1:3" x14ac:dyDescent="0.25">
      <c r="A20839" s="1">
        <v>20837</v>
      </c>
      <c r="B20839" t="s">
        <v>20840</v>
      </c>
      <c r="C20839">
        <v>1</v>
      </c>
    </row>
    <row r="20840" spans="1:3" x14ac:dyDescent="0.25">
      <c r="A20840" s="1">
        <v>20838</v>
      </c>
      <c r="B20840" t="s">
        <v>20841</v>
      </c>
      <c r="C20840">
        <v>1</v>
      </c>
    </row>
    <row r="20841" spans="1:3" x14ac:dyDescent="0.25">
      <c r="A20841" s="1">
        <v>20839</v>
      </c>
      <c r="B20841" t="s">
        <v>20842</v>
      </c>
      <c r="C20841">
        <v>1</v>
      </c>
    </row>
    <row r="20842" spans="1:3" x14ac:dyDescent="0.25">
      <c r="A20842" s="1">
        <v>20840</v>
      </c>
      <c r="B20842" t="s">
        <v>20843</v>
      </c>
      <c r="C20842">
        <v>1</v>
      </c>
    </row>
    <row r="20843" spans="1:3" x14ac:dyDescent="0.25">
      <c r="A20843" s="1">
        <v>20841</v>
      </c>
      <c r="B20843" t="s">
        <v>20844</v>
      </c>
      <c r="C20843">
        <v>1</v>
      </c>
    </row>
    <row r="20844" spans="1:3" x14ac:dyDescent="0.25">
      <c r="A20844" s="1">
        <v>20842</v>
      </c>
      <c r="B20844" t="s">
        <v>20845</v>
      </c>
      <c r="C20844">
        <v>1</v>
      </c>
    </row>
    <row r="20845" spans="1:3" x14ac:dyDescent="0.25">
      <c r="A20845" s="1">
        <v>20843</v>
      </c>
      <c r="B20845" t="s">
        <v>20846</v>
      </c>
      <c r="C20845">
        <v>1</v>
      </c>
    </row>
    <row r="20846" spans="1:3" x14ac:dyDescent="0.25">
      <c r="A20846" s="1">
        <v>20844</v>
      </c>
      <c r="B20846" t="s">
        <v>20847</v>
      </c>
      <c r="C20846">
        <v>1</v>
      </c>
    </row>
    <row r="20847" spans="1:3" x14ac:dyDescent="0.25">
      <c r="A20847" s="1">
        <v>20845</v>
      </c>
      <c r="B20847" t="s">
        <v>20848</v>
      </c>
      <c r="C20847">
        <v>1</v>
      </c>
    </row>
    <row r="20848" spans="1:3" x14ac:dyDescent="0.25">
      <c r="A20848" s="1">
        <v>20846</v>
      </c>
      <c r="B20848" t="s">
        <v>20849</v>
      </c>
      <c r="C20848">
        <v>1</v>
      </c>
    </row>
    <row r="20849" spans="1:3" x14ac:dyDescent="0.25">
      <c r="A20849" s="1">
        <v>20847</v>
      </c>
      <c r="B20849" t="s">
        <v>20850</v>
      </c>
      <c r="C20849">
        <v>1</v>
      </c>
    </row>
    <row r="20850" spans="1:3" x14ac:dyDescent="0.25">
      <c r="A20850" s="1">
        <v>20848</v>
      </c>
      <c r="B20850" t="s">
        <v>20851</v>
      </c>
      <c r="C20850">
        <v>1</v>
      </c>
    </row>
    <row r="20851" spans="1:3" x14ac:dyDescent="0.25">
      <c r="A20851" s="1">
        <v>20849</v>
      </c>
      <c r="B20851" t="s">
        <v>20852</v>
      </c>
      <c r="C20851">
        <v>1</v>
      </c>
    </row>
    <row r="20852" spans="1:3" x14ac:dyDescent="0.25">
      <c r="A20852" s="1">
        <v>20850</v>
      </c>
      <c r="B20852" t="s">
        <v>20853</v>
      </c>
      <c r="C20852">
        <v>1</v>
      </c>
    </row>
    <row r="20853" spans="1:3" x14ac:dyDescent="0.25">
      <c r="A20853" s="1">
        <v>20851</v>
      </c>
      <c r="B20853" t="s">
        <v>20854</v>
      </c>
      <c r="C20853">
        <v>1</v>
      </c>
    </row>
    <row r="20854" spans="1:3" x14ac:dyDescent="0.25">
      <c r="A20854" s="1">
        <v>20852</v>
      </c>
      <c r="B20854" t="s">
        <v>20855</v>
      </c>
      <c r="C20854">
        <v>1</v>
      </c>
    </row>
    <row r="20855" spans="1:3" x14ac:dyDescent="0.25">
      <c r="A20855" s="1">
        <v>20853</v>
      </c>
      <c r="B20855" t="s">
        <v>20856</v>
      </c>
      <c r="C20855">
        <v>1</v>
      </c>
    </row>
    <row r="20856" spans="1:3" x14ac:dyDescent="0.25">
      <c r="A20856" s="1">
        <v>20854</v>
      </c>
      <c r="B20856" t="s">
        <v>20857</v>
      </c>
      <c r="C20856">
        <v>1</v>
      </c>
    </row>
    <row r="20857" spans="1:3" x14ac:dyDescent="0.25">
      <c r="A20857" s="1">
        <v>20855</v>
      </c>
      <c r="B20857" t="s">
        <v>20858</v>
      </c>
      <c r="C20857">
        <v>1</v>
      </c>
    </row>
    <row r="20858" spans="1:3" x14ac:dyDescent="0.25">
      <c r="A20858" s="1">
        <v>20856</v>
      </c>
      <c r="B20858" t="s">
        <v>20859</v>
      </c>
      <c r="C20858">
        <v>1</v>
      </c>
    </row>
    <row r="20859" spans="1:3" x14ac:dyDescent="0.25">
      <c r="A20859" s="1">
        <v>20857</v>
      </c>
      <c r="B20859" t="s">
        <v>20860</v>
      </c>
      <c r="C20859">
        <v>1</v>
      </c>
    </row>
    <row r="20860" spans="1:3" x14ac:dyDescent="0.25">
      <c r="A20860" s="1">
        <v>20858</v>
      </c>
      <c r="B20860" t="s">
        <v>20861</v>
      </c>
      <c r="C20860">
        <v>1</v>
      </c>
    </row>
    <row r="20861" spans="1:3" x14ac:dyDescent="0.25">
      <c r="A20861" s="1">
        <v>20859</v>
      </c>
      <c r="B20861" t="s">
        <v>20862</v>
      </c>
      <c r="C20861">
        <v>1</v>
      </c>
    </row>
    <row r="20862" spans="1:3" x14ac:dyDescent="0.25">
      <c r="A20862" s="1">
        <v>20860</v>
      </c>
      <c r="B20862" t="s">
        <v>20863</v>
      </c>
      <c r="C20862">
        <v>1</v>
      </c>
    </row>
    <row r="20863" spans="1:3" x14ac:dyDescent="0.25">
      <c r="A20863" s="1">
        <v>20861</v>
      </c>
      <c r="B20863" t="s">
        <v>20864</v>
      </c>
      <c r="C20863">
        <v>1</v>
      </c>
    </row>
    <row r="20864" spans="1:3" x14ac:dyDescent="0.25">
      <c r="A20864" s="1">
        <v>20862</v>
      </c>
      <c r="B20864" t="s">
        <v>20865</v>
      </c>
      <c r="C20864">
        <v>1</v>
      </c>
    </row>
    <row r="20865" spans="1:3" x14ac:dyDescent="0.25">
      <c r="A20865" s="1">
        <v>20863</v>
      </c>
      <c r="B20865" t="s">
        <v>20866</v>
      </c>
      <c r="C20865">
        <v>1</v>
      </c>
    </row>
    <row r="20866" spans="1:3" x14ac:dyDescent="0.25">
      <c r="A20866" s="1">
        <v>20864</v>
      </c>
      <c r="B20866" t="s">
        <v>20867</v>
      </c>
      <c r="C20866">
        <v>1</v>
      </c>
    </row>
    <row r="20867" spans="1:3" x14ac:dyDescent="0.25">
      <c r="A20867" s="1">
        <v>20865</v>
      </c>
      <c r="B20867" t="s">
        <v>20868</v>
      </c>
      <c r="C20867">
        <v>1</v>
      </c>
    </row>
    <row r="20868" spans="1:3" x14ac:dyDescent="0.25">
      <c r="A20868" s="1">
        <v>20866</v>
      </c>
      <c r="B20868" t="s">
        <v>20869</v>
      </c>
      <c r="C20868">
        <v>1</v>
      </c>
    </row>
    <row r="20869" spans="1:3" x14ac:dyDescent="0.25">
      <c r="A20869" s="1">
        <v>20867</v>
      </c>
      <c r="B20869" t="s">
        <v>20870</v>
      </c>
      <c r="C20869">
        <v>1</v>
      </c>
    </row>
    <row r="20870" spans="1:3" x14ac:dyDescent="0.25">
      <c r="A20870" s="1">
        <v>20868</v>
      </c>
      <c r="B20870" t="s">
        <v>20871</v>
      </c>
      <c r="C20870">
        <v>1</v>
      </c>
    </row>
    <row r="20871" spans="1:3" x14ac:dyDescent="0.25">
      <c r="A20871" s="1">
        <v>20869</v>
      </c>
      <c r="B20871" t="s">
        <v>20872</v>
      </c>
      <c r="C20871">
        <v>1</v>
      </c>
    </row>
    <row r="20872" spans="1:3" x14ac:dyDescent="0.25">
      <c r="A20872" s="1">
        <v>20870</v>
      </c>
      <c r="B20872" t="s">
        <v>20873</v>
      </c>
      <c r="C20872">
        <v>1</v>
      </c>
    </row>
    <row r="20873" spans="1:3" x14ac:dyDescent="0.25">
      <c r="A20873" s="1">
        <v>20871</v>
      </c>
      <c r="B20873" t="s">
        <v>20874</v>
      </c>
      <c r="C20873">
        <v>1</v>
      </c>
    </row>
    <row r="20874" spans="1:3" x14ac:dyDescent="0.25">
      <c r="A20874" s="1">
        <v>20872</v>
      </c>
      <c r="B20874" t="s">
        <v>20875</v>
      </c>
      <c r="C20874">
        <v>1</v>
      </c>
    </row>
    <row r="20875" spans="1:3" x14ac:dyDescent="0.25">
      <c r="A20875" s="1">
        <v>20873</v>
      </c>
      <c r="B20875" t="s">
        <v>20876</v>
      </c>
      <c r="C20875">
        <v>1</v>
      </c>
    </row>
    <row r="20876" spans="1:3" x14ac:dyDescent="0.25">
      <c r="A20876" s="1">
        <v>20874</v>
      </c>
      <c r="B20876" t="s">
        <v>20877</v>
      </c>
      <c r="C20876">
        <v>1</v>
      </c>
    </row>
    <row r="20877" spans="1:3" x14ac:dyDescent="0.25">
      <c r="A20877" s="1">
        <v>20875</v>
      </c>
      <c r="B20877" t="s">
        <v>20878</v>
      </c>
      <c r="C20877">
        <v>1</v>
      </c>
    </row>
    <row r="20878" spans="1:3" x14ac:dyDescent="0.25">
      <c r="A20878" s="1">
        <v>20876</v>
      </c>
      <c r="B20878" t="s">
        <v>20879</v>
      </c>
      <c r="C20878">
        <v>1</v>
      </c>
    </row>
    <row r="20879" spans="1:3" x14ac:dyDescent="0.25">
      <c r="A20879" s="1">
        <v>20877</v>
      </c>
      <c r="B20879" t="s">
        <v>20880</v>
      </c>
      <c r="C20879">
        <v>1</v>
      </c>
    </row>
    <row r="20880" spans="1:3" x14ac:dyDescent="0.25">
      <c r="A20880" s="1">
        <v>20878</v>
      </c>
      <c r="B20880" t="s">
        <v>20881</v>
      </c>
      <c r="C20880">
        <v>1</v>
      </c>
    </row>
    <row r="20881" spans="1:3" x14ac:dyDescent="0.25">
      <c r="A20881" s="1">
        <v>20879</v>
      </c>
      <c r="B20881" t="s">
        <v>20882</v>
      </c>
      <c r="C20881">
        <v>1</v>
      </c>
    </row>
    <row r="20882" spans="1:3" x14ac:dyDescent="0.25">
      <c r="A20882" s="1">
        <v>20880</v>
      </c>
      <c r="B20882" t="s">
        <v>20883</v>
      </c>
      <c r="C20882">
        <v>1</v>
      </c>
    </row>
    <row r="20883" spans="1:3" x14ac:dyDescent="0.25">
      <c r="A20883" s="1">
        <v>20881</v>
      </c>
      <c r="B20883" t="s">
        <v>20884</v>
      </c>
      <c r="C20883">
        <v>1</v>
      </c>
    </row>
    <row r="20884" spans="1:3" x14ac:dyDescent="0.25">
      <c r="A20884" s="1">
        <v>20882</v>
      </c>
      <c r="B20884" t="s">
        <v>20885</v>
      </c>
      <c r="C20884">
        <v>1</v>
      </c>
    </row>
    <row r="20885" spans="1:3" x14ac:dyDescent="0.25">
      <c r="A20885" s="1">
        <v>20883</v>
      </c>
      <c r="B20885" t="s">
        <v>20886</v>
      </c>
      <c r="C20885">
        <v>1</v>
      </c>
    </row>
    <row r="20886" spans="1:3" x14ac:dyDescent="0.25">
      <c r="A20886" s="1">
        <v>20884</v>
      </c>
      <c r="B20886" t="s">
        <v>20887</v>
      </c>
      <c r="C20886">
        <v>1</v>
      </c>
    </row>
    <row r="20887" spans="1:3" x14ac:dyDescent="0.25">
      <c r="A20887" s="1">
        <v>20885</v>
      </c>
      <c r="B20887" t="s">
        <v>20888</v>
      </c>
      <c r="C20887">
        <v>1</v>
      </c>
    </row>
    <row r="20888" spans="1:3" x14ac:dyDescent="0.25">
      <c r="A20888" s="1">
        <v>20886</v>
      </c>
      <c r="B20888" t="s">
        <v>20889</v>
      </c>
      <c r="C20888">
        <v>1</v>
      </c>
    </row>
    <row r="20889" spans="1:3" x14ac:dyDescent="0.25">
      <c r="A20889" s="1">
        <v>20887</v>
      </c>
      <c r="B20889" t="s">
        <v>20890</v>
      </c>
      <c r="C20889">
        <v>1</v>
      </c>
    </row>
    <row r="20890" spans="1:3" x14ac:dyDescent="0.25">
      <c r="A20890" s="1">
        <v>20888</v>
      </c>
      <c r="B20890" t="s">
        <v>20891</v>
      </c>
      <c r="C20890">
        <v>1</v>
      </c>
    </row>
    <row r="20891" spans="1:3" x14ac:dyDescent="0.25">
      <c r="A20891" s="1">
        <v>20889</v>
      </c>
      <c r="B20891" t="s">
        <v>20892</v>
      </c>
      <c r="C20891">
        <v>1</v>
      </c>
    </row>
    <row r="20892" spans="1:3" x14ac:dyDescent="0.25">
      <c r="A20892" s="1">
        <v>20890</v>
      </c>
      <c r="B20892" t="s">
        <v>20893</v>
      </c>
      <c r="C20892">
        <v>1</v>
      </c>
    </row>
    <row r="20893" spans="1:3" x14ac:dyDescent="0.25">
      <c r="A20893" s="1">
        <v>20891</v>
      </c>
      <c r="B20893" t="s">
        <v>20894</v>
      </c>
      <c r="C20893">
        <v>1</v>
      </c>
    </row>
    <row r="20894" spans="1:3" x14ac:dyDescent="0.25">
      <c r="A20894" s="1">
        <v>20892</v>
      </c>
      <c r="B20894" t="s">
        <v>20895</v>
      </c>
      <c r="C20894">
        <v>1</v>
      </c>
    </row>
    <row r="20895" spans="1:3" x14ac:dyDescent="0.25">
      <c r="A20895" s="1">
        <v>20893</v>
      </c>
      <c r="B20895" t="s">
        <v>20896</v>
      </c>
      <c r="C20895">
        <v>1</v>
      </c>
    </row>
    <row r="20896" spans="1:3" x14ac:dyDescent="0.25">
      <c r="A20896" s="1">
        <v>20894</v>
      </c>
      <c r="B20896" t="s">
        <v>20897</v>
      </c>
      <c r="C20896">
        <v>1</v>
      </c>
    </row>
    <row r="20897" spans="1:3" x14ac:dyDescent="0.25">
      <c r="A20897" s="1">
        <v>20895</v>
      </c>
      <c r="B20897" t="s">
        <v>20898</v>
      </c>
      <c r="C20897">
        <v>1</v>
      </c>
    </row>
    <row r="20898" spans="1:3" x14ac:dyDescent="0.25">
      <c r="A20898" s="1">
        <v>20896</v>
      </c>
      <c r="B20898" t="s">
        <v>20899</v>
      </c>
      <c r="C20898">
        <v>1</v>
      </c>
    </row>
    <row r="20899" spans="1:3" x14ac:dyDescent="0.25">
      <c r="A20899" s="1">
        <v>20897</v>
      </c>
      <c r="B20899" t="s">
        <v>20900</v>
      </c>
      <c r="C20899">
        <v>1</v>
      </c>
    </row>
    <row r="20900" spans="1:3" x14ac:dyDescent="0.25">
      <c r="A20900" s="1">
        <v>20898</v>
      </c>
      <c r="B20900" t="s">
        <v>20901</v>
      </c>
      <c r="C20900">
        <v>1</v>
      </c>
    </row>
    <row r="20901" spans="1:3" x14ac:dyDescent="0.25">
      <c r="A20901" s="1">
        <v>20899</v>
      </c>
      <c r="B20901" t="s">
        <v>20902</v>
      </c>
      <c r="C20901">
        <v>1</v>
      </c>
    </row>
    <row r="20902" spans="1:3" x14ac:dyDescent="0.25">
      <c r="A20902" s="1">
        <v>20900</v>
      </c>
      <c r="B20902" t="s">
        <v>20903</v>
      </c>
      <c r="C20902">
        <v>1</v>
      </c>
    </row>
    <row r="20903" spans="1:3" x14ac:dyDescent="0.25">
      <c r="A20903" s="1">
        <v>20901</v>
      </c>
      <c r="B20903" t="s">
        <v>20904</v>
      </c>
      <c r="C20903">
        <v>1</v>
      </c>
    </row>
    <row r="20904" spans="1:3" x14ac:dyDescent="0.25">
      <c r="A20904" s="1">
        <v>20902</v>
      </c>
      <c r="B20904" t="s">
        <v>20905</v>
      </c>
      <c r="C20904">
        <v>1</v>
      </c>
    </row>
    <row r="20905" spans="1:3" x14ac:dyDescent="0.25">
      <c r="A20905" s="1">
        <v>20903</v>
      </c>
      <c r="B20905" t="s">
        <v>20906</v>
      </c>
      <c r="C20905">
        <v>1</v>
      </c>
    </row>
    <row r="20906" spans="1:3" x14ac:dyDescent="0.25">
      <c r="A20906" s="1">
        <v>20904</v>
      </c>
      <c r="B20906" t="s">
        <v>20907</v>
      </c>
      <c r="C20906">
        <v>1</v>
      </c>
    </row>
    <row r="20907" spans="1:3" x14ac:dyDescent="0.25">
      <c r="A20907" s="1">
        <v>20905</v>
      </c>
      <c r="B20907" t="s">
        <v>20908</v>
      </c>
      <c r="C20907">
        <v>1</v>
      </c>
    </row>
    <row r="20908" spans="1:3" x14ac:dyDescent="0.25">
      <c r="A20908" s="1">
        <v>20906</v>
      </c>
      <c r="B20908" t="s">
        <v>20909</v>
      </c>
      <c r="C20908">
        <v>1</v>
      </c>
    </row>
    <row r="20909" spans="1:3" x14ac:dyDescent="0.25">
      <c r="A20909" s="1">
        <v>20907</v>
      </c>
      <c r="B20909" t="s">
        <v>20910</v>
      </c>
      <c r="C20909">
        <v>1</v>
      </c>
    </row>
    <row r="20910" spans="1:3" x14ac:dyDescent="0.25">
      <c r="A20910" s="1">
        <v>20908</v>
      </c>
      <c r="B20910" t="s">
        <v>20911</v>
      </c>
      <c r="C20910">
        <v>1</v>
      </c>
    </row>
    <row r="20911" spans="1:3" x14ac:dyDescent="0.25">
      <c r="A20911" s="1">
        <v>20909</v>
      </c>
      <c r="B20911" t="s">
        <v>20912</v>
      </c>
      <c r="C20911">
        <v>1</v>
      </c>
    </row>
    <row r="20912" spans="1:3" x14ac:dyDescent="0.25">
      <c r="A20912" s="1">
        <v>20910</v>
      </c>
      <c r="B20912" t="s">
        <v>20913</v>
      </c>
      <c r="C20912">
        <v>1</v>
      </c>
    </row>
    <row r="20913" spans="1:3" x14ac:dyDescent="0.25">
      <c r="A20913" s="1">
        <v>20911</v>
      </c>
      <c r="B20913" t="s">
        <v>20914</v>
      </c>
      <c r="C20913">
        <v>1</v>
      </c>
    </row>
    <row r="20914" spans="1:3" x14ac:dyDescent="0.25">
      <c r="A20914" s="1">
        <v>20912</v>
      </c>
      <c r="B20914" t="s">
        <v>20915</v>
      </c>
      <c r="C20914">
        <v>1</v>
      </c>
    </row>
    <row r="20915" spans="1:3" x14ac:dyDescent="0.25">
      <c r="A20915" s="1">
        <v>20913</v>
      </c>
      <c r="B20915" t="s">
        <v>20916</v>
      </c>
      <c r="C20915">
        <v>1</v>
      </c>
    </row>
    <row r="20916" spans="1:3" x14ac:dyDescent="0.25">
      <c r="A20916" s="1">
        <v>20914</v>
      </c>
      <c r="B20916" t="s">
        <v>20917</v>
      </c>
      <c r="C20916">
        <v>1</v>
      </c>
    </row>
    <row r="20917" spans="1:3" x14ac:dyDescent="0.25">
      <c r="A20917" s="1">
        <v>20915</v>
      </c>
      <c r="B20917" t="s">
        <v>20918</v>
      </c>
      <c r="C20917">
        <v>1</v>
      </c>
    </row>
    <row r="20918" spans="1:3" x14ac:dyDescent="0.25">
      <c r="A20918" s="1">
        <v>20916</v>
      </c>
      <c r="B20918" t="s">
        <v>20919</v>
      </c>
      <c r="C20918">
        <v>1</v>
      </c>
    </row>
    <row r="20919" spans="1:3" x14ac:dyDescent="0.25">
      <c r="A20919" s="1">
        <v>20917</v>
      </c>
      <c r="B20919" t="s">
        <v>20920</v>
      </c>
      <c r="C20919">
        <v>1</v>
      </c>
    </row>
    <row r="20920" spans="1:3" x14ac:dyDescent="0.25">
      <c r="A20920" s="1">
        <v>20918</v>
      </c>
      <c r="B20920" t="s">
        <v>20921</v>
      </c>
      <c r="C20920">
        <v>1</v>
      </c>
    </row>
    <row r="20921" spans="1:3" x14ac:dyDescent="0.25">
      <c r="A20921" s="1">
        <v>20919</v>
      </c>
      <c r="B20921" t="s">
        <v>20922</v>
      </c>
      <c r="C20921">
        <v>1</v>
      </c>
    </row>
    <row r="20922" spans="1:3" x14ac:dyDescent="0.25">
      <c r="A20922" s="1">
        <v>20920</v>
      </c>
      <c r="B20922" t="s">
        <v>20923</v>
      </c>
      <c r="C20922">
        <v>1</v>
      </c>
    </row>
    <row r="20923" spans="1:3" x14ac:dyDescent="0.25">
      <c r="A20923" s="1">
        <v>20921</v>
      </c>
      <c r="B20923" t="s">
        <v>20924</v>
      </c>
      <c r="C20923">
        <v>1</v>
      </c>
    </row>
    <row r="20924" spans="1:3" x14ac:dyDescent="0.25">
      <c r="A20924" s="1">
        <v>20922</v>
      </c>
      <c r="B20924" t="s">
        <v>20925</v>
      </c>
      <c r="C20924">
        <v>1</v>
      </c>
    </row>
    <row r="20925" spans="1:3" x14ac:dyDescent="0.25">
      <c r="A20925" s="1">
        <v>20923</v>
      </c>
      <c r="B20925" t="s">
        <v>20926</v>
      </c>
      <c r="C20925">
        <v>1</v>
      </c>
    </row>
    <row r="20926" spans="1:3" x14ac:dyDescent="0.25">
      <c r="A20926" s="1">
        <v>20924</v>
      </c>
      <c r="B20926" t="s">
        <v>20927</v>
      </c>
      <c r="C20926">
        <v>1</v>
      </c>
    </row>
    <row r="20927" spans="1:3" x14ac:dyDescent="0.25">
      <c r="A20927" s="1">
        <v>20925</v>
      </c>
      <c r="B20927" t="s">
        <v>20928</v>
      </c>
      <c r="C20927">
        <v>1</v>
      </c>
    </row>
    <row r="20928" spans="1:3" x14ac:dyDescent="0.25">
      <c r="A20928" s="1">
        <v>20926</v>
      </c>
      <c r="B20928" t="s">
        <v>20929</v>
      </c>
      <c r="C20928">
        <v>1</v>
      </c>
    </row>
    <row r="20929" spans="1:3" x14ac:dyDescent="0.25">
      <c r="A20929" s="1">
        <v>20927</v>
      </c>
      <c r="B20929" t="s">
        <v>20930</v>
      </c>
      <c r="C20929">
        <v>1</v>
      </c>
    </row>
    <row r="20930" spans="1:3" x14ac:dyDescent="0.25">
      <c r="A20930" s="1">
        <v>20928</v>
      </c>
      <c r="B20930" t="s">
        <v>20931</v>
      </c>
      <c r="C20930">
        <v>1</v>
      </c>
    </row>
    <row r="20931" spans="1:3" x14ac:dyDescent="0.25">
      <c r="A20931" s="1">
        <v>20929</v>
      </c>
      <c r="B20931" t="s">
        <v>20932</v>
      </c>
      <c r="C20931">
        <v>1</v>
      </c>
    </row>
    <row r="20932" spans="1:3" x14ac:dyDescent="0.25">
      <c r="A20932" s="1">
        <v>20930</v>
      </c>
      <c r="B20932" t="s">
        <v>20933</v>
      </c>
      <c r="C20932">
        <v>1</v>
      </c>
    </row>
    <row r="20933" spans="1:3" x14ac:dyDescent="0.25">
      <c r="A20933" s="1">
        <v>20931</v>
      </c>
      <c r="B20933" t="s">
        <v>20934</v>
      </c>
      <c r="C20933">
        <v>1</v>
      </c>
    </row>
    <row r="20934" spans="1:3" x14ac:dyDescent="0.25">
      <c r="A20934" s="1">
        <v>20932</v>
      </c>
      <c r="B20934" t="s">
        <v>20935</v>
      </c>
      <c r="C20934">
        <v>1</v>
      </c>
    </row>
    <row r="20935" spans="1:3" x14ac:dyDescent="0.25">
      <c r="A20935" s="1">
        <v>20933</v>
      </c>
      <c r="B20935" t="s">
        <v>20936</v>
      </c>
      <c r="C20935">
        <v>1</v>
      </c>
    </row>
    <row r="20936" spans="1:3" x14ac:dyDescent="0.25">
      <c r="A20936" s="1">
        <v>20934</v>
      </c>
      <c r="B20936" t="s">
        <v>20937</v>
      </c>
      <c r="C20936">
        <v>1</v>
      </c>
    </row>
    <row r="20937" spans="1:3" x14ac:dyDescent="0.25">
      <c r="A20937" s="1">
        <v>20935</v>
      </c>
      <c r="B20937" t="s">
        <v>20938</v>
      </c>
      <c r="C20937">
        <v>1</v>
      </c>
    </row>
    <row r="20938" spans="1:3" x14ac:dyDescent="0.25">
      <c r="A20938" s="1">
        <v>20936</v>
      </c>
      <c r="B20938" t="s">
        <v>20939</v>
      </c>
      <c r="C20938">
        <v>1</v>
      </c>
    </row>
    <row r="20939" spans="1:3" x14ac:dyDescent="0.25">
      <c r="A20939" s="1">
        <v>20937</v>
      </c>
      <c r="B20939" t="s">
        <v>20940</v>
      </c>
      <c r="C20939">
        <v>1</v>
      </c>
    </row>
    <row r="20940" spans="1:3" x14ac:dyDescent="0.25">
      <c r="A20940" s="1">
        <v>20938</v>
      </c>
      <c r="B20940" t="s">
        <v>20941</v>
      </c>
      <c r="C20940">
        <v>1</v>
      </c>
    </row>
    <row r="20941" spans="1:3" x14ac:dyDescent="0.25">
      <c r="A20941" s="1">
        <v>20939</v>
      </c>
      <c r="B20941" t="s">
        <v>20942</v>
      </c>
      <c r="C20941">
        <v>1</v>
      </c>
    </row>
    <row r="20942" spans="1:3" x14ac:dyDescent="0.25">
      <c r="A20942" s="1">
        <v>20940</v>
      </c>
      <c r="B20942" t="s">
        <v>20943</v>
      </c>
      <c r="C20942">
        <v>1</v>
      </c>
    </row>
    <row r="20943" spans="1:3" x14ac:dyDescent="0.25">
      <c r="A20943" s="1">
        <v>20941</v>
      </c>
      <c r="B20943" t="s">
        <v>20944</v>
      </c>
      <c r="C20943">
        <v>1</v>
      </c>
    </row>
    <row r="20944" spans="1:3" x14ac:dyDescent="0.25">
      <c r="A20944" s="1">
        <v>20942</v>
      </c>
      <c r="B20944" t="s">
        <v>20945</v>
      </c>
      <c r="C20944">
        <v>1</v>
      </c>
    </row>
    <row r="20945" spans="1:3" x14ac:dyDescent="0.25">
      <c r="A20945" s="1">
        <v>20943</v>
      </c>
      <c r="B20945" t="s">
        <v>20946</v>
      </c>
      <c r="C20945">
        <v>1</v>
      </c>
    </row>
    <row r="20946" spans="1:3" x14ac:dyDescent="0.25">
      <c r="A20946" s="1">
        <v>20944</v>
      </c>
      <c r="B20946" t="s">
        <v>20947</v>
      </c>
      <c r="C20946">
        <v>1</v>
      </c>
    </row>
    <row r="20947" spans="1:3" x14ac:dyDescent="0.25">
      <c r="A20947" s="1">
        <v>20945</v>
      </c>
      <c r="B20947" t="s">
        <v>20948</v>
      </c>
      <c r="C20947">
        <v>1</v>
      </c>
    </row>
    <row r="20948" spans="1:3" x14ac:dyDescent="0.25">
      <c r="A20948" s="1">
        <v>20946</v>
      </c>
      <c r="B20948" t="s">
        <v>20949</v>
      </c>
      <c r="C20948">
        <v>1</v>
      </c>
    </row>
    <row r="20949" spans="1:3" x14ac:dyDescent="0.25">
      <c r="A20949" s="1">
        <v>20947</v>
      </c>
      <c r="B20949" t="s">
        <v>20950</v>
      </c>
      <c r="C20949">
        <v>1</v>
      </c>
    </row>
    <row r="20950" spans="1:3" x14ac:dyDescent="0.25">
      <c r="A20950" s="1">
        <v>20948</v>
      </c>
      <c r="B20950" t="s">
        <v>20951</v>
      </c>
      <c r="C20950">
        <v>1</v>
      </c>
    </row>
    <row r="20951" spans="1:3" x14ac:dyDescent="0.25">
      <c r="A20951" s="1">
        <v>20949</v>
      </c>
      <c r="B20951" t="s">
        <v>20952</v>
      </c>
      <c r="C20951">
        <v>1</v>
      </c>
    </row>
    <row r="20952" spans="1:3" x14ac:dyDescent="0.25">
      <c r="A20952" s="1">
        <v>20950</v>
      </c>
      <c r="B20952" t="s">
        <v>20953</v>
      </c>
      <c r="C20952">
        <v>1</v>
      </c>
    </row>
    <row r="20953" spans="1:3" x14ac:dyDescent="0.25">
      <c r="A20953" s="1">
        <v>20951</v>
      </c>
      <c r="B20953" t="s">
        <v>20954</v>
      </c>
      <c r="C20953">
        <v>1</v>
      </c>
    </row>
    <row r="20954" spans="1:3" x14ac:dyDescent="0.25">
      <c r="A20954" s="1">
        <v>20952</v>
      </c>
      <c r="B20954" t="s">
        <v>20955</v>
      </c>
      <c r="C20954">
        <v>1</v>
      </c>
    </row>
    <row r="20955" spans="1:3" x14ac:dyDescent="0.25">
      <c r="A20955" s="1">
        <v>20953</v>
      </c>
      <c r="B20955" t="s">
        <v>20956</v>
      </c>
      <c r="C20955">
        <v>1</v>
      </c>
    </row>
    <row r="20956" spans="1:3" x14ac:dyDescent="0.25">
      <c r="A20956" s="1">
        <v>20954</v>
      </c>
      <c r="B20956" t="s">
        <v>20957</v>
      </c>
      <c r="C20956">
        <v>1</v>
      </c>
    </row>
    <row r="20957" spans="1:3" x14ac:dyDescent="0.25">
      <c r="A20957" s="1">
        <v>20955</v>
      </c>
      <c r="B20957" t="s">
        <v>20958</v>
      </c>
      <c r="C20957">
        <v>1</v>
      </c>
    </row>
    <row r="20958" spans="1:3" x14ac:dyDescent="0.25">
      <c r="A20958" s="1">
        <v>20956</v>
      </c>
      <c r="B20958" t="s">
        <v>20959</v>
      </c>
      <c r="C20958">
        <v>1</v>
      </c>
    </row>
    <row r="20959" spans="1:3" x14ac:dyDescent="0.25">
      <c r="A20959" s="1">
        <v>20957</v>
      </c>
      <c r="B20959" t="s">
        <v>20960</v>
      </c>
      <c r="C20959">
        <v>1</v>
      </c>
    </row>
    <row r="20960" spans="1:3" x14ac:dyDescent="0.25">
      <c r="A20960" s="1">
        <v>20958</v>
      </c>
      <c r="B20960" t="s">
        <v>20961</v>
      </c>
      <c r="C20960">
        <v>1</v>
      </c>
    </row>
    <row r="20961" spans="1:3" x14ac:dyDescent="0.25">
      <c r="A20961" s="1">
        <v>20959</v>
      </c>
      <c r="B20961" t="s">
        <v>20962</v>
      </c>
      <c r="C20961">
        <v>1</v>
      </c>
    </row>
    <row r="20962" spans="1:3" x14ac:dyDescent="0.25">
      <c r="A20962" s="1">
        <v>20960</v>
      </c>
      <c r="B20962" t="s">
        <v>20963</v>
      </c>
      <c r="C20962">
        <v>1</v>
      </c>
    </row>
    <row r="20963" spans="1:3" x14ac:dyDescent="0.25">
      <c r="A20963" s="1">
        <v>20961</v>
      </c>
      <c r="B20963" t="s">
        <v>20964</v>
      </c>
      <c r="C20963">
        <v>1</v>
      </c>
    </row>
    <row r="20964" spans="1:3" x14ac:dyDescent="0.25">
      <c r="A20964" s="1">
        <v>20962</v>
      </c>
      <c r="B20964" t="s">
        <v>20965</v>
      </c>
      <c r="C20964">
        <v>1</v>
      </c>
    </row>
    <row r="20965" spans="1:3" x14ac:dyDescent="0.25">
      <c r="A20965" s="1">
        <v>20963</v>
      </c>
      <c r="B20965" t="s">
        <v>20966</v>
      </c>
      <c r="C20965">
        <v>1</v>
      </c>
    </row>
    <row r="20966" spans="1:3" x14ac:dyDescent="0.25">
      <c r="A20966" s="1">
        <v>20964</v>
      </c>
      <c r="B20966" t="s">
        <v>20967</v>
      </c>
      <c r="C20966">
        <v>1</v>
      </c>
    </row>
    <row r="20967" spans="1:3" x14ac:dyDescent="0.25">
      <c r="A20967" s="1">
        <v>20965</v>
      </c>
      <c r="B20967" t="s">
        <v>20968</v>
      </c>
      <c r="C20967">
        <v>1</v>
      </c>
    </row>
    <row r="20968" spans="1:3" x14ac:dyDescent="0.25">
      <c r="A20968" s="1">
        <v>20966</v>
      </c>
      <c r="B20968" t="s">
        <v>20969</v>
      </c>
      <c r="C20968">
        <v>1</v>
      </c>
    </row>
    <row r="20969" spans="1:3" x14ac:dyDescent="0.25">
      <c r="A20969" s="1">
        <v>20967</v>
      </c>
      <c r="B20969" t="s">
        <v>20970</v>
      </c>
      <c r="C20969">
        <v>1</v>
      </c>
    </row>
    <row r="20970" spans="1:3" x14ac:dyDescent="0.25">
      <c r="A20970" s="1">
        <v>20968</v>
      </c>
      <c r="B20970" t="s">
        <v>20971</v>
      </c>
      <c r="C20970">
        <v>1</v>
      </c>
    </row>
    <row r="20971" spans="1:3" x14ac:dyDescent="0.25">
      <c r="A20971" s="1">
        <v>20969</v>
      </c>
      <c r="B20971" t="s">
        <v>20972</v>
      </c>
      <c r="C20971">
        <v>1</v>
      </c>
    </row>
    <row r="20972" spans="1:3" x14ac:dyDescent="0.25">
      <c r="A20972" s="1">
        <v>20970</v>
      </c>
      <c r="B20972" t="s">
        <v>20973</v>
      </c>
      <c r="C20972">
        <v>1</v>
      </c>
    </row>
    <row r="20973" spans="1:3" x14ac:dyDescent="0.25">
      <c r="A20973" s="1">
        <v>20971</v>
      </c>
      <c r="B20973" t="s">
        <v>20974</v>
      </c>
      <c r="C20973">
        <v>1</v>
      </c>
    </row>
    <row r="20974" spans="1:3" x14ac:dyDescent="0.25">
      <c r="A20974" s="1">
        <v>20972</v>
      </c>
      <c r="B20974" t="s">
        <v>20975</v>
      </c>
      <c r="C20974">
        <v>1</v>
      </c>
    </row>
    <row r="20975" spans="1:3" x14ac:dyDescent="0.25">
      <c r="A20975" s="1">
        <v>20973</v>
      </c>
      <c r="B20975" t="s">
        <v>20976</v>
      </c>
      <c r="C20975">
        <v>1</v>
      </c>
    </row>
    <row r="20976" spans="1:3" x14ac:dyDescent="0.25">
      <c r="A20976" s="1">
        <v>20974</v>
      </c>
      <c r="B20976" t="s">
        <v>20977</v>
      </c>
      <c r="C20976">
        <v>1</v>
      </c>
    </row>
    <row r="20977" spans="1:3" x14ac:dyDescent="0.25">
      <c r="A20977" s="1">
        <v>20975</v>
      </c>
      <c r="B20977" t="s">
        <v>20978</v>
      </c>
      <c r="C20977">
        <v>1</v>
      </c>
    </row>
    <row r="20978" spans="1:3" x14ac:dyDescent="0.25">
      <c r="A20978" s="1">
        <v>20976</v>
      </c>
      <c r="B20978" t="s">
        <v>20979</v>
      </c>
      <c r="C20978">
        <v>1</v>
      </c>
    </row>
    <row r="20979" spans="1:3" x14ac:dyDescent="0.25">
      <c r="A20979" s="1">
        <v>20977</v>
      </c>
      <c r="B20979" t="s">
        <v>20980</v>
      </c>
      <c r="C20979">
        <v>1</v>
      </c>
    </row>
    <row r="20980" spans="1:3" x14ac:dyDescent="0.25">
      <c r="A20980" s="1">
        <v>20978</v>
      </c>
      <c r="B20980" t="s">
        <v>20981</v>
      </c>
      <c r="C20980">
        <v>1</v>
      </c>
    </row>
    <row r="20981" spans="1:3" x14ac:dyDescent="0.25">
      <c r="A20981" s="1">
        <v>20979</v>
      </c>
      <c r="B20981" t="s">
        <v>20982</v>
      </c>
      <c r="C20981">
        <v>1</v>
      </c>
    </row>
    <row r="20982" spans="1:3" x14ac:dyDescent="0.25">
      <c r="A20982" s="1">
        <v>20980</v>
      </c>
      <c r="B20982" t="s">
        <v>20983</v>
      </c>
      <c r="C20982">
        <v>1</v>
      </c>
    </row>
    <row r="20983" spans="1:3" x14ac:dyDescent="0.25">
      <c r="A20983" s="1">
        <v>20981</v>
      </c>
      <c r="B20983" t="s">
        <v>20984</v>
      </c>
      <c r="C20983">
        <v>1</v>
      </c>
    </row>
    <row r="20984" spans="1:3" x14ac:dyDescent="0.25">
      <c r="A20984" s="1">
        <v>20982</v>
      </c>
      <c r="B20984" t="s">
        <v>20985</v>
      </c>
      <c r="C20984">
        <v>1</v>
      </c>
    </row>
    <row r="20985" spans="1:3" x14ac:dyDescent="0.25">
      <c r="A20985" s="1">
        <v>20983</v>
      </c>
      <c r="B20985" t="s">
        <v>20986</v>
      </c>
      <c r="C20985">
        <v>1</v>
      </c>
    </row>
    <row r="20986" spans="1:3" x14ac:dyDescent="0.25">
      <c r="A20986" s="1">
        <v>20984</v>
      </c>
      <c r="B20986" t="s">
        <v>20987</v>
      </c>
      <c r="C20986">
        <v>1</v>
      </c>
    </row>
    <row r="20987" spans="1:3" x14ac:dyDescent="0.25">
      <c r="A20987" s="1">
        <v>20985</v>
      </c>
      <c r="B20987" t="s">
        <v>20988</v>
      </c>
      <c r="C20987">
        <v>1</v>
      </c>
    </row>
    <row r="20988" spans="1:3" x14ac:dyDescent="0.25">
      <c r="A20988" s="1">
        <v>20986</v>
      </c>
      <c r="B20988" t="s">
        <v>20989</v>
      </c>
      <c r="C20988">
        <v>1</v>
      </c>
    </row>
    <row r="20989" spans="1:3" x14ac:dyDescent="0.25">
      <c r="A20989" s="1">
        <v>20987</v>
      </c>
      <c r="B20989" t="s">
        <v>20990</v>
      </c>
      <c r="C20989">
        <v>1</v>
      </c>
    </row>
    <row r="20990" spans="1:3" x14ac:dyDescent="0.25">
      <c r="A20990" s="1">
        <v>20988</v>
      </c>
      <c r="B20990" t="s">
        <v>20991</v>
      </c>
      <c r="C20990">
        <v>1</v>
      </c>
    </row>
    <row r="20991" spans="1:3" x14ac:dyDescent="0.25">
      <c r="A20991" s="1">
        <v>20989</v>
      </c>
      <c r="B20991" t="s">
        <v>20992</v>
      </c>
      <c r="C20991">
        <v>1</v>
      </c>
    </row>
    <row r="20992" spans="1:3" x14ac:dyDescent="0.25">
      <c r="A20992" s="1">
        <v>20990</v>
      </c>
      <c r="B20992" t="s">
        <v>20993</v>
      </c>
      <c r="C20992">
        <v>1</v>
      </c>
    </row>
    <row r="20993" spans="1:3" x14ac:dyDescent="0.25">
      <c r="A20993" s="1">
        <v>20991</v>
      </c>
      <c r="B20993" t="s">
        <v>20994</v>
      </c>
      <c r="C20993">
        <v>1</v>
      </c>
    </row>
    <row r="20994" spans="1:3" x14ac:dyDescent="0.25">
      <c r="A20994" s="1">
        <v>20992</v>
      </c>
      <c r="B20994" t="s">
        <v>20995</v>
      </c>
      <c r="C20994">
        <v>1</v>
      </c>
    </row>
    <row r="20995" spans="1:3" x14ac:dyDescent="0.25">
      <c r="A20995" s="1">
        <v>20993</v>
      </c>
      <c r="B20995" t="s">
        <v>20996</v>
      </c>
      <c r="C20995">
        <v>1</v>
      </c>
    </row>
    <row r="20996" spans="1:3" x14ac:dyDescent="0.25">
      <c r="A20996" s="1">
        <v>20994</v>
      </c>
      <c r="B20996" t="s">
        <v>20997</v>
      </c>
      <c r="C20996">
        <v>1</v>
      </c>
    </row>
    <row r="20997" spans="1:3" x14ac:dyDescent="0.25">
      <c r="A20997" s="1">
        <v>20995</v>
      </c>
      <c r="B20997" t="s">
        <v>20998</v>
      </c>
      <c r="C20997">
        <v>1</v>
      </c>
    </row>
    <row r="20998" spans="1:3" x14ac:dyDescent="0.25">
      <c r="A20998" s="1">
        <v>20996</v>
      </c>
      <c r="B20998" t="s">
        <v>20999</v>
      </c>
      <c r="C20998">
        <v>1</v>
      </c>
    </row>
    <row r="20999" spans="1:3" x14ac:dyDescent="0.25">
      <c r="A20999" s="1">
        <v>20997</v>
      </c>
      <c r="B20999" t="s">
        <v>21000</v>
      </c>
      <c r="C20999">
        <v>1</v>
      </c>
    </row>
    <row r="21000" spans="1:3" x14ac:dyDescent="0.25">
      <c r="A21000" s="1">
        <v>20998</v>
      </c>
      <c r="B21000" t="s">
        <v>21001</v>
      </c>
      <c r="C21000">
        <v>1</v>
      </c>
    </row>
    <row r="21001" spans="1:3" x14ac:dyDescent="0.25">
      <c r="A21001" s="1">
        <v>20999</v>
      </c>
      <c r="B21001" t="s">
        <v>21002</v>
      </c>
      <c r="C21001">
        <v>1</v>
      </c>
    </row>
    <row r="21002" spans="1:3" x14ac:dyDescent="0.25">
      <c r="A21002" s="1">
        <v>21000</v>
      </c>
      <c r="B21002" t="s">
        <v>21003</v>
      </c>
      <c r="C21002">
        <v>1</v>
      </c>
    </row>
    <row r="21003" spans="1:3" x14ac:dyDescent="0.25">
      <c r="A21003" s="1">
        <v>21001</v>
      </c>
      <c r="B21003" t="s">
        <v>21004</v>
      </c>
      <c r="C21003">
        <v>1</v>
      </c>
    </row>
    <row r="21004" spans="1:3" x14ac:dyDescent="0.25">
      <c r="A21004" s="1">
        <v>21002</v>
      </c>
      <c r="B21004" t="s">
        <v>21005</v>
      </c>
      <c r="C21004">
        <v>1</v>
      </c>
    </row>
    <row r="21005" spans="1:3" x14ac:dyDescent="0.25">
      <c r="A21005" s="1">
        <v>21003</v>
      </c>
      <c r="B21005" t="s">
        <v>21006</v>
      </c>
      <c r="C21005">
        <v>1</v>
      </c>
    </row>
    <row r="21006" spans="1:3" x14ac:dyDescent="0.25">
      <c r="A21006" s="1">
        <v>21004</v>
      </c>
      <c r="B21006" t="s">
        <v>21007</v>
      </c>
      <c r="C21006">
        <v>1</v>
      </c>
    </row>
    <row r="21007" spans="1:3" x14ac:dyDescent="0.25">
      <c r="A21007" s="1">
        <v>21005</v>
      </c>
      <c r="B21007" t="s">
        <v>21008</v>
      </c>
      <c r="C21007">
        <v>1</v>
      </c>
    </row>
    <row r="21008" spans="1:3" x14ac:dyDescent="0.25">
      <c r="A21008" s="1">
        <v>21006</v>
      </c>
      <c r="B21008" t="s">
        <v>21009</v>
      </c>
      <c r="C21008">
        <v>1</v>
      </c>
    </row>
    <row r="21009" spans="1:3" x14ac:dyDescent="0.25">
      <c r="A21009" s="1">
        <v>21007</v>
      </c>
      <c r="B21009" t="s">
        <v>21010</v>
      </c>
      <c r="C21009">
        <v>1</v>
      </c>
    </row>
    <row r="21010" spans="1:3" x14ac:dyDescent="0.25">
      <c r="A21010" s="1">
        <v>21008</v>
      </c>
      <c r="B21010" t="s">
        <v>21011</v>
      </c>
      <c r="C21010">
        <v>1</v>
      </c>
    </row>
    <row r="21011" spans="1:3" x14ac:dyDescent="0.25">
      <c r="A21011" s="1">
        <v>21009</v>
      </c>
      <c r="B21011" t="s">
        <v>21012</v>
      </c>
      <c r="C21011">
        <v>1</v>
      </c>
    </row>
    <row r="21012" spans="1:3" x14ac:dyDescent="0.25">
      <c r="A21012" s="1">
        <v>21010</v>
      </c>
      <c r="B21012" t="s">
        <v>21013</v>
      </c>
      <c r="C21012">
        <v>1</v>
      </c>
    </row>
    <row r="21013" spans="1:3" x14ac:dyDescent="0.25">
      <c r="A21013" s="1">
        <v>21011</v>
      </c>
      <c r="B21013" t="s">
        <v>21014</v>
      </c>
      <c r="C21013">
        <v>1</v>
      </c>
    </row>
    <row r="21014" spans="1:3" x14ac:dyDescent="0.25">
      <c r="A21014" s="1">
        <v>21012</v>
      </c>
      <c r="B21014" t="s">
        <v>21015</v>
      </c>
      <c r="C21014">
        <v>1</v>
      </c>
    </row>
    <row r="21015" spans="1:3" x14ac:dyDescent="0.25">
      <c r="A21015" s="1">
        <v>21013</v>
      </c>
      <c r="B21015" t="s">
        <v>21016</v>
      </c>
      <c r="C21015">
        <v>1</v>
      </c>
    </row>
    <row r="21016" spans="1:3" x14ac:dyDescent="0.25">
      <c r="A21016" s="1">
        <v>21014</v>
      </c>
      <c r="B21016" t="s">
        <v>21017</v>
      </c>
      <c r="C21016">
        <v>1</v>
      </c>
    </row>
    <row r="21017" spans="1:3" x14ac:dyDescent="0.25">
      <c r="A21017" s="1">
        <v>21015</v>
      </c>
      <c r="B21017" t="s">
        <v>21018</v>
      </c>
      <c r="C21017">
        <v>1</v>
      </c>
    </row>
    <row r="21018" spans="1:3" x14ac:dyDescent="0.25">
      <c r="A21018" s="1">
        <v>21016</v>
      </c>
      <c r="B21018" t="s">
        <v>21019</v>
      </c>
      <c r="C21018">
        <v>1</v>
      </c>
    </row>
    <row r="21019" spans="1:3" x14ac:dyDescent="0.25">
      <c r="A21019" s="1">
        <v>21017</v>
      </c>
      <c r="B21019" t="s">
        <v>21020</v>
      </c>
      <c r="C21019">
        <v>1</v>
      </c>
    </row>
    <row r="21020" spans="1:3" x14ac:dyDescent="0.25">
      <c r="A21020" s="1">
        <v>21018</v>
      </c>
      <c r="B21020" t="s">
        <v>21021</v>
      </c>
      <c r="C21020">
        <v>1</v>
      </c>
    </row>
    <row r="21021" spans="1:3" x14ac:dyDescent="0.25">
      <c r="A21021" s="1">
        <v>21019</v>
      </c>
      <c r="B21021" t="s">
        <v>21022</v>
      </c>
      <c r="C21021">
        <v>1</v>
      </c>
    </row>
    <row r="21022" spans="1:3" x14ac:dyDescent="0.25">
      <c r="A21022" s="1">
        <v>21020</v>
      </c>
      <c r="B21022" t="s">
        <v>21023</v>
      </c>
      <c r="C21022">
        <v>1</v>
      </c>
    </row>
    <row r="21023" spans="1:3" x14ac:dyDescent="0.25">
      <c r="A21023" s="1">
        <v>21021</v>
      </c>
      <c r="B21023" t="s">
        <v>21024</v>
      </c>
      <c r="C21023">
        <v>1</v>
      </c>
    </row>
    <row r="21024" spans="1:3" x14ac:dyDescent="0.25">
      <c r="A21024" s="1">
        <v>21022</v>
      </c>
      <c r="B21024" t="s">
        <v>21025</v>
      </c>
      <c r="C21024">
        <v>1</v>
      </c>
    </row>
    <row r="21025" spans="1:3" x14ac:dyDescent="0.25">
      <c r="A21025" s="1">
        <v>21023</v>
      </c>
      <c r="B21025" t="s">
        <v>21026</v>
      </c>
      <c r="C21025">
        <v>1</v>
      </c>
    </row>
    <row r="21026" spans="1:3" x14ac:dyDescent="0.25">
      <c r="A21026" s="1">
        <v>21024</v>
      </c>
      <c r="B21026" t="s">
        <v>21027</v>
      </c>
      <c r="C21026">
        <v>1</v>
      </c>
    </row>
    <row r="21027" spans="1:3" x14ac:dyDescent="0.25">
      <c r="A21027" s="1">
        <v>21025</v>
      </c>
      <c r="B21027" t="s">
        <v>21028</v>
      </c>
      <c r="C21027">
        <v>1</v>
      </c>
    </row>
    <row r="21028" spans="1:3" x14ac:dyDescent="0.25">
      <c r="A21028" s="1">
        <v>21026</v>
      </c>
      <c r="B21028" t="s">
        <v>21029</v>
      </c>
      <c r="C21028">
        <v>1</v>
      </c>
    </row>
    <row r="21029" spans="1:3" x14ac:dyDescent="0.25">
      <c r="A21029" s="1">
        <v>21027</v>
      </c>
      <c r="B21029" t="s">
        <v>21030</v>
      </c>
      <c r="C21029">
        <v>1</v>
      </c>
    </row>
    <row r="21030" spans="1:3" x14ac:dyDescent="0.25">
      <c r="A21030" s="1">
        <v>21028</v>
      </c>
      <c r="B21030" t="s">
        <v>21031</v>
      </c>
      <c r="C21030">
        <v>1</v>
      </c>
    </row>
    <row r="21031" spans="1:3" x14ac:dyDescent="0.25">
      <c r="A21031" s="1">
        <v>21029</v>
      </c>
      <c r="B21031" t="s">
        <v>21032</v>
      </c>
      <c r="C21031">
        <v>1</v>
      </c>
    </row>
    <row r="21032" spans="1:3" x14ac:dyDescent="0.25">
      <c r="A21032" s="1">
        <v>21030</v>
      </c>
      <c r="B21032" t="s">
        <v>21033</v>
      </c>
      <c r="C21032">
        <v>1</v>
      </c>
    </row>
    <row r="21033" spans="1:3" x14ac:dyDescent="0.25">
      <c r="A21033" s="1">
        <v>21031</v>
      </c>
      <c r="B21033" t="s">
        <v>21034</v>
      </c>
      <c r="C21033">
        <v>1</v>
      </c>
    </row>
    <row r="21034" spans="1:3" x14ac:dyDescent="0.25">
      <c r="A21034" s="1">
        <v>21032</v>
      </c>
      <c r="B21034" t="s">
        <v>21035</v>
      </c>
      <c r="C21034">
        <v>1</v>
      </c>
    </row>
    <row r="21035" spans="1:3" x14ac:dyDescent="0.25">
      <c r="A21035" s="1">
        <v>21033</v>
      </c>
      <c r="B21035" t="s">
        <v>21036</v>
      </c>
      <c r="C21035">
        <v>1</v>
      </c>
    </row>
    <row r="21036" spans="1:3" x14ac:dyDescent="0.25">
      <c r="A21036" s="1">
        <v>21034</v>
      </c>
      <c r="B21036" t="s">
        <v>21037</v>
      </c>
      <c r="C21036">
        <v>1</v>
      </c>
    </row>
    <row r="21037" spans="1:3" x14ac:dyDescent="0.25">
      <c r="A21037" s="1">
        <v>21035</v>
      </c>
      <c r="B21037" t="s">
        <v>21038</v>
      </c>
      <c r="C21037">
        <v>1</v>
      </c>
    </row>
    <row r="21038" spans="1:3" x14ac:dyDescent="0.25">
      <c r="A21038" s="1">
        <v>21036</v>
      </c>
      <c r="B21038" t="s">
        <v>21039</v>
      </c>
      <c r="C21038">
        <v>1</v>
      </c>
    </row>
    <row r="21039" spans="1:3" x14ac:dyDescent="0.25">
      <c r="A21039" s="1">
        <v>21037</v>
      </c>
      <c r="B21039" t="s">
        <v>21040</v>
      </c>
      <c r="C21039">
        <v>1</v>
      </c>
    </row>
    <row r="21040" spans="1:3" x14ac:dyDescent="0.25">
      <c r="A21040" s="1">
        <v>21038</v>
      </c>
      <c r="B21040" t="s">
        <v>21041</v>
      </c>
      <c r="C21040">
        <v>1</v>
      </c>
    </row>
    <row r="21041" spans="1:3" x14ac:dyDescent="0.25">
      <c r="A21041" s="1">
        <v>21039</v>
      </c>
      <c r="B21041" t="s">
        <v>21042</v>
      </c>
      <c r="C21041">
        <v>1</v>
      </c>
    </row>
    <row r="21042" spans="1:3" x14ac:dyDescent="0.25">
      <c r="A21042" s="1">
        <v>21040</v>
      </c>
      <c r="B21042" t="s">
        <v>21043</v>
      </c>
      <c r="C21042">
        <v>1</v>
      </c>
    </row>
    <row r="21043" spans="1:3" x14ac:dyDescent="0.25">
      <c r="A21043" s="1">
        <v>21041</v>
      </c>
      <c r="B21043" t="s">
        <v>21044</v>
      </c>
      <c r="C21043">
        <v>1</v>
      </c>
    </row>
    <row r="21044" spans="1:3" x14ac:dyDescent="0.25">
      <c r="A21044" s="1">
        <v>21042</v>
      </c>
      <c r="B21044" t="s">
        <v>21045</v>
      </c>
      <c r="C21044">
        <v>1</v>
      </c>
    </row>
    <row r="21045" spans="1:3" x14ac:dyDescent="0.25">
      <c r="A21045" s="1">
        <v>21043</v>
      </c>
      <c r="B21045" t="s">
        <v>21046</v>
      </c>
      <c r="C21045">
        <v>1</v>
      </c>
    </row>
    <row r="21046" spans="1:3" x14ac:dyDescent="0.25">
      <c r="A21046" s="1">
        <v>21044</v>
      </c>
      <c r="B21046" t="s">
        <v>21047</v>
      </c>
      <c r="C21046">
        <v>1</v>
      </c>
    </row>
    <row r="21047" spans="1:3" x14ac:dyDescent="0.25">
      <c r="A21047" s="1">
        <v>21045</v>
      </c>
      <c r="B21047" t="s">
        <v>21048</v>
      </c>
      <c r="C21047">
        <v>1</v>
      </c>
    </row>
    <row r="21048" spans="1:3" x14ac:dyDescent="0.25">
      <c r="A21048" s="1">
        <v>21046</v>
      </c>
      <c r="B21048" t="s">
        <v>21049</v>
      </c>
      <c r="C21048">
        <v>1</v>
      </c>
    </row>
    <row r="21049" spans="1:3" x14ac:dyDescent="0.25">
      <c r="A21049" s="1">
        <v>21047</v>
      </c>
      <c r="B21049" t="s">
        <v>21050</v>
      </c>
      <c r="C21049">
        <v>1</v>
      </c>
    </row>
    <row r="21050" spans="1:3" x14ac:dyDescent="0.25">
      <c r="A21050" s="1">
        <v>21048</v>
      </c>
      <c r="B21050" t="s">
        <v>21051</v>
      </c>
      <c r="C21050">
        <v>1</v>
      </c>
    </row>
    <row r="21051" spans="1:3" x14ac:dyDescent="0.25">
      <c r="A21051" s="1">
        <v>21049</v>
      </c>
      <c r="B21051" t="s">
        <v>21052</v>
      </c>
      <c r="C21051">
        <v>1</v>
      </c>
    </row>
    <row r="21052" spans="1:3" x14ac:dyDescent="0.25">
      <c r="A21052" s="1">
        <v>21050</v>
      </c>
      <c r="B21052" t="s">
        <v>21053</v>
      </c>
      <c r="C21052">
        <v>1</v>
      </c>
    </row>
    <row r="21053" spans="1:3" x14ac:dyDescent="0.25">
      <c r="A21053" s="1">
        <v>21051</v>
      </c>
      <c r="B21053" t="s">
        <v>21054</v>
      </c>
      <c r="C21053">
        <v>1</v>
      </c>
    </row>
    <row r="21054" spans="1:3" x14ac:dyDescent="0.25">
      <c r="A21054" s="1">
        <v>21052</v>
      </c>
      <c r="B21054" t="s">
        <v>21055</v>
      </c>
      <c r="C21054">
        <v>1</v>
      </c>
    </row>
    <row r="21055" spans="1:3" x14ac:dyDescent="0.25">
      <c r="A21055" s="1">
        <v>21053</v>
      </c>
      <c r="B21055" t="s">
        <v>21056</v>
      </c>
      <c r="C21055">
        <v>1</v>
      </c>
    </row>
    <row r="21056" spans="1:3" x14ac:dyDescent="0.25">
      <c r="A21056" s="1">
        <v>21054</v>
      </c>
      <c r="B21056" t="s">
        <v>21057</v>
      </c>
      <c r="C21056">
        <v>1</v>
      </c>
    </row>
    <row r="21057" spans="1:3" x14ac:dyDescent="0.25">
      <c r="A21057" s="1">
        <v>21055</v>
      </c>
      <c r="B21057" t="s">
        <v>21058</v>
      </c>
      <c r="C21057">
        <v>1</v>
      </c>
    </row>
    <row r="21058" spans="1:3" x14ac:dyDescent="0.25">
      <c r="A21058" s="1">
        <v>21056</v>
      </c>
      <c r="B21058" t="s">
        <v>21059</v>
      </c>
      <c r="C21058">
        <v>1</v>
      </c>
    </row>
    <row r="21059" spans="1:3" x14ac:dyDescent="0.25">
      <c r="A21059" s="1">
        <v>21057</v>
      </c>
      <c r="B21059" t="s">
        <v>21060</v>
      </c>
      <c r="C21059">
        <v>1</v>
      </c>
    </row>
    <row r="21060" spans="1:3" x14ac:dyDescent="0.25">
      <c r="A21060" s="1">
        <v>21058</v>
      </c>
      <c r="B21060" t="s">
        <v>21061</v>
      </c>
      <c r="C21060">
        <v>1</v>
      </c>
    </row>
    <row r="21061" spans="1:3" x14ac:dyDescent="0.25">
      <c r="A21061" s="1">
        <v>21059</v>
      </c>
      <c r="B21061" t="s">
        <v>21062</v>
      </c>
      <c r="C21061">
        <v>1</v>
      </c>
    </row>
    <row r="21062" spans="1:3" x14ac:dyDescent="0.25">
      <c r="A21062" s="1">
        <v>21060</v>
      </c>
      <c r="B21062" t="s">
        <v>21063</v>
      </c>
      <c r="C21062">
        <v>1</v>
      </c>
    </row>
    <row r="21063" spans="1:3" x14ac:dyDescent="0.25">
      <c r="A21063" s="1">
        <v>21061</v>
      </c>
      <c r="B21063" t="s">
        <v>21064</v>
      </c>
      <c r="C21063">
        <v>1</v>
      </c>
    </row>
    <row r="21064" spans="1:3" x14ac:dyDescent="0.25">
      <c r="A21064" s="1">
        <v>21062</v>
      </c>
      <c r="B21064" t="s">
        <v>21065</v>
      </c>
      <c r="C21064">
        <v>1</v>
      </c>
    </row>
    <row r="21065" spans="1:3" x14ac:dyDescent="0.25">
      <c r="A21065" s="1">
        <v>21063</v>
      </c>
      <c r="B21065" t="s">
        <v>21066</v>
      </c>
      <c r="C21065">
        <v>1</v>
      </c>
    </row>
    <row r="21066" spans="1:3" x14ac:dyDescent="0.25">
      <c r="A21066" s="1">
        <v>21064</v>
      </c>
      <c r="B21066" t="s">
        <v>21067</v>
      </c>
      <c r="C21066">
        <v>1</v>
      </c>
    </row>
    <row r="21067" spans="1:3" x14ac:dyDescent="0.25">
      <c r="A21067" s="1">
        <v>21065</v>
      </c>
      <c r="B21067" t="s">
        <v>21068</v>
      </c>
      <c r="C21067">
        <v>1</v>
      </c>
    </row>
    <row r="21068" spans="1:3" x14ac:dyDescent="0.25">
      <c r="A21068" s="1">
        <v>21066</v>
      </c>
      <c r="B21068" t="s">
        <v>21069</v>
      </c>
      <c r="C21068">
        <v>1</v>
      </c>
    </row>
    <row r="21069" spans="1:3" x14ac:dyDescent="0.25">
      <c r="A21069" s="1">
        <v>21067</v>
      </c>
      <c r="B21069" t="s">
        <v>21070</v>
      </c>
      <c r="C21069">
        <v>1</v>
      </c>
    </row>
    <row r="21070" spans="1:3" x14ac:dyDescent="0.25">
      <c r="A21070" s="1">
        <v>21068</v>
      </c>
      <c r="B21070" t="s">
        <v>21071</v>
      </c>
      <c r="C21070">
        <v>1</v>
      </c>
    </row>
    <row r="21071" spans="1:3" x14ac:dyDescent="0.25">
      <c r="A21071" s="1">
        <v>21069</v>
      </c>
      <c r="B21071" t="s">
        <v>21072</v>
      </c>
      <c r="C21071">
        <v>1</v>
      </c>
    </row>
    <row r="21072" spans="1:3" x14ac:dyDescent="0.25">
      <c r="A21072" s="1">
        <v>21070</v>
      </c>
      <c r="B21072" t="s">
        <v>21073</v>
      </c>
      <c r="C21072">
        <v>1</v>
      </c>
    </row>
    <row r="21073" spans="1:3" x14ac:dyDescent="0.25">
      <c r="A21073" s="1">
        <v>21071</v>
      </c>
      <c r="B21073" t="s">
        <v>21074</v>
      </c>
      <c r="C21073">
        <v>1</v>
      </c>
    </row>
    <row r="21074" spans="1:3" x14ac:dyDescent="0.25">
      <c r="A21074" s="1">
        <v>21072</v>
      </c>
      <c r="B21074" t="s">
        <v>21075</v>
      </c>
      <c r="C21074">
        <v>1</v>
      </c>
    </row>
    <row r="21075" spans="1:3" x14ac:dyDescent="0.25">
      <c r="A21075" s="1">
        <v>21073</v>
      </c>
      <c r="B21075" t="s">
        <v>21076</v>
      </c>
      <c r="C21075">
        <v>1</v>
      </c>
    </row>
    <row r="21076" spans="1:3" x14ac:dyDescent="0.25">
      <c r="A21076" s="1">
        <v>21074</v>
      </c>
      <c r="B21076" t="s">
        <v>21077</v>
      </c>
      <c r="C21076">
        <v>1</v>
      </c>
    </row>
    <row r="21077" spans="1:3" x14ac:dyDescent="0.25">
      <c r="A21077" s="1">
        <v>21075</v>
      </c>
      <c r="B21077" t="s">
        <v>21078</v>
      </c>
      <c r="C21077">
        <v>1</v>
      </c>
    </row>
    <row r="21078" spans="1:3" x14ac:dyDescent="0.25">
      <c r="A21078" s="1">
        <v>21076</v>
      </c>
      <c r="B21078" t="s">
        <v>21079</v>
      </c>
      <c r="C21078">
        <v>1</v>
      </c>
    </row>
    <row r="21079" spans="1:3" x14ac:dyDescent="0.25">
      <c r="A21079" s="1">
        <v>21077</v>
      </c>
      <c r="B21079" t="s">
        <v>21080</v>
      </c>
      <c r="C21079">
        <v>1</v>
      </c>
    </row>
    <row r="21080" spans="1:3" x14ac:dyDescent="0.25">
      <c r="A21080" s="1">
        <v>21078</v>
      </c>
      <c r="B21080" t="s">
        <v>21081</v>
      </c>
      <c r="C21080">
        <v>1</v>
      </c>
    </row>
    <row r="21081" spans="1:3" x14ac:dyDescent="0.25">
      <c r="A21081" s="1">
        <v>21079</v>
      </c>
      <c r="B21081" t="s">
        <v>21082</v>
      </c>
      <c r="C21081">
        <v>1</v>
      </c>
    </row>
    <row r="21082" spans="1:3" x14ac:dyDescent="0.25">
      <c r="A21082" s="1">
        <v>21080</v>
      </c>
      <c r="B21082" t="s">
        <v>21083</v>
      </c>
      <c r="C21082">
        <v>1</v>
      </c>
    </row>
    <row r="21083" spans="1:3" x14ac:dyDescent="0.25">
      <c r="A21083" s="1">
        <v>21081</v>
      </c>
      <c r="B21083" t="s">
        <v>21084</v>
      </c>
      <c r="C21083">
        <v>1</v>
      </c>
    </row>
    <row r="21084" spans="1:3" x14ac:dyDescent="0.25">
      <c r="A21084" s="1">
        <v>21082</v>
      </c>
      <c r="B21084" t="s">
        <v>21085</v>
      </c>
      <c r="C21084">
        <v>1</v>
      </c>
    </row>
    <row r="21085" spans="1:3" x14ac:dyDescent="0.25">
      <c r="A21085" s="1">
        <v>21083</v>
      </c>
      <c r="B21085" t="s">
        <v>21086</v>
      </c>
      <c r="C21085">
        <v>1</v>
      </c>
    </row>
    <row r="21086" spans="1:3" x14ac:dyDescent="0.25">
      <c r="A21086" s="1">
        <v>21084</v>
      </c>
      <c r="B21086" t="s">
        <v>21087</v>
      </c>
      <c r="C21086">
        <v>1</v>
      </c>
    </row>
    <row r="21087" spans="1:3" x14ac:dyDescent="0.25">
      <c r="A21087" s="1">
        <v>21085</v>
      </c>
      <c r="B21087" t="s">
        <v>21088</v>
      </c>
      <c r="C21087">
        <v>1</v>
      </c>
    </row>
    <row r="21088" spans="1:3" x14ac:dyDescent="0.25">
      <c r="A21088" s="1">
        <v>21086</v>
      </c>
      <c r="B21088" t="s">
        <v>21089</v>
      </c>
      <c r="C21088">
        <v>1</v>
      </c>
    </row>
    <row r="21089" spans="1:3" x14ac:dyDescent="0.25">
      <c r="A21089" s="1">
        <v>21087</v>
      </c>
      <c r="B21089" t="s">
        <v>21090</v>
      </c>
      <c r="C21089">
        <v>1</v>
      </c>
    </row>
    <row r="21090" spans="1:3" x14ac:dyDescent="0.25">
      <c r="A21090" s="1">
        <v>21088</v>
      </c>
      <c r="B21090" t="s">
        <v>21091</v>
      </c>
      <c r="C21090">
        <v>1</v>
      </c>
    </row>
    <row r="21091" spans="1:3" x14ac:dyDescent="0.25">
      <c r="A21091" s="1">
        <v>21089</v>
      </c>
      <c r="B21091" t="s">
        <v>21092</v>
      </c>
      <c r="C21091">
        <v>1</v>
      </c>
    </row>
    <row r="21092" spans="1:3" x14ac:dyDescent="0.25">
      <c r="A21092" s="1">
        <v>21090</v>
      </c>
      <c r="B21092" t="s">
        <v>21093</v>
      </c>
      <c r="C21092">
        <v>1</v>
      </c>
    </row>
    <row r="21093" spans="1:3" x14ac:dyDescent="0.25">
      <c r="A21093" s="1">
        <v>21091</v>
      </c>
      <c r="B21093" t="s">
        <v>21094</v>
      </c>
      <c r="C21093">
        <v>1</v>
      </c>
    </row>
    <row r="21094" spans="1:3" x14ac:dyDescent="0.25">
      <c r="A21094" s="1">
        <v>21092</v>
      </c>
      <c r="B21094" t="s">
        <v>21095</v>
      </c>
      <c r="C21094">
        <v>1</v>
      </c>
    </row>
    <row r="21095" spans="1:3" x14ac:dyDescent="0.25">
      <c r="A21095" s="1">
        <v>21093</v>
      </c>
      <c r="B21095" t="s">
        <v>21096</v>
      </c>
      <c r="C21095">
        <v>1</v>
      </c>
    </row>
    <row r="21096" spans="1:3" x14ac:dyDescent="0.25">
      <c r="A21096" s="1">
        <v>21094</v>
      </c>
      <c r="B21096" t="s">
        <v>21097</v>
      </c>
      <c r="C21096">
        <v>1</v>
      </c>
    </row>
    <row r="21097" spans="1:3" x14ac:dyDescent="0.25">
      <c r="A21097" s="1">
        <v>21095</v>
      </c>
      <c r="B21097" t="s">
        <v>21098</v>
      </c>
      <c r="C21097">
        <v>1</v>
      </c>
    </row>
    <row r="21098" spans="1:3" x14ac:dyDescent="0.25">
      <c r="A21098" s="1">
        <v>21096</v>
      </c>
      <c r="B21098" t="s">
        <v>21099</v>
      </c>
      <c r="C21098">
        <v>1</v>
      </c>
    </row>
    <row r="21099" spans="1:3" x14ac:dyDescent="0.25">
      <c r="A21099" s="1">
        <v>21097</v>
      </c>
      <c r="B21099" t="s">
        <v>21100</v>
      </c>
      <c r="C21099">
        <v>1</v>
      </c>
    </row>
    <row r="21100" spans="1:3" x14ac:dyDescent="0.25">
      <c r="A21100" s="1">
        <v>21098</v>
      </c>
      <c r="B21100" t="s">
        <v>21101</v>
      </c>
      <c r="C21100">
        <v>1</v>
      </c>
    </row>
    <row r="21101" spans="1:3" x14ac:dyDescent="0.25">
      <c r="A21101" s="1">
        <v>21099</v>
      </c>
      <c r="B21101" t="s">
        <v>21102</v>
      </c>
      <c r="C21101">
        <v>1</v>
      </c>
    </row>
    <row r="21102" spans="1:3" x14ac:dyDescent="0.25">
      <c r="A21102" s="1">
        <v>21100</v>
      </c>
      <c r="B21102" t="s">
        <v>21103</v>
      </c>
      <c r="C21102">
        <v>1</v>
      </c>
    </row>
    <row r="21103" spans="1:3" x14ac:dyDescent="0.25">
      <c r="A21103" s="1">
        <v>21101</v>
      </c>
      <c r="B21103" t="s">
        <v>21104</v>
      </c>
      <c r="C21103">
        <v>1</v>
      </c>
    </row>
    <row r="21104" spans="1:3" x14ac:dyDescent="0.25">
      <c r="A21104" s="1">
        <v>21102</v>
      </c>
      <c r="B21104" t="s">
        <v>21105</v>
      </c>
      <c r="C21104">
        <v>1</v>
      </c>
    </row>
    <row r="21105" spans="1:3" x14ac:dyDescent="0.25">
      <c r="A21105" s="1">
        <v>21103</v>
      </c>
      <c r="B21105" t="s">
        <v>21106</v>
      </c>
      <c r="C21105">
        <v>1</v>
      </c>
    </row>
    <row r="21106" spans="1:3" x14ac:dyDescent="0.25">
      <c r="A21106" s="1">
        <v>21104</v>
      </c>
      <c r="B21106" t="s">
        <v>21107</v>
      </c>
      <c r="C21106">
        <v>1</v>
      </c>
    </row>
    <row r="21107" spans="1:3" x14ac:dyDescent="0.25">
      <c r="A21107" s="1">
        <v>21105</v>
      </c>
      <c r="B21107" t="s">
        <v>21108</v>
      </c>
      <c r="C21107">
        <v>1</v>
      </c>
    </row>
    <row r="21108" spans="1:3" x14ac:dyDescent="0.25">
      <c r="A21108" s="1">
        <v>21106</v>
      </c>
      <c r="B21108" t="s">
        <v>21109</v>
      </c>
      <c r="C21108">
        <v>1</v>
      </c>
    </row>
    <row r="21109" spans="1:3" x14ac:dyDescent="0.25">
      <c r="A21109" s="1">
        <v>21107</v>
      </c>
      <c r="B21109" t="s">
        <v>21110</v>
      </c>
      <c r="C21109">
        <v>1</v>
      </c>
    </row>
    <row r="21110" spans="1:3" x14ac:dyDescent="0.25">
      <c r="A21110" s="1">
        <v>21108</v>
      </c>
      <c r="B21110" t="s">
        <v>21111</v>
      </c>
      <c r="C21110">
        <v>1</v>
      </c>
    </row>
    <row r="21111" spans="1:3" x14ac:dyDescent="0.25">
      <c r="A21111" s="1">
        <v>21109</v>
      </c>
      <c r="B21111" t="s">
        <v>21112</v>
      </c>
      <c r="C21111">
        <v>1</v>
      </c>
    </row>
    <row r="21112" spans="1:3" x14ac:dyDescent="0.25">
      <c r="A21112" s="1">
        <v>21110</v>
      </c>
      <c r="B21112" t="s">
        <v>21113</v>
      </c>
      <c r="C21112">
        <v>1</v>
      </c>
    </row>
    <row r="21113" spans="1:3" x14ac:dyDescent="0.25">
      <c r="A21113" s="1">
        <v>21111</v>
      </c>
      <c r="B21113" t="s">
        <v>21114</v>
      </c>
      <c r="C21113">
        <v>1</v>
      </c>
    </row>
    <row r="21114" spans="1:3" x14ac:dyDescent="0.25">
      <c r="A21114" s="1">
        <v>21112</v>
      </c>
      <c r="B21114" t="s">
        <v>21115</v>
      </c>
      <c r="C21114">
        <v>1</v>
      </c>
    </row>
    <row r="21115" spans="1:3" x14ac:dyDescent="0.25">
      <c r="A21115" s="1">
        <v>21113</v>
      </c>
      <c r="B21115" t="s">
        <v>21116</v>
      </c>
      <c r="C21115">
        <v>1</v>
      </c>
    </row>
    <row r="21116" spans="1:3" x14ac:dyDescent="0.25">
      <c r="A21116" s="1">
        <v>21114</v>
      </c>
      <c r="B21116" t="s">
        <v>21117</v>
      </c>
      <c r="C21116">
        <v>1</v>
      </c>
    </row>
    <row r="21117" spans="1:3" x14ac:dyDescent="0.25">
      <c r="A21117" s="1">
        <v>21115</v>
      </c>
      <c r="B21117" t="s">
        <v>21118</v>
      </c>
      <c r="C21117">
        <v>1</v>
      </c>
    </row>
    <row r="21118" spans="1:3" x14ac:dyDescent="0.25">
      <c r="A21118" s="1">
        <v>21116</v>
      </c>
      <c r="B21118" t="s">
        <v>21119</v>
      </c>
      <c r="C21118">
        <v>1</v>
      </c>
    </row>
    <row r="21119" spans="1:3" x14ac:dyDescent="0.25">
      <c r="A21119" s="1">
        <v>21117</v>
      </c>
      <c r="B21119" t="s">
        <v>21120</v>
      </c>
      <c r="C21119">
        <v>1</v>
      </c>
    </row>
    <row r="21120" spans="1:3" x14ac:dyDescent="0.25">
      <c r="A21120" s="1">
        <v>21118</v>
      </c>
      <c r="B21120" t="s">
        <v>21121</v>
      </c>
      <c r="C21120">
        <v>1</v>
      </c>
    </row>
    <row r="21121" spans="1:3" x14ac:dyDescent="0.25">
      <c r="A21121" s="1">
        <v>21119</v>
      </c>
      <c r="B21121" t="s">
        <v>21122</v>
      </c>
      <c r="C21121">
        <v>1</v>
      </c>
    </row>
    <row r="21122" spans="1:3" x14ac:dyDescent="0.25">
      <c r="A21122" s="1">
        <v>21120</v>
      </c>
      <c r="B21122" t="s">
        <v>21123</v>
      </c>
      <c r="C21122">
        <v>1</v>
      </c>
    </row>
    <row r="21123" spans="1:3" x14ac:dyDescent="0.25">
      <c r="A21123" s="1">
        <v>21121</v>
      </c>
      <c r="B21123" t="s">
        <v>21124</v>
      </c>
      <c r="C21123">
        <v>1</v>
      </c>
    </row>
    <row r="21124" spans="1:3" x14ac:dyDescent="0.25">
      <c r="A21124" s="1">
        <v>21122</v>
      </c>
      <c r="B21124" t="s">
        <v>21125</v>
      </c>
      <c r="C21124">
        <v>1</v>
      </c>
    </row>
    <row r="21125" spans="1:3" x14ac:dyDescent="0.25">
      <c r="A21125" s="1">
        <v>21123</v>
      </c>
      <c r="B21125" t="s">
        <v>21126</v>
      </c>
      <c r="C21125">
        <v>1</v>
      </c>
    </row>
    <row r="21126" spans="1:3" x14ac:dyDescent="0.25">
      <c r="A21126" s="1">
        <v>21124</v>
      </c>
      <c r="B21126" t="s">
        <v>21127</v>
      </c>
      <c r="C21126">
        <v>1</v>
      </c>
    </row>
    <row r="21127" spans="1:3" x14ac:dyDescent="0.25">
      <c r="A21127" s="1">
        <v>21125</v>
      </c>
      <c r="B21127" t="s">
        <v>21128</v>
      </c>
      <c r="C21127">
        <v>1</v>
      </c>
    </row>
    <row r="21128" spans="1:3" x14ac:dyDescent="0.25">
      <c r="A21128" s="1">
        <v>21126</v>
      </c>
      <c r="B21128" t="s">
        <v>21129</v>
      </c>
      <c r="C21128">
        <v>1</v>
      </c>
    </row>
    <row r="21129" spans="1:3" x14ac:dyDescent="0.25">
      <c r="A21129" s="1">
        <v>21127</v>
      </c>
      <c r="B21129" t="s">
        <v>21130</v>
      </c>
      <c r="C21129">
        <v>1</v>
      </c>
    </row>
    <row r="21130" spans="1:3" x14ac:dyDescent="0.25">
      <c r="A21130" s="1">
        <v>21128</v>
      </c>
      <c r="B21130" t="s">
        <v>21131</v>
      </c>
      <c r="C21130">
        <v>1</v>
      </c>
    </row>
    <row r="21131" spans="1:3" x14ac:dyDescent="0.25">
      <c r="A21131" s="1">
        <v>21129</v>
      </c>
      <c r="B21131" t="s">
        <v>21132</v>
      </c>
      <c r="C21131">
        <v>1</v>
      </c>
    </row>
    <row r="21132" spans="1:3" x14ac:dyDescent="0.25">
      <c r="A21132" s="1">
        <v>21130</v>
      </c>
      <c r="B21132" t="s">
        <v>21133</v>
      </c>
      <c r="C21132">
        <v>1</v>
      </c>
    </row>
    <row r="21133" spans="1:3" x14ac:dyDescent="0.25">
      <c r="A21133" s="1">
        <v>21131</v>
      </c>
      <c r="B21133" t="s">
        <v>21134</v>
      </c>
      <c r="C21133">
        <v>1</v>
      </c>
    </row>
    <row r="21134" spans="1:3" x14ac:dyDescent="0.25">
      <c r="A21134" s="1">
        <v>21132</v>
      </c>
      <c r="B21134" t="s">
        <v>21135</v>
      </c>
      <c r="C21134">
        <v>1</v>
      </c>
    </row>
    <row r="21135" spans="1:3" x14ac:dyDescent="0.25">
      <c r="A21135" s="1">
        <v>21133</v>
      </c>
      <c r="B21135" t="s">
        <v>21136</v>
      </c>
      <c r="C21135">
        <v>1</v>
      </c>
    </row>
    <row r="21136" spans="1:3" x14ac:dyDescent="0.25">
      <c r="A21136" s="1">
        <v>21134</v>
      </c>
      <c r="B21136" t="s">
        <v>21137</v>
      </c>
      <c r="C21136">
        <v>1</v>
      </c>
    </row>
    <row r="21137" spans="1:3" x14ac:dyDescent="0.25">
      <c r="A21137" s="1">
        <v>21135</v>
      </c>
      <c r="B21137" t="s">
        <v>21138</v>
      </c>
      <c r="C21137">
        <v>1</v>
      </c>
    </row>
    <row r="21138" spans="1:3" x14ac:dyDescent="0.25">
      <c r="A21138" s="1">
        <v>21136</v>
      </c>
      <c r="B21138" t="s">
        <v>21139</v>
      </c>
      <c r="C21138">
        <v>1</v>
      </c>
    </row>
    <row r="21139" spans="1:3" x14ac:dyDescent="0.25">
      <c r="A21139" s="1">
        <v>21137</v>
      </c>
      <c r="B21139" t="s">
        <v>21140</v>
      </c>
      <c r="C21139">
        <v>1</v>
      </c>
    </row>
    <row r="21140" spans="1:3" x14ac:dyDescent="0.25">
      <c r="A21140" s="1">
        <v>21138</v>
      </c>
      <c r="B21140" t="s">
        <v>21141</v>
      </c>
      <c r="C21140">
        <v>1</v>
      </c>
    </row>
    <row r="21141" spans="1:3" x14ac:dyDescent="0.25">
      <c r="A21141" s="1">
        <v>21139</v>
      </c>
      <c r="B21141" t="s">
        <v>21142</v>
      </c>
      <c r="C21141">
        <v>1</v>
      </c>
    </row>
    <row r="21142" spans="1:3" x14ac:dyDescent="0.25">
      <c r="A21142" s="1">
        <v>21140</v>
      </c>
      <c r="B21142" t="s">
        <v>21143</v>
      </c>
      <c r="C21142">
        <v>1</v>
      </c>
    </row>
    <row r="21143" spans="1:3" x14ac:dyDescent="0.25">
      <c r="A21143" s="1">
        <v>21141</v>
      </c>
      <c r="B21143" t="s">
        <v>21144</v>
      </c>
      <c r="C21143">
        <v>1</v>
      </c>
    </row>
    <row r="21144" spans="1:3" x14ac:dyDescent="0.25">
      <c r="A21144" s="1">
        <v>21142</v>
      </c>
      <c r="B21144" t="s">
        <v>21145</v>
      </c>
      <c r="C21144">
        <v>1</v>
      </c>
    </row>
    <row r="21145" spans="1:3" x14ac:dyDescent="0.25">
      <c r="A21145" s="1">
        <v>21143</v>
      </c>
      <c r="B21145" t="s">
        <v>21146</v>
      </c>
      <c r="C21145">
        <v>1</v>
      </c>
    </row>
    <row r="21146" spans="1:3" x14ac:dyDescent="0.25">
      <c r="A21146" s="1">
        <v>21144</v>
      </c>
      <c r="B21146" t="s">
        <v>21147</v>
      </c>
      <c r="C21146">
        <v>1</v>
      </c>
    </row>
    <row r="21147" spans="1:3" x14ac:dyDescent="0.25">
      <c r="A21147" s="1">
        <v>21145</v>
      </c>
      <c r="B21147" t="s">
        <v>21148</v>
      </c>
      <c r="C21147">
        <v>1</v>
      </c>
    </row>
    <row r="21148" spans="1:3" x14ac:dyDescent="0.25">
      <c r="A21148" s="1">
        <v>21146</v>
      </c>
      <c r="B21148" t="s">
        <v>21149</v>
      </c>
      <c r="C21148">
        <v>1</v>
      </c>
    </row>
    <row r="21149" spans="1:3" x14ac:dyDescent="0.25">
      <c r="A21149" s="1">
        <v>21147</v>
      </c>
      <c r="B21149" t="s">
        <v>21150</v>
      </c>
      <c r="C21149">
        <v>1</v>
      </c>
    </row>
    <row r="21150" spans="1:3" x14ac:dyDescent="0.25">
      <c r="A21150" s="1">
        <v>21148</v>
      </c>
      <c r="B21150" t="s">
        <v>21151</v>
      </c>
      <c r="C21150">
        <v>1</v>
      </c>
    </row>
    <row r="21151" spans="1:3" x14ac:dyDescent="0.25">
      <c r="A21151" s="1">
        <v>21149</v>
      </c>
      <c r="B21151" t="s">
        <v>21152</v>
      </c>
      <c r="C21151">
        <v>1</v>
      </c>
    </row>
    <row r="21152" spans="1:3" x14ac:dyDescent="0.25">
      <c r="A21152" s="1">
        <v>21150</v>
      </c>
      <c r="B21152" t="s">
        <v>21153</v>
      </c>
      <c r="C21152">
        <v>1</v>
      </c>
    </row>
    <row r="21153" spans="1:3" x14ac:dyDescent="0.25">
      <c r="A21153" s="1">
        <v>21151</v>
      </c>
      <c r="B21153" t="s">
        <v>21154</v>
      </c>
      <c r="C21153">
        <v>1</v>
      </c>
    </row>
    <row r="21154" spans="1:3" x14ac:dyDescent="0.25">
      <c r="A21154" s="1">
        <v>21152</v>
      </c>
      <c r="B21154" t="s">
        <v>21155</v>
      </c>
      <c r="C21154">
        <v>1</v>
      </c>
    </row>
    <row r="21155" spans="1:3" x14ac:dyDescent="0.25">
      <c r="A21155" s="1">
        <v>21153</v>
      </c>
      <c r="B21155" t="s">
        <v>21156</v>
      </c>
      <c r="C21155">
        <v>1</v>
      </c>
    </row>
    <row r="21156" spans="1:3" x14ac:dyDescent="0.25">
      <c r="A21156" s="1">
        <v>21154</v>
      </c>
      <c r="B21156" t="s">
        <v>21157</v>
      </c>
      <c r="C21156">
        <v>1</v>
      </c>
    </row>
    <row r="21157" spans="1:3" x14ac:dyDescent="0.25">
      <c r="A21157" s="1">
        <v>21155</v>
      </c>
      <c r="B21157" t="s">
        <v>21158</v>
      </c>
      <c r="C21157">
        <v>1</v>
      </c>
    </row>
    <row r="21158" spans="1:3" x14ac:dyDescent="0.25">
      <c r="A21158" s="1">
        <v>21156</v>
      </c>
      <c r="B21158" t="s">
        <v>21159</v>
      </c>
      <c r="C21158">
        <v>1</v>
      </c>
    </row>
    <row r="21159" spans="1:3" x14ac:dyDescent="0.25">
      <c r="A21159" s="1">
        <v>21157</v>
      </c>
      <c r="B21159" t="s">
        <v>21160</v>
      </c>
      <c r="C21159">
        <v>1</v>
      </c>
    </row>
    <row r="21160" spans="1:3" x14ac:dyDescent="0.25">
      <c r="A21160" s="1">
        <v>21158</v>
      </c>
      <c r="B21160" t="s">
        <v>21161</v>
      </c>
      <c r="C21160">
        <v>1</v>
      </c>
    </row>
    <row r="21161" spans="1:3" x14ac:dyDescent="0.25">
      <c r="A21161" s="1">
        <v>21159</v>
      </c>
      <c r="B21161" t="s">
        <v>21162</v>
      </c>
      <c r="C21161">
        <v>1</v>
      </c>
    </row>
    <row r="21162" spans="1:3" x14ac:dyDescent="0.25">
      <c r="A21162" s="1">
        <v>21160</v>
      </c>
      <c r="B21162" t="s">
        <v>21163</v>
      </c>
      <c r="C21162">
        <v>1</v>
      </c>
    </row>
    <row r="21163" spans="1:3" x14ac:dyDescent="0.25">
      <c r="A21163" s="1">
        <v>21161</v>
      </c>
      <c r="B21163" t="s">
        <v>21164</v>
      </c>
      <c r="C21163">
        <v>1</v>
      </c>
    </row>
    <row r="21164" spans="1:3" x14ac:dyDescent="0.25">
      <c r="A21164" s="1">
        <v>21162</v>
      </c>
      <c r="B21164" t="s">
        <v>21165</v>
      </c>
      <c r="C21164">
        <v>1</v>
      </c>
    </row>
    <row r="21165" spans="1:3" x14ac:dyDescent="0.25">
      <c r="A21165" s="1">
        <v>21163</v>
      </c>
      <c r="B21165" t="s">
        <v>21166</v>
      </c>
      <c r="C21165">
        <v>1</v>
      </c>
    </row>
    <row r="21166" spans="1:3" x14ac:dyDescent="0.25">
      <c r="A21166" s="1">
        <v>21164</v>
      </c>
      <c r="B21166" t="s">
        <v>21167</v>
      </c>
      <c r="C21166">
        <v>1</v>
      </c>
    </row>
    <row r="21167" spans="1:3" x14ac:dyDescent="0.25">
      <c r="A21167" s="1">
        <v>21165</v>
      </c>
      <c r="B21167" t="s">
        <v>21168</v>
      </c>
      <c r="C21167">
        <v>1</v>
      </c>
    </row>
    <row r="21168" spans="1:3" x14ac:dyDescent="0.25">
      <c r="A21168" s="1">
        <v>21166</v>
      </c>
      <c r="B21168" t="s">
        <v>21169</v>
      </c>
      <c r="C21168">
        <v>1</v>
      </c>
    </row>
    <row r="21169" spans="1:3" x14ac:dyDescent="0.25">
      <c r="A21169" s="1">
        <v>21167</v>
      </c>
      <c r="B21169" t="s">
        <v>21170</v>
      </c>
      <c r="C21169">
        <v>1</v>
      </c>
    </row>
    <row r="21170" spans="1:3" x14ac:dyDescent="0.25">
      <c r="A21170" s="1">
        <v>21168</v>
      </c>
      <c r="B21170" t="s">
        <v>21171</v>
      </c>
      <c r="C21170">
        <v>1</v>
      </c>
    </row>
    <row r="21171" spans="1:3" x14ac:dyDescent="0.25">
      <c r="A21171" s="1">
        <v>21169</v>
      </c>
      <c r="B21171" t="s">
        <v>21172</v>
      </c>
      <c r="C21171">
        <v>1</v>
      </c>
    </row>
    <row r="21172" spans="1:3" x14ac:dyDescent="0.25">
      <c r="A21172" s="1">
        <v>21170</v>
      </c>
      <c r="B21172" t="s">
        <v>21173</v>
      </c>
      <c r="C21172">
        <v>1</v>
      </c>
    </row>
    <row r="21173" spans="1:3" x14ac:dyDescent="0.25">
      <c r="A21173" s="1">
        <v>21171</v>
      </c>
      <c r="B21173" t="s">
        <v>21174</v>
      </c>
      <c r="C21173">
        <v>1</v>
      </c>
    </row>
    <row r="21174" spans="1:3" x14ac:dyDescent="0.25">
      <c r="A21174" s="1">
        <v>21172</v>
      </c>
      <c r="B21174" t="s">
        <v>21175</v>
      </c>
      <c r="C21174">
        <v>1</v>
      </c>
    </row>
    <row r="21175" spans="1:3" x14ac:dyDescent="0.25">
      <c r="A21175" s="1">
        <v>21173</v>
      </c>
      <c r="B21175" t="s">
        <v>21176</v>
      </c>
      <c r="C21175">
        <v>1</v>
      </c>
    </row>
    <row r="21176" spans="1:3" x14ac:dyDescent="0.25">
      <c r="A21176" s="1">
        <v>21174</v>
      </c>
      <c r="B21176" t="s">
        <v>21177</v>
      </c>
      <c r="C21176">
        <v>1</v>
      </c>
    </row>
    <row r="21177" spans="1:3" x14ac:dyDescent="0.25">
      <c r="A21177" s="1">
        <v>21175</v>
      </c>
      <c r="B21177" t="s">
        <v>21178</v>
      </c>
      <c r="C21177">
        <v>1</v>
      </c>
    </row>
    <row r="21178" spans="1:3" x14ac:dyDescent="0.25">
      <c r="A21178" s="1">
        <v>21176</v>
      </c>
      <c r="B21178" t="s">
        <v>21179</v>
      </c>
      <c r="C21178">
        <v>1</v>
      </c>
    </row>
    <row r="21179" spans="1:3" x14ac:dyDescent="0.25">
      <c r="A21179" s="1">
        <v>21177</v>
      </c>
      <c r="B21179" t="s">
        <v>21180</v>
      </c>
      <c r="C21179">
        <v>1</v>
      </c>
    </row>
    <row r="21180" spans="1:3" x14ac:dyDescent="0.25">
      <c r="A21180" s="1">
        <v>21178</v>
      </c>
      <c r="B21180" t="s">
        <v>21181</v>
      </c>
      <c r="C21180">
        <v>1</v>
      </c>
    </row>
    <row r="21181" spans="1:3" x14ac:dyDescent="0.25">
      <c r="A21181" s="1">
        <v>21179</v>
      </c>
      <c r="B21181" t="s">
        <v>21182</v>
      </c>
      <c r="C21181">
        <v>1</v>
      </c>
    </row>
    <row r="21182" spans="1:3" x14ac:dyDescent="0.25">
      <c r="A21182" s="1">
        <v>21180</v>
      </c>
      <c r="B21182" t="s">
        <v>21183</v>
      </c>
      <c r="C21182">
        <v>1</v>
      </c>
    </row>
    <row r="21183" spans="1:3" x14ac:dyDescent="0.25">
      <c r="A21183" s="1">
        <v>21181</v>
      </c>
      <c r="B21183" t="s">
        <v>21184</v>
      </c>
      <c r="C21183">
        <v>1</v>
      </c>
    </row>
    <row r="21184" spans="1:3" x14ac:dyDescent="0.25">
      <c r="A21184" s="1">
        <v>21182</v>
      </c>
      <c r="B21184" t="s">
        <v>21185</v>
      </c>
      <c r="C21184">
        <v>1</v>
      </c>
    </row>
    <row r="21185" spans="1:3" x14ac:dyDescent="0.25">
      <c r="A21185" s="1">
        <v>21183</v>
      </c>
      <c r="B21185" t="s">
        <v>21186</v>
      </c>
      <c r="C21185">
        <v>1</v>
      </c>
    </row>
    <row r="21186" spans="1:3" x14ac:dyDescent="0.25">
      <c r="A21186" s="1">
        <v>21184</v>
      </c>
      <c r="B21186" t="s">
        <v>21187</v>
      </c>
      <c r="C21186">
        <v>1</v>
      </c>
    </row>
    <row r="21187" spans="1:3" x14ac:dyDescent="0.25">
      <c r="A21187" s="1">
        <v>21185</v>
      </c>
      <c r="B21187" t="s">
        <v>21188</v>
      </c>
      <c r="C21187">
        <v>1</v>
      </c>
    </row>
    <row r="21188" spans="1:3" x14ac:dyDescent="0.25">
      <c r="A21188" s="1">
        <v>21186</v>
      </c>
      <c r="B21188" t="s">
        <v>21189</v>
      </c>
      <c r="C21188">
        <v>1</v>
      </c>
    </row>
    <row r="21189" spans="1:3" x14ac:dyDescent="0.25">
      <c r="A21189" s="1">
        <v>21187</v>
      </c>
      <c r="B21189" t="s">
        <v>21190</v>
      </c>
      <c r="C21189">
        <v>1</v>
      </c>
    </row>
    <row r="21190" spans="1:3" x14ac:dyDescent="0.25">
      <c r="A21190" s="1">
        <v>21188</v>
      </c>
      <c r="B21190" t="s">
        <v>21191</v>
      </c>
      <c r="C21190">
        <v>1</v>
      </c>
    </row>
    <row r="21191" spans="1:3" x14ac:dyDescent="0.25">
      <c r="A21191" s="1">
        <v>21189</v>
      </c>
      <c r="B21191" t="s">
        <v>21192</v>
      </c>
      <c r="C21191">
        <v>1</v>
      </c>
    </row>
    <row r="21192" spans="1:3" x14ac:dyDescent="0.25">
      <c r="A21192" s="1">
        <v>21190</v>
      </c>
      <c r="B21192" t="s">
        <v>21193</v>
      </c>
      <c r="C21192">
        <v>1</v>
      </c>
    </row>
    <row r="21193" spans="1:3" x14ac:dyDescent="0.25">
      <c r="A21193" s="1">
        <v>21191</v>
      </c>
      <c r="B21193" t="s">
        <v>21194</v>
      </c>
      <c r="C21193">
        <v>1</v>
      </c>
    </row>
    <row r="21194" spans="1:3" x14ac:dyDescent="0.25">
      <c r="A21194" s="1">
        <v>21192</v>
      </c>
      <c r="B21194" t="s">
        <v>21195</v>
      </c>
      <c r="C21194">
        <v>1</v>
      </c>
    </row>
    <row r="21195" spans="1:3" x14ac:dyDescent="0.25">
      <c r="A21195" s="1">
        <v>21193</v>
      </c>
      <c r="B21195" t="s">
        <v>21196</v>
      </c>
      <c r="C21195">
        <v>1</v>
      </c>
    </row>
    <row r="21196" spans="1:3" x14ac:dyDescent="0.25">
      <c r="A21196" s="1">
        <v>21194</v>
      </c>
      <c r="B21196" t="s">
        <v>21197</v>
      </c>
      <c r="C21196">
        <v>1</v>
      </c>
    </row>
    <row r="21197" spans="1:3" x14ac:dyDescent="0.25">
      <c r="A21197" s="1">
        <v>21195</v>
      </c>
      <c r="B21197" t="s">
        <v>21198</v>
      </c>
      <c r="C21197">
        <v>1</v>
      </c>
    </row>
    <row r="21198" spans="1:3" x14ac:dyDescent="0.25">
      <c r="A21198" s="1">
        <v>21196</v>
      </c>
      <c r="B21198" t="s">
        <v>21199</v>
      </c>
      <c r="C21198">
        <v>1</v>
      </c>
    </row>
    <row r="21199" spans="1:3" x14ac:dyDescent="0.25">
      <c r="A21199" s="1">
        <v>21197</v>
      </c>
      <c r="B21199" t="s">
        <v>21200</v>
      </c>
      <c r="C21199">
        <v>1</v>
      </c>
    </row>
    <row r="21200" spans="1:3" x14ac:dyDescent="0.25">
      <c r="A21200" s="1">
        <v>21198</v>
      </c>
      <c r="B21200" t="s">
        <v>21201</v>
      </c>
      <c r="C21200">
        <v>1</v>
      </c>
    </row>
    <row r="21201" spans="1:3" x14ac:dyDescent="0.25">
      <c r="A21201" s="1">
        <v>21199</v>
      </c>
      <c r="B21201" t="s">
        <v>21202</v>
      </c>
      <c r="C21201">
        <v>1</v>
      </c>
    </row>
    <row r="21202" spans="1:3" x14ac:dyDescent="0.25">
      <c r="A21202" s="1">
        <v>21200</v>
      </c>
      <c r="B21202" t="s">
        <v>21203</v>
      </c>
      <c r="C21202">
        <v>1</v>
      </c>
    </row>
    <row r="21203" spans="1:3" x14ac:dyDescent="0.25">
      <c r="A21203" s="1">
        <v>21201</v>
      </c>
      <c r="B21203" t="s">
        <v>21204</v>
      </c>
      <c r="C21203">
        <v>1</v>
      </c>
    </row>
    <row r="21204" spans="1:3" x14ac:dyDescent="0.25">
      <c r="A21204" s="1">
        <v>21202</v>
      </c>
      <c r="B21204" t="s">
        <v>21205</v>
      </c>
      <c r="C21204">
        <v>1</v>
      </c>
    </row>
    <row r="21205" spans="1:3" x14ac:dyDescent="0.25">
      <c r="A21205" s="1">
        <v>21203</v>
      </c>
      <c r="B21205" t="s">
        <v>21206</v>
      </c>
      <c r="C21205">
        <v>1</v>
      </c>
    </row>
    <row r="21206" spans="1:3" x14ac:dyDescent="0.25">
      <c r="A21206" s="1">
        <v>21204</v>
      </c>
      <c r="B21206" t="s">
        <v>21207</v>
      </c>
      <c r="C21206">
        <v>1</v>
      </c>
    </row>
    <row r="21207" spans="1:3" x14ac:dyDescent="0.25">
      <c r="A21207" s="1">
        <v>21205</v>
      </c>
      <c r="B21207" t="s">
        <v>21208</v>
      </c>
      <c r="C21207">
        <v>1</v>
      </c>
    </row>
    <row r="21208" spans="1:3" x14ac:dyDescent="0.25">
      <c r="A21208" s="1">
        <v>21206</v>
      </c>
      <c r="B21208" t="s">
        <v>21209</v>
      </c>
      <c r="C21208">
        <v>1</v>
      </c>
    </row>
    <row r="21209" spans="1:3" x14ac:dyDescent="0.25">
      <c r="A21209" s="1">
        <v>21207</v>
      </c>
      <c r="B21209" t="s">
        <v>21210</v>
      </c>
      <c r="C21209">
        <v>1</v>
      </c>
    </row>
    <row r="21210" spans="1:3" x14ac:dyDescent="0.25">
      <c r="A21210" s="1">
        <v>21208</v>
      </c>
      <c r="B21210" t="s">
        <v>21211</v>
      </c>
      <c r="C21210">
        <v>1</v>
      </c>
    </row>
    <row r="21211" spans="1:3" x14ac:dyDescent="0.25">
      <c r="A21211" s="1">
        <v>21209</v>
      </c>
      <c r="B21211" t="s">
        <v>21212</v>
      </c>
      <c r="C21211">
        <v>1</v>
      </c>
    </row>
    <row r="21212" spans="1:3" x14ac:dyDescent="0.25">
      <c r="A21212" s="1">
        <v>21210</v>
      </c>
      <c r="B21212" t="s">
        <v>21213</v>
      </c>
      <c r="C21212">
        <v>1</v>
      </c>
    </row>
    <row r="21213" spans="1:3" x14ac:dyDescent="0.25">
      <c r="A21213" s="1">
        <v>21211</v>
      </c>
      <c r="B21213" t="s">
        <v>21214</v>
      </c>
      <c r="C21213">
        <v>1</v>
      </c>
    </row>
    <row r="21214" spans="1:3" x14ac:dyDescent="0.25">
      <c r="A21214" s="1">
        <v>21212</v>
      </c>
      <c r="B21214" t="s">
        <v>21215</v>
      </c>
      <c r="C21214">
        <v>1</v>
      </c>
    </row>
    <row r="21215" spans="1:3" x14ac:dyDescent="0.25">
      <c r="A21215" s="1">
        <v>21213</v>
      </c>
      <c r="B21215" t="s">
        <v>21216</v>
      </c>
      <c r="C21215">
        <v>1</v>
      </c>
    </row>
    <row r="21216" spans="1:3" x14ac:dyDescent="0.25">
      <c r="A21216" s="1">
        <v>21214</v>
      </c>
      <c r="B21216" t="s">
        <v>21217</v>
      </c>
      <c r="C21216">
        <v>1</v>
      </c>
    </row>
    <row r="21217" spans="1:3" x14ac:dyDescent="0.25">
      <c r="A21217" s="1">
        <v>21215</v>
      </c>
      <c r="B21217" t="s">
        <v>21218</v>
      </c>
      <c r="C21217">
        <v>1</v>
      </c>
    </row>
    <row r="21218" spans="1:3" x14ac:dyDescent="0.25">
      <c r="A21218" s="1">
        <v>21216</v>
      </c>
      <c r="B21218" t="s">
        <v>21219</v>
      </c>
      <c r="C21218">
        <v>1</v>
      </c>
    </row>
    <row r="21219" spans="1:3" x14ac:dyDescent="0.25">
      <c r="A21219" s="1">
        <v>21217</v>
      </c>
      <c r="B21219" t="s">
        <v>21220</v>
      </c>
      <c r="C21219">
        <v>1</v>
      </c>
    </row>
    <row r="21220" spans="1:3" x14ac:dyDescent="0.25">
      <c r="A21220" s="1">
        <v>21218</v>
      </c>
      <c r="B21220" t="s">
        <v>21221</v>
      </c>
      <c r="C21220">
        <v>1</v>
      </c>
    </row>
    <row r="21221" spans="1:3" x14ac:dyDescent="0.25">
      <c r="A21221" s="1">
        <v>21219</v>
      </c>
      <c r="B21221" t="s">
        <v>21222</v>
      </c>
      <c r="C21221">
        <v>1</v>
      </c>
    </row>
    <row r="21222" spans="1:3" x14ac:dyDescent="0.25">
      <c r="A21222" s="1">
        <v>21220</v>
      </c>
      <c r="B21222" t="s">
        <v>21223</v>
      </c>
      <c r="C21222">
        <v>1</v>
      </c>
    </row>
    <row r="21223" spans="1:3" x14ac:dyDescent="0.25">
      <c r="A21223" s="1">
        <v>21221</v>
      </c>
      <c r="B21223" t="s">
        <v>21224</v>
      </c>
      <c r="C21223">
        <v>1</v>
      </c>
    </row>
    <row r="21224" spans="1:3" x14ac:dyDescent="0.25">
      <c r="A21224" s="1">
        <v>21222</v>
      </c>
      <c r="B21224" t="s">
        <v>21225</v>
      </c>
      <c r="C21224">
        <v>1</v>
      </c>
    </row>
    <row r="21225" spans="1:3" x14ac:dyDescent="0.25">
      <c r="A21225" s="1">
        <v>21223</v>
      </c>
      <c r="B21225" t="s">
        <v>21226</v>
      </c>
      <c r="C21225">
        <v>1</v>
      </c>
    </row>
    <row r="21226" spans="1:3" x14ac:dyDescent="0.25">
      <c r="A21226" s="1">
        <v>21224</v>
      </c>
      <c r="B21226" t="s">
        <v>21227</v>
      </c>
      <c r="C21226">
        <v>1</v>
      </c>
    </row>
    <row r="21227" spans="1:3" x14ac:dyDescent="0.25">
      <c r="A21227" s="1">
        <v>21225</v>
      </c>
      <c r="B21227" t="s">
        <v>21228</v>
      </c>
      <c r="C21227">
        <v>1</v>
      </c>
    </row>
    <row r="21228" spans="1:3" x14ac:dyDescent="0.25">
      <c r="A21228" s="1">
        <v>21226</v>
      </c>
      <c r="B21228" t="s">
        <v>21229</v>
      </c>
      <c r="C21228">
        <v>1</v>
      </c>
    </row>
    <row r="21229" spans="1:3" x14ac:dyDescent="0.25">
      <c r="A21229" s="1">
        <v>21227</v>
      </c>
      <c r="B21229" t="s">
        <v>21230</v>
      </c>
      <c r="C21229">
        <v>1</v>
      </c>
    </row>
    <row r="21230" spans="1:3" x14ac:dyDescent="0.25">
      <c r="A21230" s="1">
        <v>21228</v>
      </c>
      <c r="B21230" t="s">
        <v>21231</v>
      </c>
      <c r="C21230">
        <v>1</v>
      </c>
    </row>
    <row r="21231" spans="1:3" x14ac:dyDescent="0.25">
      <c r="A21231" s="1">
        <v>21229</v>
      </c>
      <c r="B21231" t="s">
        <v>21232</v>
      </c>
      <c r="C21231">
        <v>1</v>
      </c>
    </row>
    <row r="21232" spans="1:3" x14ac:dyDescent="0.25">
      <c r="A21232" s="1">
        <v>21230</v>
      </c>
      <c r="B21232" t="s">
        <v>21233</v>
      </c>
      <c r="C21232">
        <v>1</v>
      </c>
    </row>
    <row r="21233" spans="1:3" x14ac:dyDescent="0.25">
      <c r="A21233" s="1">
        <v>21231</v>
      </c>
      <c r="B21233" t="s">
        <v>21234</v>
      </c>
      <c r="C21233">
        <v>1</v>
      </c>
    </row>
    <row r="21234" spans="1:3" x14ac:dyDescent="0.25">
      <c r="A21234" s="1">
        <v>21232</v>
      </c>
      <c r="B21234" t="s">
        <v>21235</v>
      </c>
      <c r="C21234">
        <v>1</v>
      </c>
    </row>
    <row r="21235" spans="1:3" x14ac:dyDescent="0.25">
      <c r="A21235" s="1">
        <v>21233</v>
      </c>
      <c r="B21235" t="s">
        <v>21236</v>
      </c>
      <c r="C21235">
        <v>1</v>
      </c>
    </row>
    <row r="21236" spans="1:3" x14ac:dyDescent="0.25">
      <c r="A21236" s="1">
        <v>21234</v>
      </c>
      <c r="B21236" t="s">
        <v>21237</v>
      </c>
      <c r="C21236">
        <v>1</v>
      </c>
    </row>
    <row r="21237" spans="1:3" x14ac:dyDescent="0.25">
      <c r="A21237" s="1">
        <v>21235</v>
      </c>
      <c r="B21237" t="s">
        <v>21238</v>
      </c>
      <c r="C21237">
        <v>1</v>
      </c>
    </row>
    <row r="21238" spans="1:3" x14ac:dyDescent="0.25">
      <c r="A21238" s="1">
        <v>21236</v>
      </c>
      <c r="B21238" t="s">
        <v>21239</v>
      </c>
      <c r="C21238">
        <v>1</v>
      </c>
    </row>
    <row r="21239" spans="1:3" x14ac:dyDescent="0.25">
      <c r="A21239" s="1">
        <v>21237</v>
      </c>
      <c r="B21239" t="s">
        <v>21240</v>
      </c>
      <c r="C21239">
        <v>1</v>
      </c>
    </row>
    <row r="21240" spans="1:3" x14ac:dyDescent="0.25">
      <c r="A21240" s="1">
        <v>21238</v>
      </c>
      <c r="B21240" t="s">
        <v>21241</v>
      </c>
      <c r="C21240">
        <v>1</v>
      </c>
    </row>
    <row r="21241" spans="1:3" x14ac:dyDescent="0.25">
      <c r="A21241" s="1">
        <v>21239</v>
      </c>
      <c r="B21241" t="s">
        <v>21242</v>
      </c>
      <c r="C21241">
        <v>1</v>
      </c>
    </row>
    <row r="21242" spans="1:3" x14ac:dyDescent="0.25">
      <c r="A21242" s="1">
        <v>21240</v>
      </c>
      <c r="B21242" t="s">
        <v>21243</v>
      </c>
      <c r="C21242">
        <v>1</v>
      </c>
    </row>
    <row r="21243" spans="1:3" x14ac:dyDescent="0.25">
      <c r="A21243" s="1">
        <v>21241</v>
      </c>
      <c r="B21243" t="s">
        <v>21244</v>
      </c>
      <c r="C21243">
        <v>1</v>
      </c>
    </row>
    <row r="21244" spans="1:3" x14ac:dyDescent="0.25">
      <c r="A21244" s="1">
        <v>21242</v>
      </c>
      <c r="B21244" t="s">
        <v>21245</v>
      </c>
      <c r="C21244">
        <v>1</v>
      </c>
    </row>
    <row r="21245" spans="1:3" x14ac:dyDescent="0.25">
      <c r="A21245" s="1">
        <v>21243</v>
      </c>
      <c r="B21245" t="s">
        <v>21246</v>
      </c>
      <c r="C21245">
        <v>1</v>
      </c>
    </row>
    <row r="21246" spans="1:3" x14ac:dyDescent="0.25">
      <c r="A21246" s="1">
        <v>21244</v>
      </c>
      <c r="B21246" t="s">
        <v>21247</v>
      </c>
      <c r="C21246">
        <v>1</v>
      </c>
    </row>
    <row r="21247" spans="1:3" x14ac:dyDescent="0.25">
      <c r="A21247" s="1">
        <v>21245</v>
      </c>
      <c r="B21247" t="s">
        <v>21248</v>
      </c>
      <c r="C21247">
        <v>1</v>
      </c>
    </row>
    <row r="21248" spans="1:3" x14ac:dyDescent="0.25">
      <c r="A21248" s="1">
        <v>21246</v>
      </c>
      <c r="B21248" t="s">
        <v>21249</v>
      </c>
      <c r="C21248">
        <v>1</v>
      </c>
    </row>
    <row r="21249" spans="1:3" x14ac:dyDescent="0.25">
      <c r="A21249" s="1">
        <v>21247</v>
      </c>
      <c r="B21249" t="s">
        <v>21250</v>
      </c>
      <c r="C21249">
        <v>1</v>
      </c>
    </row>
    <row r="21250" spans="1:3" x14ac:dyDescent="0.25">
      <c r="A21250" s="1">
        <v>21248</v>
      </c>
      <c r="B21250" t="s">
        <v>21251</v>
      </c>
      <c r="C21250">
        <v>1</v>
      </c>
    </row>
    <row r="21251" spans="1:3" x14ac:dyDescent="0.25">
      <c r="A21251" s="1">
        <v>21249</v>
      </c>
      <c r="B21251" t="s">
        <v>21252</v>
      </c>
      <c r="C21251">
        <v>1</v>
      </c>
    </row>
    <row r="21252" spans="1:3" x14ac:dyDescent="0.25">
      <c r="A21252" s="1">
        <v>21250</v>
      </c>
      <c r="B21252" t="s">
        <v>21253</v>
      </c>
      <c r="C21252">
        <v>1</v>
      </c>
    </row>
    <row r="21253" spans="1:3" x14ac:dyDescent="0.25">
      <c r="A21253" s="1">
        <v>21251</v>
      </c>
      <c r="B21253" t="s">
        <v>21254</v>
      </c>
      <c r="C21253">
        <v>1</v>
      </c>
    </row>
    <row r="21254" spans="1:3" x14ac:dyDescent="0.25">
      <c r="A21254" s="1">
        <v>21252</v>
      </c>
      <c r="B21254" t="s">
        <v>21255</v>
      </c>
      <c r="C21254">
        <v>1</v>
      </c>
    </row>
    <row r="21255" spans="1:3" x14ac:dyDescent="0.25">
      <c r="A21255" s="1">
        <v>21253</v>
      </c>
      <c r="B21255" t="s">
        <v>21256</v>
      </c>
      <c r="C21255">
        <v>1</v>
      </c>
    </row>
    <row r="21256" spans="1:3" x14ac:dyDescent="0.25">
      <c r="A21256" s="1">
        <v>21254</v>
      </c>
      <c r="B21256" t="s">
        <v>21257</v>
      </c>
      <c r="C21256">
        <v>1</v>
      </c>
    </row>
    <row r="21257" spans="1:3" x14ac:dyDescent="0.25">
      <c r="A21257" s="1">
        <v>21255</v>
      </c>
      <c r="B21257" t="s">
        <v>21258</v>
      </c>
      <c r="C21257">
        <v>1</v>
      </c>
    </row>
    <row r="21258" spans="1:3" x14ac:dyDescent="0.25">
      <c r="A21258" s="1">
        <v>21256</v>
      </c>
      <c r="B21258" t="s">
        <v>21259</v>
      </c>
      <c r="C21258">
        <v>1</v>
      </c>
    </row>
    <row r="21259" spans="1:3" x14ac:dyDescent="0.25">
      <c r="A21259" s="1">
        <v>21257</v>
      </c>
      <c r="B21259" t="s">
        <v>21260</v>
      </c>
      <c r="C21259">
        <v>1</v>
      </c>
    </row>
    <row r="21260" spans="1:3" x14ac:dyDescent="0.25">
      <c r="A21260" s="1">
        <v>21258</v>
      </c>
      <c r="B21260" t="s">
        <v>21261</v>
      </c>
      <c r="C21260">
        <v>1</v>
      </c>
    </row>
    <row r="21261" spans="1:3" x14ac:dyDescent="0.25">
      <c r="A21261" s="1">
        <v>21259</v>
      </c>
      <c r="B21261" t="s">
        <v>21262</v>
      </c>
      <c r="C21261">
        <v>1</v>
      </c>
    </row>
    <row r="21262" spans="1:3" x14ac:dyDescent="0.25">
      <c r="A21262" s="1">
        <v>21260</v>
      </c>
      <c r="B21262" t="s">
        <v>21263</v>
      </c>
      <c r="C21262">
        <v>1</v>
      </c>
    </row>
    <row r="21263" spans="1:3" x14ac:dyDescent="0.25">
      <c r="A21263" s="1">
        <v>21261</v>
      </c>
      <c r="B21263" t="s">
        <v>21264</v>
      </c>
      <c r="C21263">
        <v>1</v>
      </c>
    </row>
    <row r="21264" spans="1:3" x14ac:dyDescent="0.25">
      <c r="A21264" s="1">
        <v>21262</v>
      </c>
      <c r="B21264" t="s">
        <v>21265</v>
      </c>
      <c r="C21264">
        <v>1</v>
      </c>
    </row>
    <row r="21265" spans="1:3" x14ac:dyDescent="0.25">
      <c r="A21265" s="1">
        <v>21263</v>
      </c>
      <c r="B21265" t="s">
        <v>21266</v>
      </c>
      <c r="C21265">
        <v>1</v>
      </c>
    </row>
    <row r="21266" spans="1:3" x14ac:dyDescent="0.25">
      <c r="A21266" s="1">
        <v>21264</v>
      </c>
      <c r="B21266" t="s">
        <v>21267</v>
      </c>
      <c r="C21266">
        <v>1</v>
      </c>
    </row>
    <row r="21267" spans="1:3" x14ac:dyDescent="0.25">
      <c r="A21267" s="1">
        <v>21265</v>
      </c>
      <c r="B21267" t="s">
        <v>21268</v>
      </c>
      <c r="C21267">
        <v>1</v>
      </c>
    </row>
    <row r="21268" spans="1:3" x14ac:dyDescent="0.25">
      <c r="A21268" s="1">
        <v>21266</v>
      </c>
      <c r="B21268" t="s">
        <v>21269</v>
      </c>
      <c r="C21268">
        <v>1</v>
      </c>
    </row>
    <row r="21269" spans="1:3" x14ac:dyDescent="0.25">
      <c r="A21269" s="1">
        <v>21267</v>
      </c>
      <c r="B21269" t="s">
        <v>21270</v>
      </c>
      <c r="C21269">
        <v>1</v>
      </c>
    </row>
    <row r="21270" spans="1:3" x14ac:dyDescent="0.25">
      <c r="A21270" s="1">
        <v>21268</v>
      </c>
      <c r="B21270" t="s">
        <v>21271</v>
      </c>
      <c r="C21270">
        <v>1</v>
      </c>
    </row>
    <row r="21271" spans="1:3" x14ac:dyDescent="0.25">
      <c r="A21271" s="1">
        <v>21269</v>
      </c>
      <c r="B21271" t="s">
        <v>21272</v>
      </c>
      <c r="C21271">
        <v>1</v>
      </c>
    </row>
    <row r="21272" spans="1:3" x14ac:dyDescent="0.25">
      <c r="A21272" s="1">
        <v>21270</v>
      </c>
      <c r="B21272" t="s">
        <v>21273</v>
      </c>
      <c r="C21272">
        <v>1</v>
      </c>
    </row>
    <row r="21273" spans="1:3" x14ac:dyDescent="0.25">
      <c r="A21273" s="1">
        <v>21271</v>
      </c>
      <c r="B21273" t="s">
        <v>21274</v>
      </c>
      <c r="C21273">
        <v>1</v>
      </c>
    </row>
    <row r="21274" spans="1:3" x14ac:dyDescent="0.25">
      <c r="A21274" s="1">
        <v>21272</v>
      </c>
      <c r="B21274" t="s">
        <v>21275</v>
      </c>
      <c r="C21274">
        <v>1</v>
      </c>
    </row>
    <row r="21275" spans="1:3" x14ac:dyDescent="0.25">
      <c r="A21275" s="1">
        <v>21273</v>
      </c>
      <c r="B21275" t="s">
        <v>21276</v>
      </c>
      <c r="C21275">
        <v>1</v>
      </c>
    </row>
    <row r="21276" spans="1:3" x14ac:dyDescent="0.25">
      <c r="A21276" s="1">
        <v>21274</v>
      </c>
      <c r="B21276" t="s">
        <v>21277</v>
      </c>
      <c r="C21276">
        <v>1</v>
      </c>
    </row>
    <row r="21277" spans="1:3" x14ac:dyDescent="0.25">
      <c r="A21277" s="1">
        <v>21275</v>
      </c>
      <c r="B21277" t="s">
        <v>21278</v>
      </c>
      <c r="C21277">
        <v>1</v>
      </c>
    </row>
    <row r="21278" spans="1:3" x14ac:dyDescent="0.25">
      <c r="A21278" s="1">
        <v>21276</v>
      </c>
      <c r="B21278" t="s">
        <v>21279</v>
      </c>
      <c r="C21278">
        <v>1</v>
      </c>
    </row>
    <row r="21279" spans="1:3" x14ac:dyDescent="0.25">
      <c r="A21279" s="1">
        <v>21277</v>
      </c>
      <c r="B21279" t="s">
        <v>21280</v>
      </c>
      <c r="C21279">
        <v>1</v>
      </c>
    </row>
    <row r="21280" spans="1:3" x14ac:dyDescent="0.25">
      <c r="A21280" s="1">
        <v>21278</v>
      </c>
      <c r="B21280" t="s">
        <v>21281</v>
      </c>
      <c r="C21280">
        <v>1</v>
      </c>
    </row>
    <row r="21281" spans="1:3" x14ac:dyDescent="0.25">
      <c r="A21281" s="1">
        <v>21279</v>
      </c>
      <c r="B21281" t="s">
        <v>21282</v>
      </c>
      <c r="C21281">
        <v>1</v>
      </c>
    </row>
    <row r="21282" spans="1:3" x14ac:dyDescent="0.25">
      <c r="A21282" s="1">
        <v>21280</v>
      </c>
      <c r="B21282" t="s">
        <v>21283</v>
      </c>
      <c r="C21282">
        <v>1</v>
      </c>
    </row>
    <row r="21283" spans="1:3" x14ac:dyDescent="0.25">
      <c r="A21283" s="1">
        <v>21281</v>
      </c>
      <c r="B21283" t="s">
        <v>21284</v>
      </c>
      <c r="C21283">
        <v>1</v>
      </c>
    </row>
    <row r="21284" spans="1:3" x14ac:dyDescent="0.25">
      <c r="A21284" s="1">
        <v>21282</v>
      </c>
      <c r="B21284" t="s">
        <v>21285</v>
      </c>
      <c r="C21284">
        <v>1</v>
      </c>
    </row>
    <row r="21285" spans="1:3" x14ac:dyDescent="0.25">
      <c r="A21285" s="1">
        <v>21283</v>
      </c>
      <c r="B21285" t="s">
        <v>21286</v>
      </c>
      <c r="C21285">
        <v>1</v>
      </c>
    </row>
    <row r="21286" spans="1:3" x14ac:dyDescent="0.25">
      <c r="A21286" s="1">
        <v>21284</v>
      </c>
      <c r="B21286" t="s">
        <v>21287</v>
      </c>
      <c r="C21286">
        <v>1</v>
      </c>
    </row>
    <row r="21287" spans="1:3" x14ac:dyDescent="0.25">
      <c r="A21287" s="1">
        <v>21285</v>
      </c>
      <c r="B21287" t="s">
        <v>21288</v>
      </c>
      <c r="C21287">
        <v>1</v>
      </c>
    </row>
    <row r="21288" spans="1:3" x14ac:dyDescent="0.25">
      <c r="A21288" s="1">
        <v>21286</v>
      </c>
      <c r="B21288" t="s">
        <v>21289</v>
      </c>
      <c r="C21288">
        <v>1</v>
      </c>
    </row>
    <row r="21289" spans="1:3" x14ac:dyDescent="0.25">
      <c r="A21289" s="1">
        <v>21287</v>
      </c>
      <c r="B21289" t="s">
        <v>21290</v>
      </c>
      <c r="C21289">
        <v>1</v>
      </c>
    </row>
    <row r="21290" spans="1:3" x14ac:dyDescent="0.25">
      <c r="A21290" s="1">
        <v>21288</v>
      </c>
      <c r="B21290" t="s">
        <v>21291</v>
      </c>
      <c r="C21290">
        <v>1</v>
      </c>
    </row>
    <row r="21291" spans="1:3" x14ac:dyDescent="0.25">
      <c r="A21291" s="1">
        <v>21289</v>
      </c>
      <c r="B21291" t="s">
        <v>21292</v>
      </c>
      <c r="C21291">
        <v>1</v>
      </c>
    </row>
    <row r="21292" spans="1:3" x14ac:dyDescent="0.25">
      <c r="A21292" s="1">
        <v>21290</v>
      </c>
      <c r="B21292" t="s">
        <v>21293</v>
      </c>
      <c r="C21292">
        <v>1</v>
      </c>
    </row>
    <row r="21293" spans="1:3" x14ac:dyDescent="0.25">
      <c r="A21293" s="1">
        <v>21291</v>
      </c>
      <c r="B21293" t="s">
        <v>21294</v>
      </c>
      <c r="C21293">
        <v>1</v>
      </c>
    </row>
    <row r="21294" spans="1:3" x14ac:dyDescent="0.25">
      <c r="A21294" s="1">
        <v>21292</v>
      </c>
      <c r="B21294" t="s">
        <v>21295</v>
      </c>
      <c r="C21294">
        <v>1</v>
      </c>
    </row>
    <row r="21295" spans="1:3" x14ac:dyDescent="0.25">
      <c r="A21295" s="1">
        <v>21293</v>
      </c>
      <c r="B21295" t="s">
        <v>21296</v>
      </c>
      <c r="C21295">
        <v>1</v>
      </c>
    </row>
    <row r="21296" spans="1:3" x14ac:dyDescent="0.25">
      <c r="A21296" s="1">
        <v>21294</v>
      </c>
      <c r="B21296" t="s">
        <v>21297</v>
      </c>
      <c r="C21296">
        <v>1</v>
      </c>
    </row>
    <row r="21297" spans="1:3" x14ac:dyDescent="0.25">
      <c r="A21297" s="1">
        <v>21295</v>
      </c>
      <c r="B21297" t="s">
        <v>21298</v>
      </c>
      <c r="C21297">
        <v>1</v>
      </c>
    </row>
    <row r="21298" spans="1:3" x14ac:dyDescent="0.25">
      <c r="A21298" s="1">
        <v>21296</v>
      </c>
      <c r="B21298" t="s">
        <v>21299</v>
      </c>
      <c r="C21298">
        <v>1</v>
      </c>
    </row>
    <row r="21299" spans="1:3" x14ac:dyDescent="0.25">
      <c r="A21299" s="1">
        <v>21297</v>
      </c>
      <c r="B21299" t="s">
        <v>21300</v>
      </c>
      <c r="C21299">
        <v>1</v>
      </c>
    </row>
    <row r="21300" spans="1:3" x14ac:dyDescent="0.25">
      <c r="A21300" s="1">
        <v>21298</v>
      </c>
      <c r="B21300" t="s">
        <v>21301</v>
      </c>
      <c r="C21300">
        <v>1</v>
      </c>
    </row>
    <row r="21301" spans="1:3" x14ac:dyDescent="0.25">
      <c r="A21301" s="1">
        <v>21299</v>
      </c>
      <c r="B21301" t="s">
        <v>21302</v>
      </c>
      <c r="C21301">
        <v>1</v>
      </c>
    </row>
    <row r="21302" spans="1:3" x14ac:dyDescent="0.25">
      <c r="A21302" s="1">
        <v>21300</v>
      </c>
      <c r="B21302" t="s">
        <v>21303</v>
      </c>
      <c r="C21302">
        <v>1</v>
      </c>
    </row>
    <row r="21303" spans="1:3" x14ac:dyDescent="0.25">
      <c r="A21303" s="1">
        <v>21301</v>
      </c>
      <c r="B21303" t="s">
        <v>21304</v>
      </c>
      <c r="C21303">
        <v>1</v>
      </c>
    </row>
    <row r="21304" spans="1:3" x14ac:dyDescent="0.25">
      <c r="A21304" s="1">
        <v>21302</v>
      </c>
      <c r="B21304" t="s">
        <v>21305</v>
      </c>
      <c r="C21304">
        <v>1</v>
      </c>
    </row>
    <row r="21305" spans="1:3" x14ac:dyDescent="0.25">
      <c r="A21305" s="1">
        <v>21303</v>
      </c>
      <c r="B21305" t="s">
        <v>21306</v>
      </c>
      <c r="C21305">
        <v>1</v>
      </c>
    </row>
    <row r="21306" spans="1:3" x14ac:dyDescent="0.25">
      <c r="A21306" s="1">
        <v>21304</v>
      </c>
      <c r="B21306" t="s">
        <v>21307</v>
      </c>
      <c r="C21306">
        <v>1</v>
      </c>
    </row>
    <row r="21307" spans="1:3" x14ac:dyDescent="0.25">
      <c r="A21307" s="1">
        <v>21305</v>
      </c>
      <c r="B21307" t="s">
        <v>21308</v>
      </c>
      <c r="C21307">
        <v>1</v>
      </c>
    </row>
    <row r="21308" spans="1:3" x14ac:dyDescent="0.25">
      <c r="A21308" s="1">
        <v>21306</v>
      </c>
      <c r="B21308" t="s">
        <v>21309</v>
      </c>
      <c r="C21308">
        <v>1</v>
      </c>
    </row>
    <row r="21309" spans="1:3" x14ac:dyDescent="0.25">
      <c r="A21309" s="1">
        <v>21307</v>
      </c>
      <c r="B21309" t="s">
        <v>21310</v>
      </c>
      <c r="C21309">
        <v>1</v>
      </c>
    </row>
    <row r="21310" spans="1:3" x14ac:dyDescent="0.25">
      <c r="A21310" s="1">
        <v>21308</v>
      </c>
      <c r="B21310" t="s">
        <v>21311</v>
      </c>
      <c r="C21310">
        <v>1</v>
      </c>
    </row>
    <row r="21311" spans="1:3" x14ac:dyDescent="0.25">
      <c r="A21311" s="1">
        <v>21309</v>
      </c>
      <c r="B21311" t="s">
        <v>21312</v>
      </c>
      <c r="C21311">
        <v>1</v>
      </c>
    </row>
    <row r="21312" spans="1:3" x14ac:dyDescent="0.25">
      <c r="A21312" s="1">
        <v>21310</v>
      </c>
      <c r="B21312" t="s">
        <v>21313</v>
      </c>
      <c r="C21312">
        <v>1</v>
      </c>
    </row>
    <row r="21313" spans="1:3" x14ac:dyDescent="0.25">
      <c r="A21313" s="1">
        <v>21311</v>
      </c>
      <c r="B21313" t="s">
        <v>21314</v>
      </c>
      <c r="C21313">
        <v>1</v>
      </c>
    </row>
    <row r="21314" spans="1:3" x14ac:dyDescent="0.25">
      <c r="A21314" s="1">
        <v>21312</v>
      </c>
      <c r="B21314" t="s">
        <v>21315</v>
      </c>
      <c r="C21314">
        <v>1</v>
      </c>
    </row>
    <row r="21315" spans="1:3" x14ac:dyDescent="0.25">
      <c r="A21315" s="1">
        <v>21313</v>
      </c>
      <c r="B21315" t="s">
        <v>21316</v>
      </c>
      <c r="C21315">
        <v>1</v>
      </c>
    </row>
    <row r="21316" spans="1:3" x14ac:dyDescent="0.25">
      <c r="A21316" s="1">
        <v>21314</v>
      </c>
      <c r="B21316" t="s">
        <v>21317</v>
      </c>
      <c r="C21316">
        <v>1</v>
      </c>
    </row>
    <row r="21317" spans="1:3" x14ac:dyDescent="0.25">
      <c r="A21317" s="1">
        <v>21315</v>
      </c>
      <c r="B21317" t="s">
        <v>21318</v>
      </c>
      <c r="C21317">
        <v>1</v>
      </c>
    </row>
    <row r="21318" spans="1:3" x14ac:dyDescent="0.25">
      <c r="A21318" s="1">
        <v>21316</v>
      </c>
      <c r="B21318" t="s">
        <v>21319</v>
      </c>
      <c r="C21318">
        <v>1</v>
      </c>
    </row>
    <row r="21319" spans="1:3" x14ac:dyDescent="0.25">
      <c r="A21319" s="1">
        <v>21317</v>
      </c>
      <c r="B21319" t="s">
        <v>21320</v>
      </c>
      <c r="C21319">
        <v>1</v>
      </c>
    </row>
    <row r="21320" spans="1:3" x14ac:dyDescent="0.25">
      <c r="A21320" s="1">
        <v>21318</v>
      </c>
      <c r="B21320" t="s">
        <v>21321</v>
      </c>
      <c r="C21320">
        <v>1</v>
      </c>
    </row>
    <row r="21321" spans="1:3" x14ac:dyDescent="0.25">
      <c r="A21321" s="1">
        <v>21319</v>
      </c>
      <c r="B21321" t="s">
        <v>21322</v>
      </c>
      <c r="C21321">
        <v>1</v>
      </c>
    </row>
    <row r="21322" spans="1:3" x14ac:dyDescent="0.25">
      <c r="A21322" s="1">
        <v>21320</v>
      </c>
      <c r="B21322" t="s">
        <v>21323</v>
      </c>
      <c r="C21322">
        <v>1</v>
      </c>
    </row>
    <row r="21323" spans="1:3" x14ac:dyDescent="0.25">
      <c r="A21323" s="1">
        <v>21321</v>
      </c>
      <c r="B21323" t="s">
        <v>21324</v>
      </c>
      <c r="C21323">
        <v>1</v>
      </c>
    </row>
    <row r="21324" spans="1:3" x14ac:dyDescent="0.25">
      <c r="A21324" s="1">
        <v>21322</v>
      </c>
      <c r="B21324" t="s">
        <v>21325</v>
      </c>
      <c r="C21324">
        <v>1</v>
      </c>
    </row>
    <row r="21325" spans="1:3" x14ac:dyDescent="0.25">
      <c r="A21325" s="1">
        <v>21323</v>
      </c>
      <c r="B21325" t="s">
        <v>21326</v>
      </c>
      <c r="C21325">
        <v>1</v>
      </c>
    </row>
    <row r="21326" spans="1:3" x14ac:dyDescent="0.25">
      <c r="A21326" s="1">
        <v>21324</v>
      </c>
      <c r="B21326" t="s">
        <v>21327</v>
      </c>
      <c r="C21326">
        <v>1</v>
      </c>
    </row>
    <row r="21327" spans="1:3" x14ac:dyDescent="0.25">
      <c r="A21327" s="1">
        <v>21325</v>
      </c>
      <c r="B21327" t="s">
        <v>21328</v>
      </c>
      <c r="C21327">
        <v>1</v>
      </c>
    </row>
    <row r="21328" spans="1:3" x14ac:dyDescent="0.25">
      <c r="A21328" s="1">
        <v>21326</v>
      </c>
      <c r="B21328" t="s">
        <v>21329</v>
      </c>
      <c r="C21328">
        <v>1</v>
      </c>
    </row>
    <row r="21329" spans="1:3" x14ac:dyDescent="0.25">
      <c r="A21329" s="1">
        <v>21327</v>
      </c>
      <c r="B21329" t="s">
        <v>21330</v>
      </c>
      <c r="C21329">
        <v>1</v>
      </c>
    </row>
    <row r="21330" spans="1:3" x14ac:dyDescent="0.25">
      <c r="A21330" s="1">
        <v>21328</v>
      </c>
      <c r="B21330" t="s">
        <v>21331</v>
      </c>
      <c r="C21330">
        <v>1</v>
      </c>
    </row>
    <row r="21331" spans="1:3" x14ac:dyDescent="0.25">
      <c r="A21331" s="1">
        <v>21329</v>
      </c>
      <c r="B21331" t="s">
        <v>21332</v>
      </c>
      <c r="C21331">
        <v>1</v>
      </c>
    </row>
    <row r="21332" spans="1:3" x14ac:dyDescent="0.25">
      <c r="A21332" s="1">
        <v>21330</v>
      </c>
      <c r="B21332" t="s">
        <v>21333</v>
      </c>
      <c r="C21332">
        <v>1</v>
      </c>
    </row>
    <row r="21333" spans="1:3" x14ac:dyDescent="0.25">
      <c r="A21333" s="1">
        <v>21331</v>
      </c>
      <c r="B21333" t="s">
        <v>21334</v>
      </c>
      <c r="C21333">
        <v>1</v>
      </c>
    </row>
    <row r="21334" spans="1:3" x14ac:dyDescent="0.25">
      <c r="A21334" s="1">
        <v>21332</v>
      </c>
      <c r="B21334" t="s">
        <v>21335</v>
      </c>
      <c r="C21334">
        <v>1</v>
      </c>
    </row>
    <row r="21335" spans="1:3" x14ac:dyDescent="0.25">
      <c r="A21335" s="1">
        <v>21333</v>
      </c>
      <c r="B21335" t="s">
        <v>21336</v>
      </c>
      <c r="C21335">
        <v>1</v>
      </c>
    </row>
    <row r="21336" spans="1:3" x14ac:dyDescent="0.25">
      <c r="A21336" s="1">
        <v>21334</v>
      </c>
      <c r="B21336" t="s">
        <v>21337</v>
      </c>
      <c r="C21336">
        <v>1</v>
      </c>
    </row>
    <row r="21337" spans="1:3" x14ac:dyDescent="0.25">
      <c r="A21337" s="1">
        <v>21335</v>
      </c>
      <c r="B21337" t="s">
        <v>21338</v>
      </c>
      <c r="C21337">
        <v>1</v>
      </c>
    </row>
    <row r="21338" spans="1:3" x14ac:dyDescent="0.25">
      <c r="A21338" s="1">
        <v>21336</v>
      </c>
      <c r="B21338" t="s">
        <v>21339</v>
      </c>
      <c r="C21338">
        <v>1</v>
      </c>
    </row>
    <row r="21339" spans="1:3" x14ac:dyDescent="0.25">
      <c r="A21339" s="1">
        <v>21337</v>
      </c>
      <c r="B21339" t="s">
        <v>21340</v>
      </c>
      <c r="C21339">
        <v>1</v>
      </c>
    </row>
    <row r="21340" spans="1:3" x14ac:dyDescent="0.25">
      <c r="A21340" s="1">
        <v>21338</v>
      </c>
      <c r="B21340" t="s">
        <v>21341</v>
      </c>
      <c r="C21340">
        <v>1</v>
      </c>
    </row>
    <row r="21341" spans="1:3" x14ac:dyDescent="0.25">
      <c r="A21341" s="1">
        <v>21339</v>
      </c>
      <c r="B21341" t="s">
        <v>21342</v>
      </c>
      <c r="C21341">
        <v>1</v>
      </c>
    </row>
    <row r="21342" spans="1:3" x14ac:dyDescent="0.25">
      <c r="A21342" s="1">
        <v>21340</v>
      </c>
      <c r="B21342" t="s">
        <v>21343</v>
      </c>
      <c r="C21342">
        <v>1</v>
      </c>
    </row>
    <row r="21343" spans="1:3" x14ac:dyDescent="0.25">
      <c r="A21343" s="1">
        <v>21341</v>
      </c>
      <c r="B21343" t="s">
        <v>21344</v>
      </c>
      <c r="C21343">
        <v>1</v>
      </c>
    </row>
    <row r="21344" spans="1:3" x14ac:dyDescent="0.25">
      <c r="A21344" s="1">
        <v>21342</v>
      </c>
      <c r="B21344" t="s">
        <v>21345</v>
      </c>
      <c r="C21344">
        <v>1</v>
      </c>
    </row>
    <row r="21345" spans="1:3" x14ac:dyDescent="0.25">
      <c r="A21345" s="1">
        <v>21343</v>
      </c>
      <c r="B21345" t="s">
        <v>21346</v>
      </c>
      <c r="C21345">
        <v>1</v>
      </c>
    </row>
    <row r="21346" spans="1:3" x14ac:dyDescent="0.25">
      <c r="A21346" s="1">
        <v>21344</v>
      </c>
      <c r="B21346" t="s">
        <v>21347</v>
      </c>
      <c r="C21346">
        <v>1</v>
      </c>
    </row>
    <row r="21347" spans="1:3" x14ac:dyDescent="0.25">
      <c r="A21347" s="1">
        <v>21345</v>
      </c>
      <c r="B21347" t="s">
        <v>21348</v>
      </c>
      <c r="C21347">
        <v>1</v>
      </c>
    </row>
    <row r="21348" spans="1:3" x14ac:dyDescent="0.25">
      <c r="A21348" s="1">
        <v>21346</v>
      </c>
      <c r="B21348" t="s">
        <v>21349</v>
      </c>
      <c r="C21348">
        <v>1</v>
      </c>
    </row>
    <row r="21349" spans="1:3" x14ac:dyDescent="0.25">
      <c r="A21349" s="1">
        <v>21347</v>
      </c>
      <c r="B21349" t="s">
        <v>21350</v>
      </c>
      <c r="C21349">
        <v>1</v>
      </c>
    </row>
    <row r="21350" spans="1:3" x14ac:dyDescent="0.25">
      <c r="A21350" s="1">
        <v>21348</v>
      </c>
      <c r="B21350" t="s">
        <v>21351</v>
      </c>
      <c r="C21350">
        <v>1</v>
      </c>
    </row>
    <row r="21351" spans="1:3" x14ac:dyDescent="0.25">
      <c r="A21351" s="1">
        <v>21349</v>
      </c>
      <c r="B21351" t="s">
        <v>21352</v>
      </c>
      <c r="C21351">
        <v>1</v>
      </c>
    </row>
    <row r="21352" spans="1:3" x14ac:dyDescent="0.25">
      <c r="A21352" s="1">
        <v>21350</v>
      </c>
      <c r="B21352" t="s">
        <v>21353</v>
      </c>
      <c r="C21352">
        <v>1</v>
      </c>
    </row>
    <row r="21353" spans="1:3" x14ac:dyDescent="0.25">
      <c r="A21353" s="1">
        <v>21351</v>
      </c>
      <c r="B21353" t="s">
        <v>21354</v>
      </c>
      <c r="C21353">
        <v>1</v>
      </c>
    </row>
    <row r="21354" spans="1:3" x14ac:dyDescent="0.25">
      <c r="A21354" s="1">
        <v>21352</v>
      </c>
      <c r="B21354" t="s">
        <v>21355</v>
      </c>
      <c r="C21354">
        <v>1</v>
      </c>
    </row>
    <row r="21355" spans="1:3" x14ac:dyDescent="0.25">
      <c r="A21355" s="1">
        <v>21353</v>
      </c>
      <c r="B21355" t="s">
        <v>21356</v>
      </c>
      <c r="C21355">
        <v>1</v>
      </c>
    </row>
    <row r="21356" spans="1:3" x14ac:dyDescent="0.25">
      <c r="A21356" s="1">
        <v>21354</v>
      </c>
      <c r="B21356" t="s">
        <v>21357</v>
      </c>
      <c r="C21356">
        <v>1</v>
      </c>
    </row>
    <row r="21357" spans="1:3" x14ac:dyDescent="0.25">
      <c r="A21357" s="1">
        <v>21355</v>
      </c>
      <c r="B21357" t="s">
        <v>21358</v>
      </c>
      <c r="C21357">
        <v>1</v>
      </c>
    </row>
    <row r="21358" spans="1:3" x14ac:dyDescent="0.25">
      <c r="A21358" s="1">
        <v>21356</v>
      </c>
      <c r="B21358" t="s">
        <v>21359</v>
      </c>
      <c r="C21358">
        <v>1</v>
      </c>
    </row>
    <row r="21359" spans="1:3" x14ac:dyDescent="0.25">
      <c r="A21359" s="1">
        <v>21357</v>
      </c>
      <c r="B21359" t="s">
        <v>21360</v>
      </c>
      <c r="C21359">
        <v>1</v>
      </c>
    </row>
    <row r="21360" spans="1:3" x14ac:dyDescent="0.25">
      <c r="A21360" s="1">
        <v>21358</v>
      </c>
      <c r="B21360" t="s">
        <v>21361</v>
      </c>
      <c r="C21360">
        <v>1</v>
      </c>
    </row>
    <row r="21361" spans="1:3" x14ac:dyDescent="0.25">
      <c r="A21361" s="1">
        <v>21359</v>
      </c>
      <c r="B21361" t="s">
        <v>21362</v>
      </c>
      <c r="C21361">
        <v>1</v>
      </c>
    </row>
    <row r="21362" spans="1:3" x14ac:dyDescent="0.25">
      <c r="A21362" s="1">
        <v>21360</v>
      </c>
      <c r="B21362" t="s">
        <v>21363</v>
      </c>
      <c r="C21362">
        <v>1</v>
      </c>
    </row>
    <row r="21363" spans="1:3" x14ac:dyDescent="0.25">
      <c r="A21363" s="1">
        <v>21361</v>
      </c>
      <c r="B21363" t="s">
        <v>21364</v>
      </c>
      <c r="C21363">
        <v>1</v>
      </c>
    </row>
    <row r="21364" spans="1:3" x14ac:dyDescent="0.25">
      <c r="A21364" s="1">
        <v>21362</v>
      </c>
      <c r="B21364" t="s">
        <v>21365</v>
      </c>
      <c r="C21364">
        <v>1</v>
      </c>
    </row>
    <row r="21365" spans="1:3" x14ac:dyDescent="0.25">
      <c r="A21365" s="1">
        <v>21363</v>
      </c>
      <c r="B21365" t="s">
        <v>21366</v>
      </c>
      <c r="C21365">
        <v>1</v>
      </c>
    </row>
    <row r="21366" spans="1:3" x14ac:dyDescent="0.25">
      <c r="A21366" s="1">
        <v>21364</v>
      </c>
      <c r="B21366" t="s">
        <v>21367</v>
      </c>
      <c r="C21366">
        <v>1</v>
      </c>
    </row>
    <row r="21367" spans="1:3" x14ac:dyDescent="0.25">
      <c r="A21367" s="1">
        <v>21365</v>
      </c>
      <c r="B21367" t="s">
        <v>21368</v>
      </c>
      <c r="C21367">
        <v>1</v>
      </c>
    </row>
    <row r="21368" spans="1:3" x14ac:dyDescent="0.25">
      <c r="A21368" s="1">
        <v>21366</v>
      </c>
      <c r="B21368" t="s">
        <v>21369</v>
      </c>
      <c r="C21368">
        <v>1</v>
      </c>
    </row>
    <row r="21369" spans="1:3" x14ac:dyDescent="0.25">
      <c r="A21369" s="1">
        <v>21367</v>
      </c>
      <c r="B21369" t="s">
        <v>21370</v>
      </c>
      <c r="C21369">
        <v>1</v>
      </c>
    </row>
    <row r="21370" spans="1:3" x14ac:dyDescent="0.25">
      <c r="A21370" s="1">
        <v>21368</v>
      </c>
      <c r="B21370" t="s">
        <v>21371</v>
      </c>
      <c r="C21370">
        <v>1</v>
      </c>
    </row>
    <row r="21371" spans="1:3" x14ac:dyDescent="0.25">
      <c r="A21371" s="1">
        <v>21369</v>
      </c>
      <c r="B21371" t="s">
        <v>21372</v>
      </c>
      <c r="C21371">
        <v>1</v>
      </c>
    </row>
    <row r="21372" spans="1:3" x14ac:dyDescent="0.25">
      <c r="A21372" s="1">
        <v>21370</v>
      </c>
      <c r="B21372" t="s">
        <v>21373</v>
      </c>
      <c r="C21372">
        <v>1</v>
      </c>
    </row>
    <row r="21373" spans="1:3" x14ac:dyDescent="0.25">
      <c r="A21373" s="1">
        <v>21371</v>
      </c>
      <c r="B21373" t="s">
        <v>21374</v>
      </c>
      <c r="C21373">
        <v>1</v>
      </c>
    </row>
    <row r="21374" spans="1:3" x14ac:dyDescent="0.25">
      <c r="A21374" s="1">
        <v>21372</v>
      </c>
      <c r="B21374" t="s">
        <v>21375</v>
      </c>
      <c r="C21374">
        <v>1</v>
      </c>
    </row>
    <row r="21375" spans="1:3" x14ac:dyDescent="0.25">
      <c r="A21375" s="1">
        <v>21373</v>
      </c>
      <c r="B21375" t="s">
        <v>21376</v>
      </c>
      <c r="C21375">
        <v>1</v>
      </c>
    </row>
    <row r="21376" spans="1:3" x14ac:dyDescent="0.25">
      <c r="A21376" s="1">
        <v>21374</v>
      </c>
      <c r="B21376" t="s">
        <v>21377</v>
      </c>
      <c r="C21376">
        <v>1</v>
      </c>
    </row>
    <row r="21377" spans="1:3" x14ac:dyDescent="0.25">
      <c r="A21377" s="1">
        <v>21375</v>
      </c>
      <c r="B21377" t="s">
        <v>21378</v>
      </c>
      <c r="C21377">
        <v>1</v>
      </c>
    </row>
    <row r="21378" spans="1:3" x14ac:dyDescent="0.25">
      <c r="A21378" s="1">
        <v>21376</v>
      </c>
      <c r="B21378" t="s">
        <v>21379</v>
      </c>
      <c r="C21378">
        <v>1</v>
      </c>
    </row>
    <row r="21379" spans="1:3" x14ac:dyDescent="0.25">
      <c r="A21379" s="1">
        <v>21377</v>
      </c>
      <c r="B21379" t="s">
        <v>21380</v>
      </c>
      <c r="C21379">
        <v>1</v>
      </c>
    </row>
    <row r="21380" spans="1:3" x14ac:dyDescent="0.25">
      <c r="A21380" s="1">
        <v>21378</v>
      </c>
      <c r="B21380" t="s">
        <v>21381</v>
      </c>
      <c r="C21380">
        <v>1</v>
      </c>
    </row>
    <row r="21381" spans="1:3" x14ac:dyDescent="0.25">
      <c r="A21381" s="1">
        <v>21379</v>
      </c>
      <c r="B21381" t="s">
        <v>21382</v>
      </c>
      <c r="C21381">
        <v>1</v>
      </c>
    </row>
    <row r="21382" spans="1:3" x14ac:dyDescent="0.25">
      <c r="A21382" s="1">
        <v>21380</v>
      </c>
      <c r="B21382" t="s">
        <v>21383</v>
      </c>
      <c r="C21382">
        <v>1</v>
      </c>
    </row>
    <row r="21383" spans="1:3" x14ac:dyDescent="0.25">
      <c r="A21383" s="1">
        <v>21381</v>
      </c>
      <c r="B21383" t="s">
        <v>21384</v>
      </c>
      <c r="C21383">
        <v>1</v>
      </c>
    </row>
    <row r="21384" spans="1:3" x14ac:dyDescent="0.25">
      <c r="A21384" s="1">
        <v>21382</v>
      </c>
      <c r="B21384" t="s">
        <v>21385</v>
      </c>
      <c r="C21384">
        <v>1</v>
      </c>
    </row>
    <row r="21385" spans="1:3" x14ac:dyDescent="0.25">
      <c r="A21385" s="1">
        <v>21383</v>
      </c>
      <c r="B21385" t="s">
        <v>21386</v>
      </c>
      <c r="C21385">
        <v>1</v>
      </c>
    </row>
    <row r="21386" spans="1:3" x14ac:dyDescent="0.25">
      <c r="A21386" s="1">
        <v>21384</v>
      </c>
      <c r="B21386" t="s">
        <v>21387</v>
      </c>
      <c r="C21386">
        <v>1</v>
      </c>
    </row>
    <row r="21387" spans="1:3" x14ac:dyDescent="0.25">
      <c r="A21387" s="1">
        <v>21385</v>
      </c>
      <c r="B21387" t="s">
        <v>21388</v>
      </c>
      <c r="C21387">
        <v>1</v>
      </c>
    </row>
    <row r="21388" spans="1:3" x14ac:dyDescent="0.25">
      <c r="A21388" s="1">
        <v>21386</v>
      </c>
      <c r="B21388" t="s">
        <v>21389</v>
      </c>
      <c r="C21388">
        <v>1</v>
      </c>
    </row>
    <row r="21389" spans="1:3" x14ac:dyDescent="0.25">
      <c r="A21389" s="1">
        <v>21387</v>
      </c>
      <c r="B21389" t="s">
        <v>21390</v>
      </c>
      <c r="C21389">
        <v>1</v>
      </c>
    </row>
    <row r="21390" spans="1:3" x14ac:dyDescent="0.25">
      <c r="A21390" s="1">
        <v>21388</v>
      </c>
      <c r="B21390" t="s">
        <v>21391</v>
      </c>
      <c r="C21390">
        <v>1</v>
      </c>
    </row>
    <row r="21391" spans="1:3" x14ac:dyDescent="0.25">
      <c r="A21391" s="1">
        <v>21389</v>
      </c>
      <c r="B21391" t="s">
        <v>21392</v>
      </c>
      <c r="C21391">
        <v>1</v>
      </c>
    </row>
    <row r="21392" spans="1:3" x14ac:dyDescent="0.25">
      <c r="A21392" s="1">
        <v>21390</v>
      </c>
      <c r="B21392" t="s">
        <v>21393</v>
      </c>
      <c r="C21392">
        <v>1</v>
      </c>
    </row>
    <row r="21393" spans="1:3" x14ac:dyDescent="0.25">
      <c r="A21393" s="1">
        <v>21391</v>
      </c>
      <c r="B21393" t="s">
        <v>21394</v>
      </c>
      <c r="C21393">
        <v>1</v>
      </c>
    </row>
    <row r="21394" spans="1:3" x14ac:dyDescent="0.25">
      <c r="A21394" s="1">
        <v>21392</v>
      </c>
      <c r="B21394" t="s">
        <v>21395</v>
      </c>
      <c r="C21394">
        <v>1</v>
      </c>
    </row>
    <row r="21395" spans="1:3" x14ac:dyDescent="0.25">
      <c r="A21395" s="1">
        <v>21393</v>
      </c>
      <c r="B21395" t="s">
        <v>21396</v>
      </c>
      <c r="C21395">
        <v>1</v>
      </c>
    </row>
    <row r="21396" spans="1:3" x14ac:dyDescent="0.25">
      <c r="A21396" s="1">
        <v>21394</v>
      </c>
      <c r="B21396" t="s">
        <v>21397</v>
      </c>
      <c r="C21396">
        <v>1</v>
      </c>
    </row>
    <row r="21397" spans="1:3" x14ac:dyDescent="0.25">
      <c r="A21397" s="1">
        <v>21395</v>
      </c>
      <c r="B21397" t="s">
        <v>21398</v>
      </c>
      <c r="C21397">
        <v>1</v>
      </c>
    </row>
    <row r="21398" spans="1:3" x14ac:dyDescent="0.25">
      <c r="A21398" s="1">
        <v>21396</v>
      </c>
      <c r="B21398" t="s">
        <v>21399</v>
      </c>
      <c r="C21398">
        <v>1</v>
      </c>
    </row>
    <row r="21399" spans="1:3" x14ac:dyDescent="0.25">
      <c r="A21399" s="1">
        <v>21397</v>
      </c>
      <c r="B21399" t="s">
        <v>21400</v>
      </c>
      <c r="C21399">
        <v>1</v>
      </c>
    </row>
    <row r="21400" spans="1:3" x14ac:dyDescent="0.25">
      <c r="A21400" s="1">
        <v>21398</v>
      </c>
      <c r="B21400" t="s">
        <v>21401</v>
      </c>
      <c r="C21400">
        <v>1</v>
      </c>
    </row>
    <row r="21401" spans="1:3" x14ac:dyDescent="0.25">
      <c r="A21401" s="1">
        <v>21399</v>
      </c>
      <c r="B21401" t="s">
        <v>21402</v>
      </c>
      <c r="C21401">
        <v>1</v>
      </c>
    </row>
    <row r="21402" spans="1:3" x14ac:dyDescent="0.25">
      <c r="A21402" s="1">
        <v>21400</v>
      </c>
      <c r="B21402" t="s">
        <v>21403</v>
      </c>
      <c r="C21402">
        <v>1</v>
      </c>
    </row>
    <row r="21403" spans="1:3" x14ac:dyDescent="0.25">
      <c r="A21403" s="1">
        <v>21401</v>
      </c>
      <c r="B21403" t="s">
        <v>21404</v>
      </c>
      <c r="C21403">
        <v>1</v>
      </c>
    </row>
    <row r="21404" spans="1:3" x14ac:dyDescent="0.25">
      <c r="A21404" s="1">
        <v>21402</v>
      </c>
      <c r="B21404" t="s">
        <v>21405</v>
      </c>
      <c r="C21404">
        <v>1</v>
      </c>
    </row>
    <row r="21405" spans="1:3" x14ac:dyDescent="0.25">
      <c r="A21405" s="1">
        <v>21403</v>
      </c>
      <c r="B21405" t="s">
        <v>21406</v>
      </c>
      <c r="C21405">
        <v>1</v>
      </c>
    </row>
    <row r="21406" spans="1:3" x14ac:dyDescent="0.25">
      <c r="A21406" s="1">
        <v>21404</v>
      </c>
      <c r="B21406" t="s">
        <v>21407</v>
      </c>
      <c r="C21406">
        <v>1</v>
      </c>
    </row>
    <row r="21407" spans="1:3" x14ac:dyDescent="0.25">
      <c r="A21407" s="1">
        <v>21405</v>
      </c>
      <c r="B21407" t="s">
        <v>21408</v>
      </c>
      <c r="C21407">
        <v>1</v>
      </c>
    </row>
    <row r="21408" spans="1:3" x14ac:dyDescent="0.25">
      <c r="A21408" s="1">
        <v>21406</v>
      </c>
      <c r="B21408" t="s">
        <v>21409</v>
      </c>
      <c r="C21408">
        <v>1</v>
      </c>
    </row>
    <row r="21409" spans="1:3" x14ac:dyDescent="0.25">
      <c r="A21409" s="1">
        <v>21407</v>
      </c>
      <c r="B21409" t="s">
        <v>21410</v>
      </c>
      <c r="C21409">
        <v>1</v>
      </c>
    </row>
    <row r="21410" spans="1:3" x14ac:dyDescent="0.25">
      <c r="A21410" s="1">
        <v>21408</v>
      </c>
      <c r="B21410" t="s">
        <v>21411</v>
      </c>
      <c r="C21410">
        <v>1</v>
      </c>
    </row>
    <row r="21411" spans="1:3" x14ac:dyDescent="0.25">
      <c r="A21411" s="1">
        <v>21409</v>
      </c>
      <c r="B21411" t="s">
        <v>21412</v>
      </c>
      <c r="C21411">
        <v>1</v>
      </c>
    </row>
    <row r="21412" spans="1:3" x14ac:dyDescent="0.25">
      <c r="A21412" s="1">
        <v>21410</v>
      </c>
      <c r="B21412" t="s">
        <v>21413</v>
      </c>
      <c r="C21412">
        <v>1</v>
      </c>
    </row>
    <row r="21413" spans="1:3" x14ac:dyDescent="0.25">
      <c r="A21413" s="1">
        <v>21411</v>
      </c>
      <c r="B21413" t="s">
        <v>21414</v>
      </c>
      <c r="C21413">
        <v>1</v>
      </c>
    </row>
    <row r="21414" spans="1:3" x14ac:dyDescent="0.25">
      <c r="A21414" s="1">
        <v>21412</v>
      </c>
      <c r="B21414" t="s">
        <v>21415</v>
      </c>
      <c r="C21414">
        <v>1</v>
      </c>
    </row>
    <row r="21415" spans="1:3" x14ac:dyDescent="0.25">
      <c r="A21415" s="1">
        <v>21413</v>
      </c>
      <c r="B21415" t="s">
        <v>21416</v>
      </c>
      <c r="C21415">
        <v>1</v>
      </c>
    </row>
    <row r="21416" spans="1:3" x14ac:dyDescent="0.25">
      <c r="A21416" s="1">
        <v>21414</v>
      </c>
      <c r="B21416" t="s">
        <v>21417</v>
      </c>
      <c r="C21416">
        <v>1</v>
      </c>
    </row>
    <row r="21417" spans="1:3" x14ac:dyDescent="0.25">
      <c r="A21417" s="1">
        <v>21415</v>
      </c>
      <c r="B21417" t="s">
        <v>21418</v>
      </c>
      <c r="C21417">
        <v>1</v>
      </c>
    </row>
    <row r="21418" spans="1:3" x14ac:dyDescent="0.25">
      <c r="A21418" s="1">
        <v>21416</v>
      </c>
      <c r="B21418" t="s">
        <v>21419</v>
      </c>
      <c r="C21418">
        <v>1</v>
      </c>
    </row>
    <row r="21419" spans="1:3" x14ac:dyDescent="0.25">
      <c r="A21419" s="1">
        <v>21417</v>
      </c>
      <c r="B21419" t="s">
        <v>21420</v>
      </c>
      <c r="C21419">
        <v>1</v>
      </c>
    </row>
    <row r="21420" spans="1:3" x14ac:dyDescent="0.25">
      <c r="A21420" s="1">
        <v>21418</v>
      </c>
      <c r="B21420" t="s">
        <v>21421</v>
      </c>
      <c r="C21420">
        <v>1</v>
      </c>
    </row>
    <row r="21421" spans="1:3" x14ac:dyDescent="0.25">
      <c r="A21421" s="1">
        <v>21419</v>
      </c>
      <c r="B21421" t="s">
        <v>21422</v>
      </c>
      <c r="C21421">
        <v>1</v>
      </c>
    </row>
    <row r="21422" spans="1:3" x14ac:dyDescent="0.25">
      <c r="A21422" s="1">
        <v>21420</v>
      </c>
      <c r="B21422" t="s">
        <v>21423</v>
      </c>
      <c r="C21422">
        <v>1</v>
      </c>
    </row>
    <row r="21423" spans="1:3" x14ac:dyDescent="0.25">
      <c r="A21423" s="1">
        <v>21421</v>
      </c>
      <c r="B21423" t="s">
        <v>21424</v>
      </c>
      <c r="C21423">
        <v>1</v>
      </c>
    </row>
    <row r="21424" spans="1:3" x14ac:dyDescent="0.25">
      <c r="A21424" s="1">
        <v>21422</v>
      </c>
      <c r="B21424" t="s">
        <v>21425</v>
      </c>
      <c r="C21424">
        <v>1</v>
      </c>
    </row>
    <row r="21425" spans="1:3" x14ac:dyDescent="0.25">
      <c r="A21425" s="1">
        <v>21423</v>
      </c>
      <c r="B21425" t="s">
        <v>21426</v>
      </c>
      <c r="C21425">
        <v>1</v>
      </c>
    </row>
    <row r="21426" spans="1:3" x14ac:dyDescent="0.25">
      <c r="A21426" s="1">
        <v>21424</v>
      </c>
      <c r="B21426" t="s">
        <v>21427</v>
      </c>
      <c r="C21426">
        <v>1</v>
      </c>
    </row>
    <row r="21427" spans="1:3" x14ac:dyDescent="0.25">
      <c r="A21427" s="1">
        <v>21425</v>
      </c>
      <c r="B21427" t="s">
        <v>21428</v>
      </c>
      <c r="C21427">
        <v>1</v>
      </c>
    </row>
    <row r="21428" spans="1:3" x14ac:dyDescent="0.25">
      <c r="A21428" s="1">
        <v>21426</v>
      </c>
      <c r="B21428" t="s">
        <v>21429</v>
      </c>
      <c r="C21428">
        <v>1</v>
      </c>
    </row>
    <row r="21429" spans="1:3" x14ac:dyDescent="0.25">
      <c r="A21429" s="1">
        <v>21427</v>
      </c>
      <c r="B21429" t="s">
        <v>21430</v>
      </c>
      <c r="C21429">
        <v>1</v>
      </c>
    </row>
    <row r="21430" spans="1:3" x14ac:dyDescent="0.25">
      <c r="A21430" s="1">
        <v>21428</v>
      </c>
      <c r="B21430" t="s">
        <v>21431</v>
      </c>
      <c r="C21430">
        <v>1</v>
      </c>
    </row>
    <row r="21431" spans="1:3" x14ac:dyDescent="0.25">
      <c r="A21431" s="1">
        <v>21429</v>
      </c>
      <c r="B21431" t="s">
        <v>21432</v>
      </c>
      <c r="C21431">
        <v>1</v>
      </c>
    </row>
    <row r="21432" spans="1:3" x14ac:dyDescent="0.25">
      <c r="A21432" s="1">
        <v>21430</v>
      </c>
      <c r="B21432" t="s">
        <v>21433</v>
      </c>
      <c r="C21432">
        <v>1</v>
      </c>
    </row>
    <row r="21433" spans="1:3" x14ac:dyDescent="0.25">
      <c r="A21433" s="1">
        <v>21431</v>
      </c>
      <c r="B21433" t="s">
        <v>21434</v>
      </c>
      <c r="C21433">
        <v>1</v>
      </c>
    </row>
    <row r="21434" spans="1:3" x14ac:dyDescent="0.25">
      <c r="A21434" s="1">
        <v>21432</v>
      </c>
      <c r="B21434" t="s">
        <v>21435</v>
      </c>
      <c r="C21434">
        <v>1</v>
      </c>
    </row>
    <row r="21435" spans="1:3" x14ac:dyDescent="0.25">
      <c r="A21435" s="1">
        <v>21433</v>
      </c>
      <c r="B21435" t="s">
        <v>21436</v>
      </c>
      <c r="C21435">
        <v>1</v>
      </c>
    </row>
    <row r="21436" spans="1:3" x14ac:dyDescent="0.25">
      <c r="A21436" s="1">
        <v>21434</v>
      </c>
      <c r="B21436" t="s">
        <v>21437</v>
      </c>
      <c r="C21436">
        <v>1</v>
      </c>
    </row>
    <row r="21437" spans="1:3" x14ac:dyDescent="0.25">
      <c r="A21437" s="1">
        <v>21435</v>
      </c>
      <c r="B21437" t="s">
        <v>21438</v>
      </c>
      <c r="C21437">
        <v>1</v>
      </c>
    </row>
    <row r="21438" spans="1:3" x14ac:dyDescent="0.25">
      <c r="A21438" s="1">
        <v>21436</v>
      </c>
      <c r="B21438" t="s">
        <v>21439</v>
      </c>
      <c r="C21438">
        <v>1</v>
      </c>
    </row>
    <row r="21439" spans="1:3" x14ac:dyDescent="0.25">
      <c r="A21439" s="1">
        <v>21437</v>
      </c>
      <c r="B21439" t="s">
        <v>21440</v>
      </c>
      <c r="C21439">
        <v>1</v>
      </c>
    </row>
    <row r="21440" spans="1:3" x14ac:dyDescent="0.25">
      <c r="A21440" s="1">
        <v>21438</v>
      </c>
      <c r="B21440" t="s">
        <v>21441</v>
      </c>
      <c r="C21440">
        <v>1</v>
      </c>
    </row>
    <row r="21441" spans="1:3" x14ac:dyDescent="0.25">
      <c r="A21441" s="1">
        <v>21439</v>
      </c>
      <c r="B21441" t="s">
        <v>21442</v>
      </c>
      <c r="C21441">
        <v>1</v>
      </c>
    </row>
    <row r="21442" spans="1:3" x14ac:dyDescent="0.25">
      <c r="A21442" s="1">
        <v>21440</v>
      </c>
      <c r="B21442" t="s">
        <v>21443</v>
      </c>
      <c r="C21442">
        <v>1</v>
      </c>
    </row>
    <row r="21443" spans="1:3" x14ac:dyDescent="0.25">
      <c r="A21443" s="1">
        <v>21441</v>
      </c>
      <c r="B21443" t="s">
        <v>21444</v>
      </c>
      <c r="C21443">
        <v>1</v>
      </c>
    </row>
    <row r="21444" spans="1:3" x14ac:dyDescent="0.25">
      <c r="A21444" s="1">
        <v>21442</v>
      </c>
      <c r="B21444" t="s">
        <v>21445</v>
      </c>
      <c r="C21444">
        <v>1</v>
      </c>
    </row>
    <row r="21445" spans="1:3" x14ac:dyDescent="0.25">
      <c r="A21445" s="1">
        <v>21443</v>
      </c>
      <c r="B21445" t="s">
        <v>21446</v>
      </c>
      <c r="C21445">
        <v>1</v>
      </c>
    </row>
    <row r="21446" spans="1:3" x14ac:dyDescent="0.25">
      <c r="A21446" s="1">
        <v>21444</v>
      </c>
      <c r="B21446" t="s">
        <v>21447</v>
      </c>
      <c r="C21446">
        <v>1</v>
      </c>
    </row>
    <row r="21447" spans="1:3" x14ac:dyDescent="0.25">
      <c r="A21447" s="1">
        <v>21445</v>
      </c>
      <c r="B21447" t="s">
        <v>21448</v>
      </c>
      <c r="C21447">
        <v>1</v>
      </c>
    </row>
    <row r="21448" spans="1:3" x14ac:dyDescent="0.25">
      <c r="A21448" s="1">
        <v>21446</v>
      </c>
      <c r="B21448" t="s">
        <v>21449</v>
      </c>
      <c r="C21448">
        <v>1</v>
      </c>
    </row>
    <row r="21449" spans="1:3" x14ac:dyDescent="0.25">
      <c r="A21449" s="1">
        <v>21447</v>
      </c>
      <c r="B21449" t="s">
        <v>21450</v>
      </c>
      <c r="C21449">
        <v>1</v>
      </c>
    </row>
    <row r="21450" spans="1:3" x14ac:dyDescent="0.25">
      <c r="A21450" s="1">
        <v>21448</v>
      </c>
      <c r="B21450" t="s">
        <v>21451</v>
      </c>
      <c r="C21450">
        <v>1</v>
      </c>
    </row>
    <row r="21451" spans="1:3" x14ac:dyDescent="0.25">
      <c r="A21451" s="1">
        <v>21449</v>
      </c>
      <c r="B21451" t="s">
        <v>21452</v>
      </c>
      <c r="C21451">
        <v>1</v>
      </c>
    </row>
    <row r="21452" spans="1:3" x14ac:dyDescent="0.25">
      <c r="A21452" s="1">
        <v>21450</v>
      </c>
      <c r="B21452" t="s">
        <v>21453</v>
      </c>
      <c r="C21452">
        <v>1</v>
      </c>
    </row>
    <row r="21453" spans="1:3" x14ac:dyDescent="0.25">
      <c r="A21453" s="1">
        <v>21451</v>
      </c>
      <c r="B21453" t="s">
        <v>21454</v>
      </c>
      <c r="C21453">
        <v>1</v>
      </c>
    </row>
    <row r="21454" spans="1:3" x14ac:dyDescent="0.25">
      <c r="A21454" s="1">
        <v>21452</v>
      </c>
      <c r="B21454" t="s">
        <v>21455</v>
      </c>
      <c r="C21454">
        <v>1</v>
      </c>
    </row>
    <row r="21455" spans="1:3" x14ac:dyDescent="0.25">
      <c r="A21455" s="1">
        <v>21453</v>
      </c>
      <c r="B21455" t="s">
        <v>21456</v>
      </c>
      <c r="C21455">
        <v>1</v>
      </c>
    </row>
    <row r="21456" spans="1:3" x14ac:dyDescent="0.25">
      <c r="A21456" s="1">
        <v>21454</v>
      </c>
      <c r="B21456" t="s">
        <v>21457</v>
      </c>
      <c r="C21456">
        <v>1</v>
      </c>
    </row>
    <row r="21457" spans="1:3" x14ac:dyDescent="0.25">
      <c r="A21457" s="1">
        <v>21455</v>
      </c>
      <c r="B21457" t="s">
        <v>21458</v>
      </c>
      <c r="C21457">
        <v>1</v>
      </c>
    </row>
    <row r="21458" spans="1:3" x14ac:dyDescent="0.25">
      <c r="A21458" s="1">
        <v>21456</v>
      </c>
      <c r="B21458" t="s">
        <v>21459</v>
      </c>
      <c r="C21458">
        <v>1</v>
      </c>
    </row>
    <row r="21459" spans="1:3" x14ac:dyDescent="0.25">
      <c r="A21459" s="1">
        <v>21457</v>
      </c>
      <c r="B21459" t="s">
        <v>21460</v>
      </c>
      <c r="C21459">
        <v>1</v>
      </c>
    </row>
    <row r="21460" spans="1:3" x14ac:dyDescent="0.25">
      <c r="A21460" s="1">
        <v>21458</v>
      </c>
      <c r="B21460" t="s">
        <v>21461</v>
      </c>
      <c r="C21460">
        <v>1</v>
      </c>
    </row>
    <row r="21461" spans="1:3" x14ac:dyDescent="0.25">
      <c r="A21461" s="1">
        <v>21459</v>
      </c>
      <c r="B21461" t="s">
        <v>21462</v>
      </c>
      <c r="C21461">
        <v>1</v>
      </c>
    </row>
    <row r="21462" spans="1:3" x14ac:dyDescent="0.25">
      <c r="A21462" s="1">
        <v>21460</v>
      </c>
      <c r="B21462" t="s">
        <v>21463</v>
      </c>
      <c r="C21462">
        <v>1</v>
      </c>
    </row>
    <row r="21463" spans="1:3" x14ac:dyDescent="0.25">
      <c r="A21463" s="1">
        <v>21461</v>
      </c>
      <c r="B21463" t="s">
        <v>21464</v>
      </c>
      <c r="C21463">
        <v>1</v>
      </c>
    </row>
    <row r="21464" spans="1:3" x14ac:dyDescent="0.25">
      <c r="A21464" s="1">
        <v>21462</v>
      </c>
      <c r="B21464" t="s">
        <v>21465</v>
      </c>
      <c r="C21464">
        <v>1</v>
      </c>
    </row>
    <row r="21465" spans="1:3" x14ac:dyDescent="0.25">
      <c r="A21465" s="1">
        <v>21463</v>
      </c>
      <c r="B21465" t="s">
        <v>21466</v>
      </c>
      <c r="C21465">
        <v>1</v>
      </c>
    </row>
    <row r="21466" spans="1:3" x14ac:dyDescent="0.25">
      <c r="A21466" s="1">
        <v>21464</v>
      </c>
      <c r="B21466" t="s">
        <v>21467</v>
      </c>
      <c r="C21466">
        <v>1</v>
      </c>
    </row>
    <row r="21467" spans="1:3" x14ac:dyDescent="0.25">
      <c r="A21467" s="1">
        <v>21465</v>
      </c>
      <c r="B21467" t="s">
        <v>21468</v>
      </c>
      <c r="C21467">
        <v>1</v>
      </c>
    </row>
    <row r="21468" spans="1:3" x14ac:dyDescent="0.25">
      <c r="A21468" s="1">
        <v>21466</v>
      </c>
      <c r="B21468" t="s">
        <v>21469</v>
      </c>
      <c r="C21468">
        <v>1</v>
      </c>
    </row>
    <row r="21469" spans="1:3" x14ac:dyDescent="0.25">
      <c r="A21469" s="1">
        <v>21467</v>
      </c>
      <c r="B21469" t="s">
        <v>21470</v>
      </c>
      <c r="C21469">
        <v>1</v>
      </c>
    </row>
    <row r="21470" spans="1:3" x14ac:dyDescent="0.25">
      <c r="A21470" s="1">
        <v>21468</v>
      </c>
      <c r="B21470" t="s">
        <v>21471</v>
      </c>
      <c r="C21470">
        <v>1</v>
      </c>
    </row>
    <row r="21471" spans="1:3" x14ac:dyDescent="0.25">
      <c r="A21471" s="1">
        <v>21469</v>
      </c>
      <c r="B21471" t="s">
        <v>21472</v>
      </c>
      <c r="C21471">
        <v>1</v>
      </c>
    </row>
    <row r="21472" spans="1:3" x14ac:dyDescent="0.25">
      <c r="A21472" s="1">
        <v>21470</v>
      </c>
      <c r="B21472" t="s">
        <v>21473</v>
      </c>
      <c r="C21472">
        <v>1</v>
      </c>
    </row>
    <row r="21473" spans="1:3" x14ac:dyDescent="0.25">
      <c r="A21473" s="1">
        <v>21471</v>
      </c>
      <c r="B21473" t="s">
        <v>21474</v>
      </c>
      <c r="C21473">
        <v>1</v>
      </c>
    </row>
    <row r="21474" spans="1:3" x14ac:dyDescent="0.25">
      <c r="A21474" s="1">
        <v>21472</v>
      </c>
      <c r="B21474" t="s">
        <v>21475</v>
      </c>
      <c r="C21474">
        <v>1</v>
      </c>
    </row>
    <row r="21475" spans="1:3" x14ac:dyDescent="0.25">
      <c r="A21475" s="1">
        <v>21473</v>
      </c>
      <c r="B21475" t="s">
        <v>21476</v>
      </c>
      <c r="C21475">
        <v>1</v>
      </c>
    </row>
    <row r="21476" spans="1:3" x14ac:dyDescent="0.25">
      <c r="A21476" s="1">
        <v>21474</v>
      </c>
      <c r="B21476" t="s">
        <v>21477</v>
      </c>
      <c r="C21476">
        <v>1</v>
      </c>
    </row>
    <row r="21477" spans="1:3" x14ac:dyDescent="0.25">
      <c r="A21477" s="1">
        <v>21475</v>
      </c>
      <c r="B21477" t="s">
        <v>21478</v>
      </c>
      <c r="C21477">
        <v>1</v>
      </c>
    </row>
    <row r="21478" spans="1:3" x14ac:dyDescent="0.25">
      <c r="A21478" s="1">
        <v>21476</v>
      </c>
      <c r="B21478" t="s">
        <v>21479</v>
      </c>
      <c r="C21478">
        <v>1</v>
      </c>
    </row>
    <row r="21479" spans="1:3" x14ac:dyDescent="0.25">
      <c r="A21479" s="1">
        <v>21477</v>
      </c>
      <c r="B21479" t="s">
        <v>21480</v>
      </c>
      <c r="C21479">
        <v>1</v>
      </c>
    </row>
    <row r="21480" spans="1:3" x14ac:dyDescent="0.25">
      <c r="A21480" s="1">
        <v>21478</v>
      </c>
      <c r="B21480" t="s">
        <v>21481</v>
      </c>
      <c r="C21480">
        <v>1</v>
      </c>
    </row>
    <row r="21481" spans="1:3" x14ac:dyDescent="0.25">
      <c r="A21481" s="1">
        <v>21479</v>
      </c>
      <c r="B21481" t="s">
        <v>21482</v>
      </c>
      <c r="C21481">
        <v>1</v>
      </c>
    </row>
    <row r="21482" spans="1:3" x14ac:dyDescent="0.25">
      <c r="A21482" s="1">
        <v>21480</v>
      </c>
      <c r="B21482" t="s">
        <v>21483</v>
      </c>
      <c r="C21482">
        <v>1</v>
      </c>
    </row>
    <row r="21483" spans="1:3" x14ac:dyDescent="0.25">
      <c r="A21483" s="1">
        <v>21481</v>
      </c>
      <c r="B21483" t="s">
        <v>21484</v>
      </c>
      <c r="C21483">
        <v>1</v>
      </c>
    </row>
    <row r="21484" spans="1:3" x14ac:dyDescent="0.25">
      <c r="A21484" s="1">
        <v>21482</v>
      </c>
      <c r="B21484" t="s">
        <v>21485</v>
      </c>
      <c r="C21484">
        <v>1</v>
      </c>
    </row>
    <row r="21485" spans="1:3" x14ac:dyDescent="0.25">
      <c r="A21485" s="1">
        <v>21483</v>
      </c>
      <c r="B21485" t="s">
        <v>21486</v>
      </c>
      <c r="C21485">
        <v>1</v>
      </c>
    </row>
    <row r="21486" spans="1:3" x14ac:dyDescent="0.25">
      <c r="A21486" s="1">
        <v>21484</v>
      </c>
      <c r="B21486" t="s">
        <v>21487</v>
      </c>
      <c r="C21486">
        <v>1</v>
      </c>
    </row>
    <row r="21487" spans="1:3" x14ac:dyDescent="0.25">
      <c r="A21487" s="1">
        <v>21485</v>
      </c>
      <c r="B21487" t="s">
        <v>21488</v>
      </c>
      <c r="C21487">
        <v>1</v>
      </c>
    </row>
    <row r="21488" spans="1:3" x14ac:dyDescent="0.25">
      <c r="A21488" s="1">
        <v>21486</v>
      </c>
      <c r="B21488" t="s">
        <v>21489</v>
      </c>
      <c r="C21488">
        <v>1</v>
      </c>
    </row>
    <row r="21489" spans="1:3" x14ac:dyDescent="0.25">
      <c r="A21489" s="1">
        <v>21487</v>
      </c>
      <c r="B21489" t="s">
        <v>21490</v>
      </c>
      <c r="C21489">
        <v>1</v>
      </c>
    </row>
    <row r="21490" spans="1:3" x14ac:dyDescent="0.25">
      <c r="A21490" s="1">
        <v>21488</v>
      </c>
      <c r="B21490" t="s">
        <v>21491</v>
      </c>
      <c r="C21490">
        <v>1</v>
      </c>
    </row>
    <row r="21491" spans="1:3" x14ac:dyDescent="0.25">
      <c r="A21491" s="1">
        <v>21489</v>
      </c>
      <c r="B21491" t="s">
        <v>21492</v>
      </c>
      <c r="C21491">
        <v>1</v>
      </c>
    </row>
    <row r="21492" spans="1:3" x14ac:dyDescent="0.25">
      <c r="A21492" s="1">
        <v>21490</v>
      </c>
      <c r="B21492" t="s">
        <v>21493</v>
      </c>
      <c r="C21492">
        <v>1</v>
      </c>
    </row>
    <row r="21493" spans="1:3" x14ac:dyDescent="0.25">
      <c r="A21493" s="1">
        <v>21491</v>
      </c>
      <c r="B21493" t="s">
        <v>21494</v>
      </c>
      <c r="C21493">
        <v>1</v>
      </c>
    </row>
    <row r="21494" spans="1:3" x14ac:dyDescent="0.25">
      <c r="A21494" s="1">
        <v>21492</v>
      </c>
      <c r="B21494" t="s">
        <v>21495</v>
      </c>
      <c r="C21494">
        <v>1</v>
      </c>
    </row>
    <row r="21495" spans="1:3" x14ac:dyDescent="0.25">
      <c r="A21495" s="1">
        <v>21493</v>
      </c>
      <c r="B21495" t="s">
        <v>21496</v>
      </c>
      <c r="C21495">
        <v>1</v>
      </c>
    </row>
    <row r="21496" spans="1:3" x14ac:dyDescent="0.25">
      <c r="A21496" s="1">
        <v>21494</v>
      </c>
      <c r="B21496" t="s">
        <v>21497</v>
      </c>
      <c r="C21496">
        <v>1</v>
      </c>
    </row>
    <row r="21497" spans="1:3" x14ac:dyDescent="0.25">
      <c r="A21497" s="1">
        <v>21495</v>
      </c>
      <c r="B21497" t="s">
        <v>21498</v>
      </c>
      <c r="C21497">
        <v>1</v>
      </c>
    </row>
    <row r="21498" spans="1:3" x14ac:dyDescent="0.25">
      <c r="A21498" s="1">
        <v>21496</v>
      </c>
      <c r="B21498" t="s">
        <v>21499</v>
      </c>
      <c r="C21498">
        <v>1</v>
      </c>
    </row>
    <row r="21499" spans="1:3" x14ac:dyDescent="0.25">
      <c r="A21499" s="1">
        <v>21497</v>
      </c>
      <c r="B21499" t="s">
        <v>21500</v>
      </c>
      <c r="C21499">
        <v>1</v>
      </c>
    </row>
    <row r="21500" spans="1:3" x14ac:dyDescent="0.25">
      <c r="A21500" s="1">
        <v>21498</v>
      </c>
      <c r="B21500" t="s">
        <v>21501</v>
      </c>
      <c r="C21500">
        <v>1</v>
      </c>
    </row>
    <row r="21501" spans="1:3" x14ac:dyDescent="0.25">
      <c r="A21501" s="1">
        <v>21499</v>
      </c>
      <c r="B21501" t="s">
        <v>21502</v>
      </c>
      <c r="C21501">
        <v>1</v>
      </c>
    </row>
    <row r="21502" spans="1:3" x14ac:dyDescent="0.25">
      <c r="A21502" s="1">
        <v>21500</v>
      </c>
      <c r="B21502" t="s">
        <v>21503</v>
      </c>
      <c r="C21502">
        <v>1</v>
      </c>
    </row>
    <row r="21503" spans="1:3" x14ac:dyDescent="0.25">
      <c r="A21503" s="1">
        <v>21501</v>
      </c>
      <c r="B21503" t="s">
        <v>21504</v>
      </c>
      <c r="C21503">
        <v>1</v>
      </c>
    </row>
    <row r="21504" spans="1:3" x14ac:dyDescent="0.25">
      <c r="A21504" s="1">
        <v>21502</v>
      </c>
      <c r="B21504" t="s">
        <v>21505</v>
      </c>
      <c r="C21504">
        <v>1</v>
      </c>
    </row>
    <row r="21505" spans="1:3" x14ac:dyDescent="0.25">
      <c r="A21505" s="1">
        <v>21503</v>
      </c>
      <c r="B21505" t="s">
        <v>21506</v>
      </c>
      <c r="C21505">
        <v>1</v>
      </c>
    </row>
    <row r="21506" spans="1:3" x14ac:dyDescent="0.25">
      <c r="A21506" s="1">
        <v>21504</v>
      </c>
      <c r="B21506" t="s">
        <v>21507</v>
      </c>
      <c r="C21506">
        <v>1</v>
      </c>
    </row>
    <row r="21507" spans="1:3" x14ac:dyDescent="0.25">
      <c r="A21507" s="1">
        <v>21505</v>
      </c>
      <c r="B21507" t="s">
        <v>21508</v>
      </c>
      <c r="C21507">
        <v>1</v>
      </c>
    </row>
    <row r="21508" spans="1:3" x14ac:dyDescent="0.25">
      <c r="A21508" s="1">
        <v>21506</v>
      </c>
      <c r="B21508" t="s">
        <v>21509</v>
      </c>
      <c r="C21508">
        <v>1</v>
      </c>
    </row>
    <row r="21509" spans="1:3" x14ac:dyDescent="0.25">
      <c r="A21509" s="1">
        <v>21507</v>
      </c>
      <c r="B21509" t="s">
        <v>21510</v>
      </c>
      <c r="C21509">
        <v>1</v>
      </c>
    </row>
    <row r="21510" spans="1:3" x14ac:dyDescent="0.25">
      <c r="A21510" s="1">
        <v>21508</v>
      </c>
      <c r="B21510" t="s">
        <v>21511</v>
      </c>
      <c r="C21510">
        <v>1</v>
      </c>
    </row>
    <row r="21511" spans="1:3" x14ac:dyDescent="0.25">
      <c r="A21511" s="1">
        <v>21509</v>
      </c>
      <c r="B21511" t="s">
        <v>21512</v>
      </c>
      <c r="C21511">
        <v>1</v>
      </c>
    </row>
    <row r="21512" spans="1:3" x14ac:dyDescent="0.25">
      <c r="A21512" s="1">
        <v>21510</v>
      </c>
      <c r="B21512" t="s">
        <v>21513</v>
      </c>
      <c r="C21512">
        <v>1</v>
      </c>
    </row>
    <row r="21513" spans="1:3" x14ac:dyDescent="0.25">
      <c r="A21513" s="1">
        <v>21511</v>
      </c>
      <c r="B21513" t="s">
        <v>21514</v>
      </c>
      <c r="C21513">
        <v>1</v>
      </c>
    </row>
    <row r="21514" spans="1:3" x14ac:dyDescent="0.25">
      <c r="A21514" s="1">
        <v>21512</v>
      </c>
      <c r="B21514" t="s">
        <v>21515</v>
      </c>
      <c r="C21514">
        <v>1</v>
      </c>
    </row>
    <row r="21515" spans="1:3" x14ac:dyDescent="0.25">
      <c r="A21515" s="1">
        <v>21513</v>
      </c>
      <c r="B21515" t="s">
        <v>21516</v>
      </c>
      <c r="C21515">
        <v>1</v>
      </c>
    </row>
    <row r="21516" spans="1:3" x14ac:dyDescent="0.25">
      <c r="A21516" s="1">
        <v>21514</v>
      </c>
      <c r="B21516" t="s">
        <v>21517</v>
      </c>
      <c r="C21516">
        <v>1</v>
      </c>
    </row>
    <row r="21517" spans="1:3" x14ac:dyDescent="0.25">
      <c r="A21517" s="1">
        <v>21515</v>
      </c>
      <c r="B21517" t="s">
        <v>21518</v>
      </c>
      <c r="C21517">
        <v>1</v>
      </c>
    </row>
    <row r="21518" spans="1:3" x14ac:dyDescent="0.25">
      <c r="A21518" s="1">
        <v>21516</v>
      </c>
      <c r="B21518" t="s">
        <v>21519</v>
      </c>
      <c r="C21518">
        <v>1</v>
      </c>
    </row>
    <row r="21519" spans="1:3" x14ac:dyDescent="0.25">
      <c r="A21519" s="1">
        <v>21517</v>
      </c>
      <c r="B21519" t="s">
        <v>21520</v>
      </c>
      <c r="C21519">
        <v>1</v>
      </c>
    </row>
    <row r="21520" spans="1:3" x14ac:dyDescent="0.25">
      <c r="A21520" s="1">
        <v>21518</v>
      </c>
      <c r="B21520" t="s">
        <v>21521</v>
      </c>
      <c r="C21520">
        <v>1</v>
      </c>
    </row>
    <row r="21521" spans="1:3" x14ac:dyDescent="0.25">
      <c r="A21521" s="1">
        <v>21519</v>
      </c>
      <c r="B21521" t="s">
        <v>21522</v>
      </c>
      <c r="C21521">
        <v>1</v>
      </c>
    </row>
    <row r="21522" spans="1:3" x14ac:dyDescent="0.25">
      <c r="A21522" s="1">
        <v>21520</v>
      </c>
      <c r="B21522" t="s">
        <v>21523</v>
      </c>
      <c r="C21522">
        <v>1</v>
      </c>
    </row>
    <row r="21523" spans="1:3" x14ac:dyDescent="0.25">
      <c r="A21523" s="1">
        <v>21521</v>
      </c>
      <c r="B21523" t="s">
        <v>21524</v>
      </c>
      <c r="C21523">
        <v>1</v>
      </c>
    </row>
    <row r="21524" spans="1:3" x14ac:dyDescent="0.25">
      <c r="A21524" s="1">
        <v>21522</v>
      </c>
      <c r="B21524" t="s">
        <v>21525</v>
      </c>
      <c r="C21524">
        <v>1</v>
      </c>
    </row>
    <row r="21525" spans="1:3" x14ac:dyDescent="0.25">
      <c r="A21525" s="1">
        <v>21523</v>
      </c>
      <c r="B21525" t="s">
        <v>21526</v>
      </c>
      <c r="C21525">
        <v>1</v>
      </c>
    </row>
    <row r="21526" spans="1:3" x14ac:dyDescent="0.25">
      <c r="A21526" s="1">
        <v>21524</v>
      </c>
      <c r="B21526" t="s">
        <v>21527</v>
      </c>
      <c r="C21526">
        <v>1</v>
      </c>
    </row>
    <row r="21527" spans="1:3" x14ac:dyDescent="0.25">
      <c r="A21527" s="1">
        <v>21525</v>
      </c>
      <c r="B21527" t="s">
        <v>21528</v>
      </c>
      <c r="C21527">
        <v>1</v>
      </c>
    </row>
    <row r="21528" spans="1:3" x14ac:dyDescent="0.25">
      <c r="A21528" s="1">
        <v>21526</v>
      </c>
      <c r="B21528" t="s">
        <v>21529</v>
      </c>
      <c r="C21528">
        <v>1</v>
      </c>
    </row>
    <row r="21529" spans="1:3" x14ac:dyDescent="0.25">
      <c r="A21529" s="1">
        <v>21527</v>
      </c>
      <c r="B21529" t="s">
        <v>21530</v>
      </c>
      <c r="C21529">
        <v>1</v>
      </c>
    </row>
    <row r="21530" spans="1:3" x14ac:dyDescent="0.25">
      <c r="A21530" s="1">
        <v>21528</v>
      </c>
      <c r="B21530" t="s">
        <v>21531</v>
      </c>
      <c r="C21530">
        <v>1</v>
      </c>
    </row>
    <row r="21531" spans="1:3" x14ac:dyDescent="0.25">
      <c r="A21531" s="1">
        <v>21529</v>
      </c>
      <c r="B21531" t="s">
        <v>21532</v>
      </c>
      <c r="C21531">
        <v>1</v>
      </c>
    </row>
    <row r="21532" spans="1:3" x14ac:dyDescent="0.25">
      <c r="A21532" s="1">
        <v>21530</v>
      </c>
      <c r="B21532" t="s">
        <v>21533</v>
      </c>
      <c r="C21532">
        <v>1</v>
      </c>
    </row>
    <row r="21533" spans="1:3" x14ac:dyDescent="0.25">
      <c r="A21533" s="1">
        <v>21531</v>
      </c>
      <c r="B21533" t="s">
        <v>21534</v>
      </c>
      <c r="C21533">
        <v>1</v>
      </c>
    </row>
    <row r="21534" spans="1:3" x14ac:dyDescent="0.25">
      <c r="A21534" s="1">
        <v>21532</v>
      </c>
      <c r="B21534" t="s">
        <v>21535</v>
      </c>
      <c r="C21534">
        <v>1</v>
      </c>
    </row>
    <row r="21535" spans="1:3" x14ac:dyDescent="0.25">
      <c r="A21535" s="1">
        <v>21533</v>
      </c>
      <c r="B21535" t="s">
        <v>21536</v>
      </c>
      <c r="C21535">
        <v>1</v>
      </c>
    </row>
    <row r="21536" spans="1:3" x14ac:dyDescent="0.25">
      <c r="A21536" s="1">
        <v>21534</v>
      </c>
      <c r="B21536" t="s">
        <v>21537</v>
      </c>
      <c r="C21536">
        <v>1</v>
      </c>
    </row>
    <row r="21537" spans="1:3" x14ac:dyDescent="0.25">
      <c r="A21537" s="1">
        <v>21535</v>
      </c>
      <c r="B21537" t="s">
        <v>21538</v>
      </c>
      <c r="C21537">
        <v>1</v>
      </c>
    </row>
    <row r="21538" spans="1:3" x14ac:dyDescent="0.25">
      <c r="A21538" s="1">
        <v>21536</v>
      </c>
      <c r="B21538" t="s">
        <v>21539</v>
      </c>
      <c r="C21538">
        <v>1</v>
      </c>
    </row>
    <row r="21539" spans="1:3" x14ac:dyDescent="0.25">
      <c r="A21539" s="1">
        <v>21537</v>
      </c>
      <c r="B21539" t="s">
        <v>21540</v>
      </c>
      <c r="C21539">
        <v>1</v>
      </c>
    </row>
    <row r="21540" spans="1:3" x14ac:dyDescent="0.25">
      <c r="A21540" s="1">
        <v>21538</v>
      </c>
      <c r="B21540" t="s">
        <v>21541</v>
      </c>
      <c r="C21540">
        <v>1</v>
      </c>
    </row>
    <row r="21541" spans="1:3" x14ac:dyDescent="0.25">
      <c r="A21541" s="1">
        <v>21539</v>
      </c>
      <c r="B21541" t="s">
        <v>21542</v>
      </c>
      <c r="C21541">
        <v>1</v>
      </c>
    </row>
    <row r="21542" spans="1:3" x14ac:dyDescent="0.25">
      <c r="A21542" s="1">
        <v>21540</v>
      </c>
      <c r="B21542" t="s">
        <v>21543</v>
      </c>
      <c r="C21542">
        <v>1</v>
      </c>
    </row>
    <row r="21543" spans="1:3" x14ac:dyDescent="0.25">
      <c r="A21543" s="1">
        <v>21541</v>
      </c>
      <c r="B21543" t="s">
        <v>21544</v>
      </c>
      <c r="C21543">
        <v>1</v>
      </c>
    </row>
    <row r="21544" spans="1:3" x14ac:dyDescent="0.25">
      <c r="A21544" s="1">
        <v>21542</v>
      </c>
      <c r="B21544" t="s">
        <v>21545</v>
      </c>
      <c r="C21544">
        <v>1</v>
      </c>
    </row>
    <row r="21545" spans="1:3" x14ac:dyDescent="0.25">
      <c r="A21545" s="1">
        <v>21543</v>
      </c>
      <c r="B21545" t="s">
        <v>21546</v>
      </c>
      <c r="C21545">
        <v>1</v>
      </c>
    </row>
    <row r="21546" spans="1:3" x14ac:dyDescent="0.25">
      <c r="A21546" s="1">
        <v>21544</v>
      </c>
      <c r="B21546" t="s">
        <v>21547</v>
      </c>
      <c r="C21546">
        <v>1</v>
      </c>
    </row>
    <row r="21547" spans="1:3" x14ac:dyDescent="0.25">
      <c r="A21547" s="1">
        <v>21545</v>
      </c>
      <c r="B21547" t="s">
        <v>21548</v>
      </c>
      <c r="C21547">
        <v>1</v>
      </c>
    </row>
    <row r="21548" spans="1:3" x14ac:dyDescent="0.25">
      <c r="A21548" s="1">
        <v>21546</v>
      </c>
      <c r="B21548" t="s">
        <v>21549</v>
      </c>
      <c r="C21548">
        <v>1</v>
      </c>
    </row>
    <row r="21549" spans="1:3" x14ac:dyDescent="0.25">
      <c r="A21549" s="1">
        <v>21547</v>
      </c>
      <c r="B21549" t="s">
        <v>21550</v>
      </c>
      <c r="C21549">
        <v>1</v>
      </c>
    </row>
    <row r="21550" spans="1:3" x14ac:dyDescent="0.25">
      <c r="A21550" s="1">
        <v>21548</v>
      </c>
      <c r="B21550" t="s">
        <v>21551</v>
      </c>
      <c r="C21550">
        <v>1</v>
      </c>
    </row>
    <row r="21551" spans="1:3" x14ac:dyDescent="0.25">
      <c r="A21551" s="1">
        <v>21549</v>
      </c>
      <c r="B21551" t="s">
        <v>21552</v>
      </c>
      <c r="C21551">
        <v>1</v>
      </c>
    </row>
    <row r="21552" spans="1:3" x14ac:dyDescent="0.25">
      <c r="A21552" s="1">
        <v>21550</v>
      </c>
      <c r="B21552" t="s">
        <v>21553</v>
      </c>
      <c r="C21552">
        <v>1</v>
      </c>
    </row>
    <row r="21553" spans="1:3" x14ac:dyDescent="0.25">
      <c r="A21553" s="1">
        <v>21551</v>
      </c>
      <c r="B21553" t="s">
        <v>21554</v>
      </c>
      <c r="C21553">
        <v>1</v>
      </c>
    </row>
    <row r="21554" spans="1:3" x14ac:dyDescent="0.25">
      <c r="A21554" s="1">
        <v>21552</v>
      </c>
      <c r="B21554" t="s">
        <v>21555</v>
      </c>
      <c r="C21554">
        <v>1</v>
      </c>
    </row>
    <row r="21555" spans="1:3" x14ac:dyDescent="0.25">
      <c r="A21555" s="1">
        <v>21553</v>
      </c>
      <c r="B21555" t="s">
        <v>21556</v>
      </c>
      <c r="C21555">
        <v>1</v>
      </c>
    </row>
    <row r="21556" spans="1:3" x14ac:dyDescent="0.25">
      <c r="A21556" s="1">
        <v>21554</v>
      </c>
      <c r="B21556" t="s">
        <v>21557</v>
      </c>
      <c r="C21556">
        <v>1</v>
      </c>
    </row>
    <row r="21557" spans="1:3" x14ac:dyDescent="0.25">
      <c r="A21557" s="1">
        <v>21555</v>
      </c>
      <c r="B21557" t="s">
        <v>21558</v>
      </c>
      <c r="C21557">
        <v>1</v>
      </c>
    </row>
    <row r="21558" spans="1:3" x14ac:dyDescent="0.25">
      <c r="A21558" s="1">
        <v>21556</v>
      </c>
      <c r="B21558" t="s">
        <v>21559</v>
      </c>
      <c r="C21558">
        <v>1</v>
      </c>
    </row>
    <row r="21559" spans="1:3" x14ac:dyDescent="0.25">
      <c r="A21559" s="1">
        <v>21557</v>
      </c>
      <c r="B21559" t="s">
        <v>21560</v>
      </c>
      <c r="C21559">
        <v>1</v>
      </c>
    </row>
    <row r="21560" spans="1:3" x14ac:dyDescent="0.25">
      <c r="A21560" s="1">
        <v>21558</v>
      </c>
      <c r="B21560" t="s">
        <v>21561</v>
      </c>
      <c r="C21560">
        <v>1</v>
      </c>
    </row>
    <row r="21561" spans="1:3" x14ac:dyDescent="0.25">
      <c r="A21561" s="1">
        <v>21559</v>
      </c>
      <c r="B21561" t="s">
        <v>21562</v>
      </c>
      <c r="C21561">
        <v>1</v>
      </c>
    </row>
    <row r="21562" spans="1:3" x14ac:dyDescent="0.25">
      <c r="A21562" s="1">
        <v>21560</v>
      </c>
      <c r="B21562" t="s">
        <v>21563</v>
      </c>
      <c r="C21562">
        <v>1</v>
      </c>
    </row>
    <row r="21563" spans="1:3" x14ac:dyDescent="0.25">
      <c r="A21563" s="1">
        <v>21561</v>
      </c>
      <c r="B21563" t="s">
        <v>21564</v>
      </c>
      <c r="C21563">
        <v>1</v>
      </c>
    </row>
    <row r="21564" spans="1:3" x14ac:dyDescent="0.25">
      <c r="A21564" s="1">
        <v>21562</v>
      </c>
      <c r="B21564" t="s">
        <v>21565</v>
      </c>
      <c r="C21564">
        <v>1</v>
      </c>
    </row>
    <row r="21565" spans="1:3" x14ac:dyDescent="0.25">
      <c r="A21565" s="1">
        <v>21563</v>
      </c>
      <c r="B21565" t="s">
        <v>21566</v>
      </c>
      <c r="C21565">
        <v>1</v>
      </c>
    </row>
    <row r="21566" spans="1:3" x14ac:dyDescent="0.25">
      <c r="A21566" s="1">
        <v>21564</v>
      </c>
      <c r="B21566" t="s">
        <v>21567</v>
      </c>
      <c r="C21566">
        <v>1</v>
      </c>
    </row>
    <row r="21567" spans="1:3" x14ac:dyDescent="0.25">
      <c r="A21567" s="1">
        <v>21565</v>
      </c>
      <c r="B21567" t="s">
        <v>21568</v>
      </c>
      <c r="C21567">
        <v>1</v>
      </c>
    </row>
    <row r="21568" spans="1:3" x14ac:dyDescent="0.25">
      <c r="A21568" s="1">
        <v>21566</v>
      </c>
      <c r="B21568" t="s">
        <v>21569</v>
      </c>
      <c r="C21568">
        <v>1</v>
      </c>
    </row>
    <row r="21569" spans="1:3" x14ac:dyDescent="0.25">
      <c r="A21569" s="1">
        <v>21567</v>
      </c>
      <c r="B21569" t="s">
        <v>21570</v>
      </c>
      <c r="C21569">
        <v>1</v>
      </c>
    </row>
    <row r="21570" spans="1:3" x14ac:dyDescent="0.25">
      <c r="A21570" s="1">
        <v>21568</v>
      </c>
      <c r="B21570" t="s">
        <v>21571</v>
      </c>
      <c r="C21570">
        <v>1</v>
      </c>
    </row>
    <row r="21571" spans="1:3" x14ac:dyDescent="0.25">
      <c r="A21571" s="1">
        <v>21569</v>
      </c>
      <c r="B21571" t="s">
        <v>21572</v>
      </c>
      <c r="C21571">
        <v>1</v>
      </c>
    </row>
    <row r="21572" spans="1:3" x14ac:dyDescent="0.25">
      <c r="A21572" s="1">
        <v>21570</v>
      </c>
      <c r="B21572" t="s">
        <v>21573</v>
      </c>
      <c r="C21572">
        <v>1</v>
      </c>
    </row>
    <row r="21573" spans="1:3" x14ac:dyDescent="0.25">
      <c r="A21573" s="1">
        <v>21571</v>
      </c>
      <c r="B21573" t="s">
        <v>21574</v>
      </c>
      <c r="C21573">
        <v>1</v>
      </c>
    </row>
    <row r="21574" spans="1:3" x14ac:dyDescent="0.25">
      <c r="A21574" s="1">
        <v>21572</v>
      </c>
      <c r="B21574" t="s">
        <v>21575</v>
      </c>
      <c r="C21574">
        <v>1</v>
      </c>
    </row>
    <row r="21575" spans="1:3" x14ac:dyDescent="0.25">
      <c r="A21575" s="1">
        <v>21573</v>
      </c>
      <c r="B21575" t="s">
        <v>21576</v>
      </c>
      <c r="C21575">
        <v>1</v>
      </c>
    </row>
    <row r="21576" spans="1:3" x14ac:dyDescent="0.25">
      <c r="A21576" s="1">
        <v>21574</v>
      </c>
      <c r="B21576" t="s">
        <v>21577</v>
      </c>
      <c r="C21576">
        <v>1</v>
      </c>
    </row>
    <row r="21577" spans="1:3" x14ac:dyDescent="0.25">
      <c r="A21577" s="1">
        <v>21575</v>
      </c>
      <c r="B21577" t="s">
        <v>21578</v>
      </c>
      <c r="C21577">
        <v>1</v>
      </c>
    </row>
    <row r="21578" spans="1:3" x14ac:dyDescent="0.25">
      <c r="A21578" s="1">
        <v>21576</v>
      </c>
      <c r="B21578" t="s">
        <v>21579</v>
      </c>
      <c r="C21578">
        <v>1</v>
      </c>
    </row>
    <row r="21579" spans="1:3" x14ac:dyDescent="0.25">
      <c r="A21579" s="1">
        <v>21577</v>
      </c>
      <c r="B21579" t="s">
        <v>21580</v>
      </c>
      <c r="C21579">
        <v>1</v>
      </c>
    </row>
    <row r="21580" spans="1:3" x14ac:dyDescent="0.25">
      <c r="A21580" s="1">
        <v>21578</v>
      </c>
      <c r="B21580" t="s">
        <v>21581</v>
      </c>
      <c r="C21580">
        <v>1</v>
      </c>
    </row>
    <row r="21581" spans="1:3" x14ac:dyDescent="0.25">
      <c r="A21581" s="1">
        <v>21579</v>
      </c>
      <c r="B21581" t="s">
        <v>21582</v>
      </c>
      <c r="C21581">
        <v>1</v>
      </c>
    </row>
    <row r="21582" spans="1:3" x14ac:dyDescent="0.25">
      <c r="A21582" s="1">
        <v>21580</v>
      </c>
      <c r="B21582" t="s">
        <v>21583</v>
      </c>
      <c r="C21582">
        <v>1</v>
      </c>
    </row>
    <row r="21583" spans="1:3" x14ac:dyDescent="0.25">
      <c r="A21583" s="1">
        <v>21581</v>
      </c>
      <c r="B21583" t="s">
        <v>21584</v>
      </c>
      <c r="C21583">
        <v>1</v>
      </c>
    </row>
    <row r="21584" spans="1:3" x14ac:dyDescent="0.25">
      <c r="A21584" s="1">
        <v>21582</v>
      </c>
      <c r="B21584" t="s">
        <v>21585</v>
      </c>
      <c r="C21584">
        <v>1</v>
      </c>
    </row>
    <row r="21585" spans="1:3" x14ac:dyDescent="0.25">
      <c r="A21585" s="1">
        <v>21583</v>
      </c>
      <c r="B21585" t="s">
        <v>21586</v>
      </c>
      <c r="C21585">
        <v>1</v>
      </c>
    </row>
    <row r="21586" spans="1:3" x14ac:dyDescent="0.25">
      <c r="A21586" s="1">
        <v>21584</v>
      </c>
      <c r="B21586" t="s">
        <v>21587</v>
      </c>
      <c r="C21586">
        <v>1</v>
      </c>
    </row>
    <row r="21587" spans="1:3" x14ac:dyDescent="0.25">
      <c r="A21587" s="1">
        <v>21585</v>
      </c>
      <c r="B21587" t="s">
        <v>21588</v>
      </c>
      <c r="C21587">
        <v>1</v>
      </c>
    </row>
    <row r="21588" spans="1:3" x14ac:dyDescent="0.25">
      <c r="A21588" s="1">
        <v>21586</v>
      </c>
      <c r="B21588" t="s">
        <v>21589</v>
      </c>
      <c r="C21588">
        <v>1</v>
      </c>
    </row>
    <row r="21589" spans="1:3" x14ac:dyDescent="0.25">
      <c r="A21589" s="1">
        <v>21587</v>
      </c>
      <c r="B21589" t="s">
        <v>21590</v>
      </c>
      <c r="C21589">
        <v>1</v>
      </c>
    </row>
    <row r="21590" spans="1:3" x14ac:dyDescent="0.25">
      <c r="A21590" s="1">
        <v>21588</v>
      </c>
      <c r="B21590" t="s">
        <v>21591</v>
      </c>
      <c r="C21590">
        <v>1</v>
      </c>
    </row>
    <row r="21591" spans="1:3" x14ac:dyDescent="0.25">
      <c r="A21591" s="1">
        <v>21589</v>
      </c>
      <c r="B21591" t="s">
        <v>21592</v>
      </c>
      <c r="C21591">
        <v>1</v>
      </c>
    </row>
    <row r="21592" spans="1:3" x14ac:dyDescent="0.25">
      <c r="A21592" s="1">
        <v>21590</v>
      </c>
      <c r="B21592" t="s">
        <v>21593</v>
      </c>
      <c r="C21592">
        <v>1</v>
      </c>
    </row>
    <row r="21593" spans="1:3" x14ac:dyDescent="0.25">
      <c r="A21593" s="1">
        <v>21591</v>
      </c>
      <c r="B21593" t="s">
        <v>21594</v>
      </c>
      <c r="C21593">
        <v>1</v>
      </c>
    </row>
    <row r="21594" spans="1:3" x14ac:dyDescent="0.25">
      <c r="A21594" s="1">
        <v>21592</v>
      </c>
      <c r="B21594" t="s">
        <v>21595</v>
      </c>
      <c r="C21594">
        <v>1</v>
      </c>
    </row>
    <row r="21595" spans="1:3" x14ac:dyDescent="0.25">
      <c r="A21595" s="1">
        <v>21593</v>
      </c>
      <c r="B21595" t="s">
        <v>21596</v>
      </c>
      <c r="C21595">
        <v>1</v>
      </c>
    </row>
    <row r="21596" spans="1:3" x14ac:dyDescent="0.25">
      <c r="A21596" s="1">
        <v>21594</v>
      </c>
      <c r="B21596" t="s">
        <v>21597</v>
      </c>
      <c r="C21596">
        <v>1</v>
      </c>
    </row>
    <row r="21597" spans="1:3" x14ac:dyDescent="0.25">
      <c r="A21597" s="1">
        <v>21595</v>
      </c>
      <c r="B21597" t="s">
        <v>21598</v>
      </c>
      <c r="C21597">
        <v>1</v>
      </c>
    </row>
    <row r="21598" spans="1:3" x14ac:dyDescent="0.25">
      <c r="A21598" s="1">
        <v>21596</v>
      </c>
      <c r="B21598" t="s">
        <v>21599</v>
      </c>
      <c r="C21598">
        <v>1</v>
      </c>
    </row>
    <row r="21599" spans="1:3" x14ac:dyDescent="0.25">
      <c r="A21599" s="1">
        <v>21597</v>
      </c>
      <c r="B21599" t="s">
        <v>21600</v>
      </c>
      <c r="C21599">
        <v>1</v>
      </c>
    </row>
    <row r="21600" spans="1:3" x14ac:dyDescent="0.25">
      <c r="A21600" s="1">
        <v>21598</v>
      </c>
      <c r="B21600" t="s">
        <v>21601</v>
      </c>
      <c r="C21600">
        <v>1</v>
      </c>
    </row>
    <row r="21601" spans="1:3" x14ac:dyDescent="0.25">
      <c r="A21601" s="1">
        <v>21599</v>
      </c>
      <c r="B21601" t="s">
        <v>21602</v>
      </c>
      <c r="C21601">
        <v>1</v>
      </c>
    </row>
    <row r="21602" spans="1:3" x14ac:dyDescent="0.25">
      <c r="A21602" s="1">
        <v>21600</v>
      </c>
      <c r="B21602" t="s">
        <v>21603</v>
      </c>
      <c r="C21602">
        <v>1</v>
      </c>
    </row>
    <row r="21603" spans="1:3" x14ac:dyDescent="0.25">
      <c r="A21603" s="1">
        <v>21601</v>
      </c>
      <c r="B21603" t="s">
        <v>21604</v>
      </c>
      <c r="C21603">
        <v>1</v>
      </c>
    </row>
    <row r="21604" spans="1:3" x14ac:dyDescent="0.25">
      <c r="A21604" s="1">
        <v>21602</v>
      </c>
      <c r="B21604" t="s">
        <v>21605</v>
      </c>
      <c r="C21604">
        <v>1</v>
      </c>
    </row>
    <row r="21605" spans="1:3" x14ac:dyDescent="0.25">
      <c r="A21605" s="1">
        <v>21603</v>
      </c>
      <c r="B21605" t="s">
        <v>21606</v>
      </c>
      <c r="C21605">
        <v>1</v>
      </c>
    </row>
    <row r="21606" spans="1:3" x14ac:dyDescent="0.25">
      <c r="A21606" s="1">
        <v>21604</v>
      </c>
      <c r="B21606" t="s">
        <v>21607</v>
      </c>
      <c r="C21606">
        <v>1</v>
      </c>
    </row>
    <row r="21607" spans="1:3" x14ac:dyDescent="0.25">
      <c r="A21607" s="1">
        <v>21605</v>
      </c>
      <c r="B21607" t="s">
        <v>21608</v>
      </c>
      <c r="C21607">
        <v>1</v>
      </c>
    </row>
    <row r="21608" spans="1:3" x14ac:dyDescent="0.25">
      <c r="A21608" s="1">
        <v>21606</v>
      </c>
      <c r="B21608" t="s">
        <v>21609</v>
      </c>
      <c r="C21608">
        <v>1</v>
      </c>
    </row>
    <row r="21609" spans="1:3" x14ac:dyDescent="0.25">
      <c r="A21609" s="1">
        <v>21607</v>
      </c>
      <c r="B21609" t="s">
        <v>21610</v>
      </c>
      <c r="C21609">
        <v>1</v>
      </c>
    </row>
    <row r="21610" spans="1:3" x14ac:dyDescent="0.25">
      <c r="A21610" s="1">
        <v>21608</v>
      </c>
      <c r="B21610" t="s">
        <v>21611</v>
      </c>
      <c r="C21610">
        <v>1</v>
      </c>
    </row>
    <row r="21611" spans="1:3" x14ac:dyDescent="0.25">
      <c r="A21611" s="1">
        <v>21609</v>
      </c>
      <c r="B21611" t="s">
        <v>21612</v>
      </c>
      <c r="C21611">
        <v>1</v>
      </c>
    </row>
    <row r="21612" spans="1:3" x14ac:dyDescent="0.25">
      <c r="A21612" s="1">
        <v>21610</v>
      </c>
      <c r="B21612" t="s">
        <v>21613</v>
      </c>
      <c r="C21612">
        <v>1</v>
      </c>
    </row>
    <row r="21613" spans="1:3" x14ac:dyDescent="0.25">
      <c r="A21613" s="1">
        <v>21611</v>
      </c>
      <c r="B21613" t="s">
        <v>21614</v>
      </c>
      <c r="C21613">
        <v>1</v>
      </c>
    </row>
    <row r="21614" spans="1:3" x14ac:dyDescent="0.25">
      <c r="A21614" s="1">
        <v>21612</v>
      </c>
      <c r="B21614" t="s">
        <v>21615</v>
      </c>
      <c r="C21614">
        <v>1</v>
      </c>
    </row>
    <row r="21615" spans="1:3" x14ac:dyDescent="0.25">
      <c r="A21615" s="1">
        <v>21613</v>
      </c>
      <c r="B21615" t="s">
        <v>21616</v>
      </c>
      <c r="C21615">
        <v>1</v>
      </c>
    </row>
    <row r="21616" spans="1:3" x14ac:dyDescent="0.25">
      <c r="A21616" s="1">
        <v>21614</v>
      </c>
      <c r="B21616" t="s">
        <v>21617</v>
      </c>
      <c r="C21616">
        <v>1</v>
      </c>
    </row>
    <row r="21617" spans="1:3" x14ac:dyDescent="0.25">
      <c r="A21617" s="1">
        <v>21615</v>
      </c>
      <c r="B21617" t="s">
        <v>21618</v>
      </c>
      <c r="C21617">
        <v>1</v>
      </c>
    </row>
    <row r="21618" spans="1:3" x14ac:dyDescent="0.25">
      <c r="A21618" s="1">
        <v>21616</v>
      </c>
      <c r="B21618" t="s">
        <v>21619</v>
      </c>
      <c r="C21618">
        <v>1</v>
      </c>
    </row>
    <row r="21619" spans="1:3" x14ac:dyDescent="0.25">
      <c r="A21619" s="1">
        <v>21617</v>
      </c>
      <c r="B21619" t="s">
        <v>21620</v>
      </c>
      <c r="C21619">
        <v>1</v>
      </c>
    </row>
    <row r="21620" spans="1:3" x14ac:dyDescent="0.25">
      <c r="A21620" s="1">
        <v>21618</v>
      </c>
      <c r="B21620" t="s">
        <v>21621</v>
      </c>
      <c r="C21620">
        <v>1</v>
      </c>
    </row>
    <row r="21621" spans="1:3" x14ac:dyDescent="0.25">
      <c r="A21621" s="1">
        <v>21619</v>
      </c>
      <c r="B21621" t="s">
        <v>21622</v>
      </c>
      <c r="C21621">
        <v>1</v>
      </c>
    </row>
    <row r="21622" spans="1:3" x14ac:dyDescent="0.25">
      <c r="A21622" s="1">
        <v>21620</v>
      </c>
      <c r="B21622" t="s">
        <v>21623</v>
      </c>
      <c r="C21622">
        <v>1</v>
      </c>
    </row>
    <row r="21623" spans="1:3" x14ac:dyDescent="0.25">
      <c r="A21623" s="1">
        <v>21621</v>
      </c>
      <c r="B21623" t="s">
        <v>21624</v>
      </c>
      <c r="C21623">
        <v>1</v>
      </c>
    </row>
    <row r="21624" spans="1:3" x14ac:dyDescent="0.25">
      <c r="A21624" s="1">
        <v>21622</v>
      </c>
      <c r="B21624" t="s">
        <v>21625</v>
      </c>
      <c r="C21624">
        <v>1</v>
      </c>
    </row>
    <row r="21625" spans="1:3" x14ac:dyDescent="0.25">
      <c r="A21625" s="1">
        <v>21623</v>
      </c>
      <c r="B21625" t="s">
        <v>21626</v>
      </c>
      <c r="C21625">
        <v>1</v>
      </c>
    </row>
    <row r="21626" spans="1:3" x14ac:dyDescent="0.25">
      <c r="A21626" s="1">
        <v>21624</v>
      </c>
      <c r="B21626" t="s">
        <v>21627</v>
      </c>
      <c r="C21626">
        <v>1</v>
      </c>
    </row>
    <row r="21627" spans="1:3" x14ac:dyDescent="0.25">
      <c r="A21627" s="1">
        <v>21625</v>
      </c>
      <c r="B21627" t="s">
        <v>21628</v>
      </c>
      <c r="C21627">
        <v>1</v>
      </c>
    </row>
    <row r="21628" spans="1:3" x14ac:dyDescent="0.25">
      <c r="A21628" s="1">
        <v>21626</v>
      </c>
      <c r="B21628" t="s">
        <v>21629</v>
      </c>
      <c r="C21628">
        <v>1</v>
      </c>
    </row>
    <row r="21629" spans="1:3" x14ac:dyDescent="0.25">
      <c r="A21629" s="1">
        <v>21627</v>
      </c>
      <c r="B21629" t="s">
        <v>21630</v>
      </c>
      <c r="C21629">
        <v>1</v>
      </c>
    </row>
    <row r="21630" spans="1:3" x14ac:dyDescent="0.25">
      <c r="A21630" s="1">
        <v>21628</v>
      </c>
      <c r="B21630" t="s">
        <v>21631</v>
      </c>
      <c r="C21630">
        <v>1</v>
      </c>
    </row>
    <row r="21631" spans="1:3" x14ac:dyDescent="0.25">
      <c r="A21631" s="1">
        <v>21629</v>
      </c>
      <c r="B21631" t="s">
        <v>21632</v>
      </c>
      <c r="C21631">
        <v>1</v>
      </c>
    </row>
    <row r="21632" spans="1:3" x14ac:dyDescent="0.25">
      <c r="A21632" s="1">
        <v>21630</v>
      </c>
      <c r="B21632" t="s">
        <v>21633</v>
      </c>
      <c r="C21632">
        <v>1</v>
      </c>
    </row>
    <row r="21633" spans="1:3" x14ac:dyDescent="0.25">
      <c r="A21633" s="1">
        <v>21631</v>
      </c>
      <c r="B21633" t="s">
        <v>21634</v>
      </c>
      <c r="C21633">
        <v>1</v>
      </c>
    </row>
    <row r="21634" spans="1:3" x14ac:dyDescent="0.25">
      <c r="A21634" s="1">
        <v>21632</v>
      </c>
      <c r="B21634" t="s">
        <v>21635</v>
      </c>
      <c r="C21634">
        <v>1</v>
      </c>
    </row>
    <row r="21635" spans="1:3" x14ac:dyDescent="0.25">
      <c r="A21635" s="1">
        <v>21633</v>
      </c>
      <c r="B21635" t="s">
        <v>21636</v>
      </c>
      <c r="C21635">
        <v>1</v>
      </c>
    </row>
    <row r="21636" spans="1:3" x14ac:dyDescent="0.25">
      <c r="A21636" s="1">
        <v>21634</v>
      </c>
      <c r="B21636" t="s">
        <v>21637</v>
      </c>
      <c r="C21636">
        <v>1</v>
      </c>
    </row>
    <row r="21637" spans="1:3" x14ac:dyDescent="0.25">
      <c r="A21637" s="1">
        <v>21635</v>
      </c>
      <c r="B21637" t="s">
        <v>21638</v>
      </c>
      <c r="C21637">
        <v>1</v>
      </c>
    </row>
    <row r="21638" spans="1:3" x14ac:dyDescent="0.25">
      <c r="A21638" s="1">
        <v>21636</v>
      </c>
      <c r="B21638" t="s">
        <v>21639</v>
      </c>
      <c r="C21638">
        <v>1</v>
      </c>
    </row>
    <row r="21639" spans="1:3" x14ac:dyDescent="0.25">
      <c r="A21639" s="1">
        <v>21637</v>
      </c>
      <c r="B21639" t="s">
        <v>21640</v>
      </c>
      <c r="C21639">
        <v>1</v>
      </c>
    </row>
    <row r="21640" spans="1:3" x14ac:dyDescent="0.25">
      <c r="A21640" s="1">
        <v>21638</v>
      </c>
      <c r="B21640" t="s">
        <v>21641</v>
      </c>
      <c r="C21640">
        <v>1</v>
      </c>
    </row>
    <row r="21641" spans="1:3" x14ac:dyDescent="0.25">
      <c r="A21641" s="1">
        <v>21639</v>
      </c>
      <c r="B21641" t="s">
        <v>21642</v>
      </c>
      <c r="C21641">
        <v>1</v>
      </c>
    </row>
    <row r="21642" spans="1:3" x14ac:dyDescent="0.25">
      <c r="A21642" s="1">
        <v>21640</v>
      </c>
      <c r="B21642" t="s">
        <v>21643</v>
      </c>
      <c r="C21642">
        <v>1</v>
      </c>
    </row>
    <row r="21643" spans="1:3" x14ac:dyDescent="0.25">
      <c r="A21643" s="1">
        <v>21641</v>
      </c>
      <c r="B21643" t="s">
        <v>21644</v>
      </c>
      <c r="C21643">
        <v>1</v>
      </c>
    </row>
    <row r="21644" spans="1:3" x14ac:dyDescent="0.25">
      <c r="A21644" s="1">
        <v>21642</v>
      </c>
      <c r="B21644" t="s">
        <v>21645</v>
      </c>
      <c r="C21644">
        <v>1</v>
      </c>
    </row>
    <row r="21645" spans="1:3" x14ac:dyDescent="0.25">
      <c r="A21645" s="1">
        <v>21643</v>
      </c>
      <c r="B21645" t="s">
        <v>21646</v>
      </c>
      <c r="C21645">
        <v>1</v>
      </c>
    </row>
    <row r="21646" spans="1:3" x14ac:dyDescent="0.25">
      <c r="A21646" s="1">
        <v>21644</v>
      </c>
      <c r="B21646" t="s">
        <v>21647</v>
      </c>
      <c r="C21646">
        <v>1</v>
      </c>
    </row>
    <row r="21647" spans="1:3" x14ac:dyDescent="0.25">
      <c r="A21647" s="1">
        <v>21645</v>
      </c>
      <c r="B21647" t="s">
        <v>21648</v>
      </c>
      <c r="C21647">
        <v>1</v>
      </c>
    </row>
    <row r="21648" spans="1:3" x14ac:dyDescent="0.25">
      <c r="A21648" s="1">
        <v>21646</v>
      </c>
      <c r="B21648" t="s">
        <v>21649</v>
      </c>
      <c r="C21648">
        <v>1</v>
      </c>
    </row>
    <row r="21649" spans="1:3" x14ac:dyDescent="0.25">
      <c r="A21649" s="1">
        <v>21647</v>
      </c>
      <c r="B21649" t="s">
        <v>21650</v>
      </c>
      <c r="C21649">
        <v>1</v>
      </c>
    </row>
    <row r="21650" spans="1:3" x14ac:dyDescent="0.25">
      <c r="A21650" s="1">
        <v>21648</v>
      </c>
      <c r="B21650" t="s">
        <v>21651</v>
      </c>
      <c r="C21650">
        <v>1</v>
      </c>
    </row>
    <row r="21651" spans="1:3" x14ac:dyDescent="0.25">
      <c r="A21651" s="1">
        <v>21649</v>
      </c>
      <c r="B21651" t="s">
        <v>21652</v>
      </c>
      <c r="C21651">
        <v>1</v>
      </c>
    </row>
    <row r="21652" spans="1:3" x14ac:dyDescent="0.25">
      <c r="A21652" s="1">
        <v>21650</v>
      </c>
      <c r="B21652" t="s">
        <v>21653</v>
      </c>
      <c r="C21652">
        <v>1</v>
      </c>
    </row>
    <row r="21653" spans="1:3" x14ac:dyDescent="0.25">
      <c r="A21653" s="1">
        <v>21651</v>
      </c>
      <c r="B21653" t="s">
        <v>21654</v>
      </c>
      <c r="C21653">
        <v>1</v>
      </c>
    </row>
    <row r="21654" spans="1:3" x14ac:dyDescent="0.25">
      <c r="A21654" s="1">
        <v>21652</v>
      </c>
      <c r="B21654" t="s">
        <v>21655</v>
      </c>
      <c r="C21654">
        <v>1</v>
      </c>
    </row>
    <row r="21655" spans="1:3" x14ac:dyDescent="0.25">
      <c r="A21655" s="1">
        <v>21653</v>
      </c>
      <c r="B21655" t="s">
        <v>21656</v>
      </c>
      <c r="C21655">
        <v>1</v>
      </c>
    </row>
    <row r="21656" spans="1:3" x14ac:dyDescent="0.25">
      <c r="A21656" s="1">
        <v>21654</v>
      </c>
      <c r="B21656" t="s">
        <v>21657</v>
      </c>
      <c r="C21656">
        <v>1</v>
      </c>
    </row>
    <row r="21657" spans="1:3" x14ac:dyDescent="0.25">
      <c r="A21657" s="1">
        <v>21655</v>
      </c>
      <c r="B21657" t="s">
        <v>21658</v>
      </c>
      <c r="C21657">
        <v>1</v>
      </c>
    </row>
    <row r="21658" spans="1:3" x14ac:dyDescent="0.25">
      <c r="A21658" s="1">
        <v>21656</v>
      </c>
      <c r="B21658" t="s">
        <v>21659</v>
      </c>
      <c r="C21658">
        <v>1</v>
      </c>
    </row>
    <row r="21659" spans="1:3" x14ac:dyDescent="0.25">
      <c r="A21659" s="1">
        <v>21657</v>
      </c>
      <c r="B21659" t="s">
        <v>21660</v>
      </c>
      <c r="C21659">
        <v>1</v>
      </c>
    </row>
    <row r="21660" spans="1:3" x14ac:dyDescent="0.25">
      <c r="A21660" s="1">
        <v>21658</v>
      </c>
      <c r="B21660" t="s">
        <v>21661</v>
      </c>
      <c r="C21660">
        <v>1</v>
      </c>
    </row>
    <row r="21661" spans="1:3" x14ac:dyDescent="0.25">
      <c r="A21661" s="1">
        <v>21659</v>
      </c>
      <c r="B21661" t="s">
        <v>21662</v>
      </c>
      <c r="C21661">
        <v>1</v>
      </c>
    </row>
    <row r="21662" spans="1:3" x14ac:dyDescent="0.25">
      <c r="A21662" s="1">
        <v>21660</v>
      </c>
      <c r="B21662" t="s">
        <v>21663</v>
      </c>
      <c r="C21662">
        <v>1</v>
      </c>
    </row>
    <row r="21663" spans="1:3" x14ac:dyDescent="0.25">
      <c r="A21663" s="1">
        <v>21661</v>
      </c>
      <c r="B21663" t="s">
        <v>21664</v>
      </c>
      <c r="C21663">
        <v>1</v>
      </c>
    </row>
    <row r="21664" spans="1:3" x14ac:dyDescent="0.25">
      <c r="A21664" s="1">
        <v>21662</v>
      </c>
      <c r="B21664" t="s">
        <v>21665</v>
      </c>
      <c r="C21664">
        <v>1</v>
      </c>
    </row>
    <row r="21665" spans="1:3" x14ac:dyDescent="0.25">
      <c r="A21665" s="1">
        <v>21663</v>
      </c>
      <c r="B21665" t="s">
        <v>21666</v>
      </c>
      <c r="C21665">
        <v>1</v>
      </c>
    </row>
    <row r="21666" spans="1:3" x14ac:dyDescent="0.25">
      <c r="A21666" s="1">
        <v>21664</v>
      </c>
      <c r="B21666" t="s">
        <v>21667</v>
      </c>
      <c r="C21666">
        <v>1</v>
      </c>
    </row>
    <row r="21667" spans="1:3" x14ac:dyDescent="0.25">
      <c r="A21667" s="1">
        <v>21665</v>
      </c>
      <c r="B21667" t="s">
        <v>21668</v>
      </c>
      <c r="C21667">
        <v>1</v>
      </c>
    </row>
    <row r="21668" spans="1:3" x14ac:dyDescent="0.25">
      <c r="A21668" s="1">
        <v>21666</v>
      </c>
      <c r="B21668" t="s">
        <v>21669</v>
      </c>
      <c r="C21668">
        <v>1</v>
      </c>
    </row>
    <row r="21669" spans="1:3" x14ac:dyDescent="0.25">
      <c r="A21669" s="1">
        <v>21667</v>
      </c>
      <c r="B21669" t="s">
        <v>21670</v>
      </c>
      <c r="C21669">
        <v>1</v>
      </c>
    </row>
    <row r="21670" spans="1:3" x14ac:dyDescent="0.25">
      <c r="A21670" s="1">
        <v>21668</v>
      </c>
      <c r="B21670" t="s">
        <v>21671</v>
      </c>
      <c r="C21670">
        <v>1</v>
      </c>
    </row>
    <row r="21671" spans="1:3" x14ac:dyDescent="0.25">
      <c r="A21671" s="1">
        <v>21669</v>
      </c>
      <c r="B21671" t="s">
        <v>21672</v>
      </c>
      <c r="C21671">
        <v>1</v>
      </c>
    </row>
    <row r="21672" spans="1:3" x14ac:dyDescent="0.25">
      <c r="A21672" s="1">
        <v>21670</v>
      </c>
      <c r="B21672" t="s">
        <v>21673</v>
      </c>
      <c r="C21672">
        <v>1</v>
      </c>
    </row>
    <row r="21673" spans="1:3" x14ac:dyDescent="0.25">
      <c r="A21673" s="1">
        <v>21671</v>
      </c>
      <c r="B21673" t="s">
        <v>21674</v>
      </c>
      <c r="C21673">
        <v>1</v>
      </c>
    </row>
    <row r="21674" spans="1:3" x14ac:dyDescent="0.25">
      <c r="A21674" s="1">
        <v>21672</v>
      </c>
      <c r="B21674" t="s">
        <v>21675</v>
      </c>
      <c r="C21674">
        <v>1</v>
      </c>
    </row>
    <row r="21675" spans="1:3" x14ac:dyDescent="0.25">
      <c r="A21675" s="1">
        <v>21673</v>
      </c>
      <c r="B21675" t="s">
        <v>21676</v>
      </c>
      <c r="C21675">
        <v>1</v>
      </c>
    </row>
    <row r="21676" spans="1:3" x14ac:dyDescent="0.25">
      <c r="A21676" s="1">
        <v>21674</v>
      </c>
      <c r="B21676" t="s">
        <v>21677</v>
      </c>
      <c r="C21676">
        <v>1</v>
      </c>
    </row>
    <row r="21677" spans="1:3" x14ac:dyDescent="0.25">
      <c r="A21677" s="1">
        <v>21675</v>
      </c>
      <c r="B21677" t="s">
        <v>21678</v>
      </c>
      <c r="C21677">
        <v>1</v>
      </c>
    </row>
    <row r="21678" spans="1:3" x14ac:dyDescent="0.25">
      <c r="A21678" s="1">
        <v>21676</v>
      </c>
      <c r="B21678" t="s">
        <v>21679</v>
      </c>
      <c r="C21678">
        <v>1</v>
      </c>
    </row>
    <row r="21679" spans="1:3" x14ac:dyDescent="0.25">
      <c r="A21679" s="1">
        <v>21677</v>
      </c>
      <c r="B21679" t="s">
        <v>21680</v>
      </c>
      <c r="C21679">
        <v>1</v>
      </c>
    </row>
    <row r="21680" spans="1:3" x14ac:dyDescent="0.25">
      <c r="A21680" s="1">
        <v>21678</v>
      </c>
      <c r="B21680" t="s">
        <v>21681</v>
      </c>
      <c r="C21680">
        <v>1</v>
      </c>
    </row>
    <row r="21681" spans="1:3" x14ac:dyDescent="0.25">
      <c r="A21681" s="1">
        <v>21679</v>
      </c>
      <c r="B21681" t="s">
        <v>21682</v>
      </c>
      <c r="C21681">
        <v>1</v>
      </c>
    </row>
    <row r="21682" spans="1:3" x14ac:dyDescent="0.25">
      <c r="A21682" s="1">
        <v>21680</v>
      </c>
      <c r="B21682" t="s">
        <v>21683</v>
      </c>
      <c r="C21682">
        <v>1</v>
      </c>
    </row>
    <row r="21683" spans="1:3" x14ac:dyDescent="0.25">
      <c r="A21683" s="1">
        <v>21681</v>
      </c>
      <c r="B21683" t="s">
        <v>21684</v>
      </c>
      <c r="C21683">
        <v>1</v>
      </c>
    </row>
    <row r="21684" spans="1:3" x14ac:dyDescent="0.25">
      <c r="A21684" s="1">
        <v>21682</v>
      </c>
      <c r="B21684" t="s">
        <v>21685</v>
      </c>
      <c r="C21684">
        <v>1</v>
      </c>
    </row>
    <row r="21685" spans="1:3" x14ac:dyDescent="0.25">
      <c r="A21685" s="1">
        <v>21683</v>
      </c>
      <c r="B21685" t="s">
        <v>21686</v>
      </c>
      <c r="C21685">
        <v>1</v>
      </c>
    </row>
    <row r="21686" spans="1:3" x14ac:dyDescent="0.25">
      <c r="A21686" s="1">
        <v>21684</v>
      </c>
      <c r="B21686" t="s">
        <v>21687</v>
      </c>
      <c r="C21686">
        <v>1</v>
      </c>
    </row>
    <row r="21687" spans="1:3" x14ac:dyDescent="0.25">
      <c r="A21687" s="1">
        <v>21685</v>
      </c>
      <c r="B21687" t="s">
        <v>21688</v>
      </c>
      <c r="C21687">
        <v>1</v>
      </c>
    </row>
    <row r="21688" spans="1:3" x14ac:dyDescent="0.25">
      <c r="A21688" s="1">
        <v>21686</v>
      </c>
      <c r="B21688" t="s">
        <v>21689</v>
      </c>
      <c r="C21688">
        <v>1</v>
      </c>
    </row>
    <row r="21689" spans="1:3" x14ac:dyDescent="0.25">
      <c r="A21689" s="1">
        <v>21687</v>
      </c>
      <c r="B21689" t="s">
        <v>21690</v>
      </c>
      <c r="C21689">
        <v>1</v>
      </c>
    </row>
    <row r="21690" spans="1:3" x14ac:dyDescent="0.25">
      <c r="A21690" s="1">
        <v>21688</v>
      </c>
      <c r="B21690" t="s">
        <v>21691</v>
      </c>
      <c r="C21690">
        <v>1</v>
      </c>
    </row>
    <row r="21691" spans="1:3" x14ac:dyDescent="0.25">
      <c r="A21691" s="1">
        <v>21689</v>
      </c>
      <c r="B21691" t="s">
        <v>21692</v>
      </c>
      <c r="C21691">
        <v>1</v>
      </c>
    </row>
    <row r="21692" spans="1:3" x14ac:dyDescent="0.25">
      <c r="A21692" s="1">
        <v>21690</v>
      </c>
      <c r="B21692" t="s">
        <v>21693</v>
      </c>
      <c r="C21692">
        <v>1</v>
      </c>
    </row>
    <row r="21693" spans="1:3" x14ac:dyDescent="0.25">
      <c r="A21693" s="1">
        <v>21691</v>
      </c>
      <c r="B21693" t="s">
        <v>21694</v>
      </c>
      <c r="C21693">
        <v>1</v>
      </c>
    </row>
    <row r="21694" spans="1:3" x14ac:dyDescent="0.25">
      <c r="A21694" s="1">
        <v>21692</v>
      </c>
      <c r="B21694" t="s">
        <v>21695</v>
      </c>
      <c r="C21694">
        <v>1</v>
      </c>
    </row>
    <row r="21695" spans="1:3" x14ac:dyDescent="0.25">
      <c r="A21695" s="1">
        <v>21693</v>
      </c>
      <c r="B21695" t="s">
        <v>21696</v>
      </c>
      <c r="C21695">
        <v>1</v>
      </c>
    </row>
    <row r="21696" spans="1:3" x14ac:dyDescent="0.25">
      <c r="A21696" s="1">
        <v>21694</v>
      </c>
      <c r="B21696" t="s">
        <v>21697</v>
      </c>
      <c r="C21696">
        <v>1</v>
      </c>
    </row>
    <row r="21697" spans="1:3" x14ac:dyDescent="0.25">
      <c r="A21697" s="1">
        <v>21695</v>
      </c>
      <c r="B21697" t="s">
        <v>21698</v>
      </c>
      <c r="C21697">
        <v>1</v>
      </c>
    </row>
    <row r="21698" spans="1:3" x14ac:dyDescent="0.25">
      <c r="A21698" s="1">
        <v>21696</v>
      </c>
      <c r="B21698" t="s">
        <v>21699</v>
      </c>
      <c r="C21698">
        <v>1</v>
      </c>
    </row>
    <row r="21699" spans="1:3" x14ac:dyDescent="0.25">
      <c r="A21699" s="1">
        <v>21697</v>
      </c>
      <c r="B21699" t="s">
        <v>21700</v>
      </c>
      <c r="C21699">
        <v>1</v>
      </c>
    </row>
    <row r="21700" spans="1:3" x14ac:dyDescent="0.25">
      <c r="A21700" s="1">
        <v>21698</v>
      </c>
      <c r="B21700" t="s">
        <v>21701</v>
      </c>
      <c r="C21700">
        <v>1</v>
      </c>
    </row>
    <row r="21701" spans="1:3" x14ac:dyDescent="0.25">
      <c r="A21701" s="1">
        <v>21699</v>
      </c>
      <c r="B21701" t="s">
        <v>21702</v>
      </c>
      <c r="C21701">
        <v>1</v>
      </c>
    </row>
    <row r="21702" spans="1:3" x14ac:dyDescent="0.25">
      <c r="A21702" s="1">
        <v>21700</v>
      </c>
      <c r="B21702" t="s">
        <v>21703</v>
      </c>
      <c r="C21702">
        <v>1</v>
      </c>
    </row>
    <row r="21703" spans="1:3" x14ac:dyDescent="0.25">
      <c r="A21703" s="1">
        <v>21701</v>
      </c>
      <c r="B21703" t="s">
        <v>21704</v>
      </c>
      <c r="C21703">
        <v>1</v>
      </c>
    </row>
    <row r="21704" spans="1:3" x14ac:dyDescent="0.25">
      <c r="A21704" s="1">
        <v>21702</v>
      </c>
      <c r="B21704" t="s">
        <v>21705</v>
      </c>
      <c r="C21704">
        <v>1</v>
      </c>
    </row>
    <row r="21705" spans="1:3" x14ac:dyDescent="0.25">
      <c r="A21705" s="1">
        <v>21703</v>
      </c>
      <c r="B21705" t="s">
        <v>21706</v>
      </c>
      <c r="C21705">
        <v>1</v>
      </c>
    </row>
    <row r="21706" spans="1:3" x14ac:dyDescent="0.25">
      <c r="A21706" s="1">
        <v>21704</v>
      </c>
      <c r="B21706" t="s">
        <v>21707</v>
      </c>
      <c r="C21706">
        <v>1</v>
      </c>
    </row>
    <row r="21707" spans="1:3" x14ac:dyDescent="0.25">
      <c r="A21707" s="1">
        <v>21705</v>
      </c>
      <c r="B21707" t="s">
        <v>21708</v>
      </c>
      <c r="C21707">
        <v>1</v>
      </c>
    </row>
    <row r="21708" spans="1:3" x14ac:dyDescent="0.25">
      <c r="A21708" s="1">
        <v>21706</v>
      </c>
      <c r="B21708" t="s">
        <v>21709</v>
      </c>
      <c r="C21708">
        <v>1</v>
      </c>
    </row>
    <row r="21709" spans="1:3" x14ac:dyDescent="0.25">
      <c r="A21709" s="1">
        <v>21707</v>
      </c>
      <c r="B21709" t="s">
        <v>21710</v>
      </c>
      <c r="C21709">
        <v>1</v>
      </c>
    </row>
    <row r="21710" spans="1:3" x14ac:dyDescent="0.25">
      <c r="A21710" s="1">
        <v>21708</v>
      </c>
      <c r="B21710" t="s">
        <v>21711</v>
      </c>
      <c r="C21710">
        <v>1</v>
      </c>
    </row>
    <row r="21711" spans="1:3" x14ac:dyDescent="0.25">
      <c r="A21711" s="1">
        <v>21709</v>
      </c>
      <c r="B21711" t="s">
        <v>21712</v>
      </c>
      <c r="C21711">
        <v>1</v>
      </c>
    </row>
    <row r="21712" spans="1:3" x14ac:dyDescent="0.25">
      <c r="A21712" s="1">
        <v>21710</v>
      </c>
      <c r="B21712" t="s">
        <v>21713</v>
      </c>
      <c r="C21712">
        <v>1</v>
      </c>
    </row>
    <row r="21713" spans="1:3" x14ac:dyDescent="0.25">
      <c r="A21713" s="1">
        <v>21711</v>
      </c>
      <c r="B21713" t="s">
        <v>21714</v>
      </c>
      <c r="C21713">
        <v>1</v>
      </c>
    </row>
    <row r="21714" spans="1:3" x14ac:dyDescent="0.25">
      <c r="A21714" s="1">
        <v>21712</v>
      </c>
      <c r="B21714" t="s">
        <v>21715</v>
      </c>
      <c r="C21714">
        <v>1</v>
      </c>
    </row>
    <row r="21715" spans="1:3" x14ac:dyDescent="0.25">
      <c r="A21715" s="1">
        <v>21713</v>
      </c>
      <c r="B21715" t="s">
        <v>21716</v>
      </c>
      <c r="C21715">
        <v>1</v>
      </c>
    </row>
    <row r="21716" spans="1:3" x14ac:dyDescent="0.25">
      <c r="A21716" s="1">
        <v>21714</v>
      </c>
      <c r="B21716" t="s">
        <v>21717</v>
      </c>
      <c r="C21716">
        <v>1</v>
      </c>
    </row>
    <row r="21717" spans="1:3" x14ac:dyDescent="0.25">
      <c r="A21717" s="1">
        <v>21715</v>
      </c>
      <c r="B21717" t="s">
        <v>21718</v>
      </c>
      <c r="C21717">
        <v>1</v>
      </c>
    </row>
    <row r="21718" spans="1:3" x14ac:dyDescent="0.25">
      <c r="A21718" s="1">
        <v>21716</v>
      </c>
      <c r="B21718" t="s">
        <v>21719</v>
      </c>
      <c r="C21718">
        <v>1</v>
      </c>
    </row>
    <row r="21719" spans="1:3" x14ac:dyDescent="0.25">
      <c r="A21719" s="1">
        <v>21717</v>
      </c>
      <c r="B21719" t="s">
        <v>21720</v>
      </c>
      <c r="C21719">
        <v>1</v>
      </c>
    </row>
    <row r="21720" spans="1:3" x14ac:dyDescent="0.25">
      <c r="A21720" s="1">
        <v>21718</v>
      </c>
      <c r="B21720" t="s">
        <v>21721</v>
      </c>
      <c r="C21720">
        <v>1</v>
      </c>
    </row>
    <row r="21721" spans="1:3" x14ac:dyDescent="0.25">
      <c r="A21721" s="1">
        <v>21719</v>
      </c>
      <c r="B21721" t="s">
        <v>21722</v>
      </c>
      <c r="C21721">
        <v>1</v>
      </c>
    </row>
    <row r="21722" spans="1:3" x14ac:dyDescent="0.25">
      <c r="A21722" s="1">
        <v>21720</v>
      </c>
      <c r="B21722" t="s">
        <v>21723</v>
      </c>
      <c r="C21722">
        <v>1</v>
      </c>
    </row>
    <row r="21723" spans="1:3" x14ac:dyDescent="0.25">
      <c r="A21723" s="1">
        <v>21721</v>
      </c>
      <c r="B21723" t="s">
        <v>21724</v>
      </c>
      <c r="C21723">
        <v>1</v>
      </c>
    </row>
    <row r="21724" spans="1:3" x14ac:dyDescent="0.25">
      <c r="A21724" s="1">
        <v>21722</v>
      </c>
      <c r="B21724" t="s">
        <v>21725</v>
      </c>
      <c r="C21724">
        <v>1</v>
      </c>
    </row>
    <row r="21725" spans="1:3" x14ac:dyDescent="0.25">
      <c r="A21725" s="1">
        <v>21723</v>
      </c>
      <c r="B21725" t="s">
        <v>21726</v>
      </c>
      <c r="C21725">
        <v>1</v>
      </c>
    </row>
    <row r="21726" spans="1:3" x14ac:dyDescent="0.25">
      <c r="A21726" s="1">
        <v>21724</v>
      </c>
      <c r="B21726" t="s">
        <v>21727</v>
      </c>
      <c r="C21726">
        <v>1</v>
      </c>
    </row>
    <row r="21727" spans="1:3" x14ac:dyDescent="0.25">
      <c r="A21727" s="1">
        <v>21725</v>
      </c>
      <c r="B21727" t="s">
        <v>21728</v>
      </c>
      <c r="C21727">
        <v>1</v>
      </c>
    </row>
    <row r="21728" spans="1:3" x14ac:dyDescent="0.25">
      <c r="A21728" s="1">
        <v>21726</v>
      </c>
      <c r="B21728" t="s">
        <v>21729</v>
      </c>
      <c r="C21728">
        <v>1</v>
      </c>
    </row>
    <row r="21729" spans="1:3" x14ac:dyDescent="0.25">
      <c r="A21729" s="1">
        <v>21727</v>
      </c>
      <c r="B21729" t="s">
        <v>21730</v>
      </c>
      <c r="C21729">
        <v>1</v>
      </c>
    </row>
    <row r="21730" spans="1:3" x14ac:dyDescent="0.25">
      <c r="A21730" s="1">
        <v>21728</v>
      </c>
      <c r="B21730" t="s">
        <v>21731</v>
      </c>
      <c r="C21730">
        <v>1</v>
      </c>
    </row>
    <row r="21731" spans="1:3" x14ac:dyDescent="0.25">
      <c r="A21731" s="1">
        <v>21729</v>
      </c>
      <c r="B21731" t="s">
        <v>21732</v>
      </c>
      <c r="C21731">
        <v>1</v>
      </c>
    </row>
    <row r="21732" spans="1:3" x14ac:dyDescent="0.25">
      <c r="A21732" s="1">
        <v>21730</v>
      </c>
      <c r="B21732" t="s">
        <v>21733</v>
      </c>
      <c r="C21732">
        <v>1</v>
      </c>
    </row>
    <row r="21733" spans="1:3" x14ac:dyDescent="0.25">
      <c r="A21733" s="1">
        <v>21731</v>
      </c>
      <c r="B21733" t="s">
        <v>21734</v>
      </c>
      <c r="C21733">
        <v>1</v>
      </c>
    </row>
    <row r="21734" spans="1:3" x14ac:dyDescent="0.25">
      <c r="A21734" s="1">
        <v>21732</v>
      </c>
      <c r="B21734" t="s">
        <v>21735</v>
      </c>
      <c r="C21734">
        <v>1</v>
      </c>
    </row>
    <row r="21735" spans="1:3" x14ac:dyDescent="0.25">
      <c r="A21735" s="1">
        <v>21733</v>
      </c>
      <c r="B21735" t="s">
        <v>21736</v>
      </c>
      <c r="C21735">
        <v>1</v>
      </c>
    </row>
    <row r="21736" spans="1:3" x14ac:dyDescent="0.25">
      <c r="A21736" s="1">
        <v>21734</v>
      </c>
      <c r="B21736" t="s">
        <v>21737</v>
      </c>
      <c r="C21736">
        <v>1</v>
      </c>
    </row>
    <row r="21737" spans="1:3" x14ac:dyDescent="0.25">
      <c r="A21737" s="1">
        <v>21735</v>
      </c>
      <c r="B21737" t="s">
        <v>21738</v>
      </c>
      <c r="C21737">
        <v>1</v>
      </c>
    </row>
    <row r="21738" spans="1:3" x14ac:dyDescent="0.25">
      <c r="A21738" s="1">
        <v>21736</v>
      </c>
      <c r="B21738" t="s">
        <v>21739</v>
      </c>
      <c r="C21738">
        <v>1</v>
      </c>
    </row>
    <row r="21739" spans="1:3" x14ac:dyDescent="0.25">
      <c r="A21739" s="1">
        <v>21737</v>
      </c>
      <c r="B21739" t="s">
        <v>21740</v>
      </c>
      <c r="C21739">
        <v>1</v>
      </c>
    </row>
    <row r="21740" spans="1:3" x14ac:dyDescent="0.25">
      <c r="A21740" s="1">
        <v>21738</v>
      </c>
      <c r="B21740" t="s">
        <v>21741</v>
      </c>
      <c r="C21740">
        <v>1</v>
      </c>
    </row>
    <row r="21741" spans="1:3" x14ac:dyDescent="0.25">
      <c r="A21741" s="1">
        <v>21739</v>
      </c>
      <c r="B21741" t="s">
        <v>21742</v>
      </c>
      <c r="C21741">
        <v>1</v>
      </c>
    </row>
    <row r="21742" spans="1:3" x14ac:dyDescent="0.25">
      <c r="A21742" s="1">
        <v>21740</v>
      </c>
      <c r="B21742" t="s">
        <v>21743</v>
      </c>
      <c r="C21742">
        <v>1</v>
      </c>
    </row>
    <row r="21743" spans="1:3" x14ac:dyDescent="0.25">
      <c r="A21743" s="1">
        <v>21741</v>
      </c>
      <c r="B21743" t="s">
        <v>21744</v>
      </c>
      <c r="C21743">
        <v>1</v>
      </c>
    </row>
    <row r="21744" spans="1:3" x14ac:dyDescent="0.25">
      <c r="A21744" s="1">
        <v>21742</v>
      </c>
      <c r="B21744" t="s">
        <v>21745</v>
      </c>
      <c r="C21744">
        <v>1</v>
      </c>
    </row>
    <row r="21745" spans="1:3" x14ac:dyDescent="0.25">
      <c r="A21745" s="1">
        <v>21743</v>
      </c>
      <c r="B21745" t="s">
        <v>21746</v>
      </c>
      <c r="C21745">
        <v>1</v>
      </c>
    </row>
    <row r="21746" spans="1:3" x14ac:dyDescent="0.25">
      <c r="A21746" s="1">
        <v>21744</v>
      </c>
      <c r="B21746" t="s">
        <v>21747</v>
      </c>
      <c r="C21746">
        <v>1</v>
      </c>
    </row>
    <row r="21747" spans="1:3" x14ac:dyDescent="0.25">
      <c r="A21747" s="1">
        <v>21745</v>
      </c>
      <c r="B21747" t="s">
        <v>21748</v>
      </c>
      <c r="C21747">
        <v>1</v>
      </c>
    </row>
    <row r="21748" spans="1:3" x14ac:dyDescent="0.25">
      <c r="A21748" s="1">
        <v>21746</v>
      </c>
      <c r="B21748" t="s">
        <v>21749</v>
      </c>
      <c r="C21748">
        <v>1</v>
      </c>
    </row>
    <row r="21749" spans="1:3" x14ac:dyDescent="0.25">
      <c r="A21749" s="1">
        <v>21747</v>
      </c>
      <c r="B21749" t="s">
        <v>21750</v>
      </c>
      <c r="C21749">
        <v>1</v>
      </c>
    </row>
    <row r="21750" spans="1:3" x14ac:dyDescent="0.25">
      <c r="A21750" s="1">
        <v>21748</v>
      </c>
      <c r="B21750" t="s">
        <v>21751</v>
      </c>
      <c r="C21750">
        <v>1</v>
      </c>
    </row>
    <row r="21751" spans="1:3" x14ac:dyDescent="0.25">
      <c r="A21751" s="1">
        <v>21749</v>
      </c>
      <c r="B21751" t="s">
        <v>21752</v>
      </c>
      <c r="C21751">
        <v>1</v>
      </c>
    </row>
    <row r="21752" spans="1:3" x14ac:dyDescent="0.25">
      <c r="A21752" s="1">
        <v>21750</v>
      </c>
      <c r="B21752" t="s">
        <v>21753</v>
      </c>
      <c r="C21752">
        <v>1</v>
      </c>
    </row>
    <row r="21753" spans="1:3" x14ac:dyDescent="0.25">
      <c r="A21753" s="1">
        <v>21751</v>
      </c>
      <c r="B21753" t="s">
        <v>21754</v>
      </c>
      <c r="C21753">
        <v>1</v>
      </c>
    </row>
    <row r="21754" spans="1:3" x14ac:dyDescent="0.25">
      <c r="A21754" s="1">
        <v>21752</v>
      </c>
      <c r="B21754" t="s">
        <v>21755</v>
      </c>
      <c r="C21754">
        <v>1</v>
      </c>
    </row>
    <row r="21755" spans="1:3" x14ac:dyDescent="0.25">
      <c r="A21755" s="1">
        <v>21753</v>
      </c>
      <c r="B21755" t="s">
        <v>21756</v>
      </c>
      <c r="C21755">
        <v>1</v>
      </c>
    </row>
    <row r="21756" spans="1:3" x14ac:dyDescent="0.25">
      <c r="A21756" s="1">
        <v>21754</v>
      </c>
      <c r="B21756" t="s">
        <v>21757</v>
      </c>
      <c r="C21756">
        <v>1</v>
      </c>
    </row>
    <row r="21757" spans="1:3" x14ac:dyDescent="0.25">
      <c r="A21757" s="1">
        <v>21755</v>
      </c>
      <c r="B21757" t="s">
        <v>21758</v>
      </c>
      <c r="C21757">
        <v>1</v>
      </c>
    </row>
    <row r="21758" spans="1:3" x14ac:dyDescent="0.25">
      <c r="A21758" s="1">
        <v>21756</v>
      </c>
      <c r="B21758" t="s">
        <v>21759</v>
      </c>
      <c r="C21758">
        <v>1</v>
      </c>
    </row>
    <row r="21759" spans="1:3" x14ac:dyDescent="0.25">
      <c r="A21759" s="1">
        <v>21757</v>
      </c>
      <c r="B21759" t="s">
        <v>21760</v>
      </c>
      <c r="C21759">
        <v>1</v>
      </c>
    </row>
    <row r="21760" spans="1:3" x14ac:dyDescent="0.25">
      <c r="A21760" s="1">
        <v>21758</v>
      </c>
      <c r="B21760" t="s">
        <v>21761</v>
      </c>
      <c r="C21760">
        <v>1</v>
      </c>
    </row>
    <row r="21761" spans="1:3" x14ac:dyDescent="0.25">
      <c r="A21761" s="1">
        <v>21759</v>
      </c>
      <c r="B21761" t="s">
        <v>21762</v>
      </c>
      <c r="C21761">
        <v>1</v>
      </c>
    </row>
    <row r="21762" spans="1:3" x14ac:dyDescent="0.25">
      <c r="A21762" s="1">
        <v>21760</v>
      </c>
      <c r="B21762" t="s">
        <v>21763</v>
      </c>
      <c r="C21762">
        <v>1</v>
      </c>
    </row>
    <row r="21763" spans="1:3" x14ac:dyDescent="0.25">
      <c r="A21763" s="1">
        <v>21761</v>
      </c>
      <c r="B21763" t="s">
        <v>21764</v>
      </c>
      <c r="C21763">
        <v>1</v>
      </c>
    </row>
    <row r="21764" spans="1:3" x14ac:dyDescent="0.25">
      <c r="A21764" s="1">
        <v>21762</v>
      </c>
      <c r="B21764" t="s">
        <v>21765</v>
      </c>
      <c r="C21764">
        <v>1</v>
      </c>
    </row>
    <row r="21765" spans="1:3" x14ac:dyDescent="0.25">
      <c r="A21765" s="1">
        <v>21763</v>
      </c>
      <c r="B21765" t="s">
        <v>21766</v>
      </c>
      <c r="C21765">
        <v>1</v>
      </c>
    </row>
    <row r="21766" spans="1:3" x14ac:dyDescent="0.25">
      <c r="A21766" s="1">
        <v>21764</v>
      </c>
      <c r="B21766" t="s">
        <v>21767</v>
      </c>
      <c r="C21766">
        <v>1</v>
      </c>
    </row>
    <row r="21767" spans="1:3" x14ac:dyDescent="0.25">
      <c r="A21767" s="1">
        <v>21765</v>
      </c>
      <c r="B21767" t="s">
        <v>21768</v>
      </c>
      <c r="C21767">
        <v>1</v>
      </c>
    </row>
    <row r="21768" spans="1:3" x14ac:dyDescent="0.25">
      <c r="A21768" s="1">
        <v>21766</v>
      </c>
      <c r="B21768" t="s">
        <v>21769</v>
      </c>
      <c r="C21768">
        <v>1</v>
      </c>
    </row>
    <row r="21769" spans="1:3" x14ac:dyDescent="0.25">
      <c r="A21769" s="1">
        <v>21767</v>
      </c>
      <c r="B21769" t="s">
        <v>21770</v>
      </c>
      <c r="C21769">
        <v>1</v>
      </c>
    </row>
    <row r="21770" spans="1:3" x14ac:dyDescent="0.25">
      <c r="A21770" s="1">
        <v>21768</v>
      </c>
      <c r="B21770" t="s">
        <v>21771</v>
      </c>
      <c r="C21770">
        <v>1</v>
      </c>
    </row>
    <row r="21771" spans="1:3" x14ac:dyDescent="0.25">
      <c r="A21771" s="1">
        <v>21769</v>
      </c>
      <c r="B21771" t="s">
        <v>21772</v>
      </c>
      <c r="C21771">
        <v>1</v>
      </c>
    </row>
    <row r="21772" spans="1:3" x14ac:dyDescent="0.25">
      <c r="A21772" s="1">
        <v>21770</v>
      </c>
      <c r="B21772" t="s">
        <v>21773</v>
      </c>
      <c r="C21772">
        <v>1</v>
      </c>
    </row>
    <row r="21773" spans="1:3" x14ac:dyDescent="0.25">
      <c r="A21773" s="1">
        <v>21771</v>
      </c>
      <c r="B21773" t="s">
        <v>21774</v>
      </c>
      <c r="C21773">
        <v>1</v>
      </c>
    </row>
    <row r="21774" spans="1:3" x14ac:dyDescent="0.25">
      <c r="A21774" s="1">
        <v>21772</v>
      </c>
      <c r="B21774" t="s">
        <v>21775</v>
      </c>
      <c r="C21774">
        <v>1</v>
      </c>
    </row>
    <row r="21775" spans="1:3" x14ac:dyDescent="0.25">
      <c r="A21775" s="1">
        <v>21773</v>
      </c>
      <c r="B21775" t="s">
        <v>21776</v>
      </c>
      <c r="C21775">
        <v>1</v>
      </c>
    </row>
    <row r="21776" spans="1:3" x14ac:dyDescent="0.25">
      <c r="A21776" s="1">
        <v>21774</v>
      </c>
      <c r="B21776" t="s">
        <v>21777</v>
      </c>
      <c r="C21776">
        <v>1</v>
      </c>
    </row>
    <row r="21777" spans="1:3" x14ac:dyDescent="0.25">
      <c r="A21777" s="1">
        <v>21775</v>
      </c>
      <c r="B21777" t="s">
        <v>21778</v>
      </c>
      <c r="C21777">
        <v>1</v>
      </c>
    </row>
    <row r="21778" spans="1:3" x14ac:dyDescent="0.25">
      <c r="A21778" s="1">
        <v>21776</v>
      </c>
      <c r="B21778" t="s">
        <v>21779</v>
      </c>
      <c r="C21778">
        <v>1</v>
      </c>
    </row>
    <row r="21779" spans="1:3" x14ac:dyDescent="0.25">
      <c r="A21779" s="1">
        <v>21777</v>
      </c>
      <c r="B21779" t="s">
        <v>21780</v>
      </c>
      <c r="C21779">
        <v>1</v>
      </c>
    </row>
    <row r="21780" spans="1:3" x14ac:dyDescent="0.25">
      <c r="A21780" s="1">
        <v>21778</v>
      </c>
      <c r="B21780" t="s">
        <v>21781</v>
      </c>
      <c r="C21780">
        <v>1</v>
      </c>
    </row>
    <row r="21781" spans="1:3" x14ac:dyDescent="0.25">
      <c r="A21781" s="1">
        <v>21779</v>
      </c>
      <c r="B21781" t="s">
        <v>21782</v>
      </c>
      <c r="C21781">
        <v>1</v>
      </c>
    </row>
    <row r="21782" spans="1:3" x14ac:dyDescent="0.25">
      <c r="A21782" s="1">
        <v>21780</v>
      </c>
      <c r="B21782" t="s">
        <v>21783</v>
      </c>
      <c r="C21782">
        <v>1</v>
      </c>
    </row>
    <row r="21783" spans="1:3" x14ac:dyDescent="0.25">
      <c r="A21783" s="1">
        <v>21781</v>
      </c>
      <c r="B21783" t="s">
        <v>21784</v>
      </c>
      <c r="C21783">
        <v>1</v>
      </c>
    </row>
    <row r="21784" spans="1:3" x14ac:dyDescent="0.25">
      <c r="A21784" s="1">
        <v>21782</v>
      </c>
      <c r="B21784" t="s">
        <v>21785</v>
      </c>
      <c r="C21784">
        <v>1</v>
      </c>
    </row>
    <row r="21785" spans="1:3" x14ac:dyDescent="0.25">
      <c r="A21785" s="1">
        <v>21783</v>
      </c>
      <c r="B21785" t="s">
        <v>21786</v>
      </c>
      <c r="C21785">
        <v>1</v>
      </c>
    </row>
    <row r="21786" spans="1:3" x14ac:dyDescent="0.25">
      <c r="A21786" s="1">
        <v>21784</v>
      </c>
      <c r="B21786" t="s">
        <v>21787</v>
      </c>
      <c r="C21786">
        <v>1</v>
      </c>
    </row>
    <row r="21787" spans="1:3" x14ac:dyDescent="0.25">
      <c r="A21787" s="1">
        <v>21785</v>
      </c>
      <c r="B21787" t="s">
        <v>21788</v>
      </c>
      <c r="C21787">
        <v>1</v>
      </c>
    </row>
    <row r="21788" spans="1:3" x14ac:dyDescent="0.25">
      <c r="A21788" s="1">
        <v>21786</v>
      </c>
      <c r="B21788" t="s">
        <v>21789</v>
      </c>
      <c r="C21788">
        <v>1</v>
      </c>
    </row>
    <row r="21789" spans="1:3" x14ac:dyDescent="0.25">
      <c r="A21789" s="1">
        <v>21787</v>
      </c>
      <c r="B21789" t="s">
        <v>21790</v>
      </c>
      <c r="C21789">
        <v>1</v>
      </c>
    </row>
    <row r="21790" spans="1:3" x14ac:dyDescent="0.25">
      <c r="A21790" s="1">
        <v>21788</v>
      </c>
      <c r="B21790" t="s">
        <v>21791</v>
      </c>
      <c r="C21790">
        <v>1</v>
      </c>
    </row>
    <row r="21791" spans="1:3" x14ac:dyDescent="0.25">
      <c r="A21791" s="1">
        <v>21789</v>
      </c>
      <c r="B21791" t="s">
        <v>21792</v>
      </c>
      <c r="C21791">
        <v>1</v>
      </c>
    </row>
    <row r="21792" spans="1:3" x14ac:dyDescent="0.25">
      <c r="A21792" s="1">
        <v>21790</v>
      </c>
      <c r="B21792" t="s">
        <v>21793</v>
      </c>
      <c r="C21792">
        <v>1</v>
      </c>
    </row>
    <row r="21793" spans="1:3" x14ac:dyDescent="0.25">
      <c r="A21793" s="1">
        <v>21791</v>
      </c>
      <c r="B21793" t="s">
        <v>21794</v>
      </c>
      <c r="C21793">
        <v>1</v>
      </c>
    </row>
    <row r="21794" spans="1:3" x14ac:dyDescent="0.25">
      <c r="A21794" s="1">
        <v>21792</v>
      </c>
      <c r="B21794" t="s">
        <v>21795</v>
      </c>
      <c r="C21794">
        <v>1</v>
      </c>
    </row>
    <row r="21795" spans="1:3" x14ac:dyDescent="0.25">
      <c r="A21795" s="1">
        <v>21793</v>
      </c>
      <c r="B21795" t="s">
        <v>21796</v>
      </c>
      <c r="C21795">
        <v>1</v>
      </c>
    </row>
    <row r="21796" spans="1:3" x14ac:dyDescent="0.25">
      <c r="A21796" s="1">
        <v>21794</v>
      </c>
      <c r="B21796" t="s">
        <v>21797</v>
      </c>
      <c r="C21796">
        <v>1</v>
      </c>
    </row>
    <row r="21797" spans="1:3" x14ac:dyDescent="0.25">
      <c r="A21797" s="1">
        <v>21795</v>
      </c>
      <c r="B21797" t="s">
        <v>21798</v>
      </c>
      <c r="C21797">
        <v>1</v>
      </c>
    </row>
    <row r="21798" spans="1:3" x14ac:dyDescent="0.25">
      <c r="A21798" s="1">
        <v>21796</v>
      </c>
      <c r="B21798" t="s">
        <v>21799</v>
      </c>
      <c r="C21798">
        <v>1</v>
      </c>
    </row>
    <row r="21799" spans="1:3" x14ac:dyDescent="0.25">
      <c r="A21799" s="1">
        <v>21797</v>
      </c>
      <c r="B21799" t="s">
        <v>21800</v>
      </c>
      <c r="C21799">
        <v>1</v>
      </c>
    </row>
    <row r="21800" spans="1:3" x14ac:dyDescent="0.25">
      <c r="A21800" s="1">
        <v>21798</v>
      </c>
      <c r="B21800" t="s">
        <v>21801</v>
      </c>
      <c r="C21800">
        <v>1</v>
      </c>
    </row>
    <row r="21801" spans="1:3" x14ac:dyDescent="0.25">
      <c r="A21801" s="1">
        <v>21799</v>
      </c>
      <c r="B21801" t="s">
        <v>21802</v>
      </c>
      <c r="C21801">
        <v>1</v>
      </c>
    </row>
    <row r="21802" spans="1:3" x14ac:dyDescent="0.25">
      <c r="A21802" s="1">
        <v>21800</v>
      </c>
      <c r="B21802" t="s">
        <v>21803</v>
      </c>
      <c r="C21802">
        <v>1</v>
      </c>
    </row>
    <row r="21803" spans="1:3" x14ac:dyDescent="0.25">
      <c r="A21803" s="1">
        <v>21801</v>
      </c>
      <c r="B21803" t="s">
        <v>21804</v>
      </c>
      <c r="C21803">
        <v>1</v>
      </c>
    </row>
    <row r="21804" spans="1:3" x14ac:dyDescent="0.25">
      <c r="A21804" s="1">
        <v>21802</v>
      </c>
      <c r="B21804" t="s">
        <v>21805</v>
      </c>
      <c r="C21804">
        <v>1</v>
      </c>
    </row>
    <row r="21805" spans="1:3" x14ac:dyDescent="0.25">
      <c r="A21805" s="1">
        <v>21803</v>
      </c>
      <c r="B21805" t="s">
        <v>21806</v>
      </c>
      <c r="C21805">
        <v>1</v>
      </c>
    </row>
    <row r="21806" spans="1:3" x14ac:dyDescent="0.25">
      <c r="A21806" s="1">
        <v>21804</v>
      </c>
      <c r="B21806" t="s">
        <v>21807</v>
      </c>
      <c r="C21806">
        <v>1</v>
      </c>
    </row>
    <row r="21807" spans="1:3" x14ac:dyDescent="0.25">
      <c r="A21807" s="1">
        <v>21805</v>
      </c>
      <c r="B21807" t="s">
        <v>21808</v>
      </c>
      <c r="C21807">
        <v>1</v>
      </c>
    </row>
    <row r="21808" spans="1:3" x14ac:dyDescent="0.25">
      <c r="A21808" s="1">
        <v>21806</v>
      </c>
      <c r="B21808" t="s">
        <v>21809</v>
      </c>
      <c r="C21808">
        <v>1</v>
      </c>
    </row>
    <row r="21809" spans="1:3" x14ac:dyDescent="0.25">
      <c r="A21809" s="1">
        <v>21807</v>
      </c>
      <c r="B21809" t="s">
        <v>21810</v>
      </c>
      <c r="C21809">
        <v>1</v>
      </c>
    </row>
    <row r="21810" spans="1:3" x14ac:dyDescent="0.25">
      <c r="A21810" s="1">
        <v>21808</v>
      </c>
      <c r="B21810" t="s">
        <v>21811</v>
      </c>
      <c r="C21810">
        <v>1</v>
      </c>
    </row>
    <row r="21811" spans="1:3" x14ac:dyDescent="0.25">
      <c r="A21811" s="1">
        <v>21809</v>
      </c>
      <c r="B21811" t="s">
        <v>21812</v>
      </c>
      <c r="C21811">
        <v>1</v>
      </c>
    </row>
    <row r="21812" spans="1:3" x14ac:dyDescent="0.25">
      <c r="A21812" s="1">
        <v>21810</v>
      </c>
      <c r="B21812" t="s">
        <v>21813</v>
      </c>
      <c r="C21812">
        <v>1</v>
      </c>
    </row>
    <row r="21813" spans="1:3" x14ac:dyDescent="0.25">
      <c r="A21813" s="1">
        <v>21811</v>
      </c>
      <c r="B21813" t="s">
        <v>21814</v>
      </c>
      <c r="C21813">
        <v>1</v>
      </c>
    </row>
    <row r="21814" spans="1:3" x14ac:dyDescent="0.25">
      <c r="A21814" s="1">
        <v>21812</v>
      </c>
      <c r="B21814" t="s">
        <v>21815</v>
      </c>
      <c r="C21814">
        <v>1</v>
      </c>
    </row>
    <row r="21815" spans="1:3" x14ac:dyDescent="0.25">
      <c r="A21815" s="1">
        <v>21813</v>
      </c>
      <c r="B21815" t="s">
        <v>21816</v>
      </c>
      <c r="C21815">
        <v>1</v>
      </c>
    </row>
    <row r="21816" spans="1:3" x14ac:dyDescent="0.25">
      <c r="A21816" s="1">
        <v>21814</v>
      </c>
      <c r="B21816" t="s">
        <v>21817</v>
      </c>
      <c r="C21816">
        <v>1</v>
      </c>
    </row>
    <row r="21817" spans="1:3" x14ac:dyDescent="0.25">
      <c r="A21817" s="1">
        <v>21815</v>
      </c>
      <c r="B21817" t="s">
        <v>21818</v>
      </c>
      <c r="C21817">
        <v>1</v>
      </c>
    </row>
    <row r="21818" spans="1:3" x14ac:dyDescent="0.25">
      <c r="A21818" s="1">
        <v>21816</v>
      </c>
      <c r="B21818" t="s">
        <v>21819</v>
      </c>
      <c r="C21818">
        <v>1</v>
      </c>
    </row>
    <row r="21819" spans="1:3" x14ac:dyDescent="0.25">
      <c r="A21819" s="1">
        <v>21817</v>
      </c>
      <c r="B21819" t="s">
        <v>21820</v>
      </c>
      <c r="C21819">
        <v>1</v>
      </c>
    </row>
    <row r="21820" spans="1:3" x14ac:dyDescent="0.25">
      <c r="A21820" s="1">
        <v>21818</v>
      </c>
      <c r="B21820" t="s">
        <v>21821</v>
      </c>
      <c r="C21820">
        <v>1</v>
      </c>
    </row>
    <row r="21821" spans="1:3" x14ac:dyDescent="0.25">
      <c r="A21821" s="1">
        <v>21819</v>
      </c>
      <c r="B21821" t="s">
        <v>21822</v>
      </c>
      <c r="C21821">
        <v>1</v>
      </c>
    </row>
    <row r="21822" spans="1:3" x14ac:dyDescent="0.25">
      <c r="A21822" s="1">
        <v>21820</v>
      </c>
      <c r="B21822" t="s">
        <v>21823</v>
      </c>
      <c r="C21822">
        <v>1</v>
      </c>
    </row>
    <row r="21823" spans="1:3" x14ac:dyDescent="0.25">
      <c r="A21823" s="1">
        <v>21821</v>
      </c>
      <c r="B21823" t="s">
        <v>21824</v>
      </c>
      <c r="C21823">
        <v>1</v>
      </c>
    </row>
    <row r="21824" spans="1:3" x14ac:dyDescent="0.25">
      <c r="A21824" s="1">
        <v>21822</v>
      </c>
      <c r="B21824" t="s">
        <v>21825</v>
      </c>
      <c r="C21824">
        <v>1</v>
      </c>
    </row>
    <row r="21825" spans="1:3" x14ac:dyDescent="0.25">
      <c r="A21825" s="1">
        <v>21823</v>
      </c>
      <c r="B21825" t="s">
        <v>21826</v>
      </c>
      <c r="C21825">
        <v>1</v>
      </c>
    </row>
    <row r="21826" spans="1:3" x14ac:dyDescent="0.25">
      <c r="A21826" s="1">
        <v>21824</v>
      </c>
      <c r="B21826" t="s">
        <v>21827</v>
      </c>
      <c r="C21826">
        <v>1</v>
      </c>
    </row>
    <row r="21827" spans="1:3" x14ac:dyDescent="0.25">
      <c r="A21827" s="1">
        <v>21825</v>
      </c>
      <c r="B21827" t="s">
        <v>21828</v>
      </c>
      <c r="C21827">
        <v>1</v>
      </c>
    </row>
    <row r="21828" spans="1:3" x14ac:dyDescent="0.25">
      <c r="A21828" s="1">
        <v>21826</v>
      </c>
      <c r="B21828" t="s">
        <v>21829</v>
      </c>
      <c r="C21828">
        <v>1</v>
      </c>
    </row>
    <row r="21829" spans="1:3" x14ac:dyDescent="0.25">
      <c r="A21829" s="1">
        <v>21827</v>
      </c>
      <c r="B21829" t="s">
        <v>21830</v>
      </c>
      <c r="C21829">
        <v>1</v>
      </c>
    </row>
    <row r="21830" spans="1:3" x14ac:dyDescent="0.25">
      <c r="A21830" s="1">
        <v>21828</v>
      </c>
      <c r="B21830" t="s">
        <v>21831</v>
      </c>
      <c r="C21830">
        <v>1</v>
      </c>
    </row>
    <row r="21831" spans="1:3" x14ac:dyDescent="0.25">
      <c r="A21831" s="1">
        <v>21829</v>
      </c>
      <c r="B21831" t="s">
        <v>21832</v>
      </c>
      <c r="C21831">
        <v>1</v>
      </c>
    </row>
    <row r="21832" spans="1:3" x14ac:dyDescent="0.25">
      <c r="A21832" s="1">
        <v>21830</v>
      </c>
      <c r="B21832" t="s">
        <v>21833</v>
      </c>
      <c r="C21832">
        <v>1</v>
      </c>
    </row>
    <row r="21833" spans="1:3" x14ac:dyDescent="0.25">
      <c r="A21833" s="1">
        <v>21831</v>
      </c>
      <c r="B21833" t="s">
        <v>21834</v>
      </c>
      <c r="C21833">
        <v>1</v>
      </c>
    </row>
    <row r="21834" spans="1:3" x14ac:dyDescent="0.25">
      <c r="A21834" s="1">
        <v>21832</v>
      </c>
      <c r="B21834" t="s">
        <v>21835</v>
      </c>
      <c r="C21834">
        <v>1</v>
      </c>
    </row>
    <row r="21835" spans="1:3" x14ac:dyDescent="0.25">
      <c r="A21835" s="1">
        <v>21833</v>
      </c>
      <c r="B21835" t="s">
        <v>21836</v>
      </c>
      <c r="C21835">
        <v>1</v>
      </c>
    </row>
    <row r="21836" spans="1:3" x14ac:dyDescent="0.25">
      <c r="A21836" s="1">
        <v>21834</v>
      </c>
      <c r="B21836" t="s">
        <v>21837</v>
      </c>
      <c r="C21836">
        <v>1</v>
      </c>
    </row>
    <row r="21837" spans="1:3" x14ac:dyDescent="0.25">
      <c r="A21837" s="1">
        <v>21835</v>
      </c>
      <c r="B21837" t="s">
        <v>21838</v>
      </c>
      <c r="C21837">
        <v>1</v>
      </c>
    </row>
    <row r="21838" spans="1:3" x14ac:dyDescent="0.25">
      <c r="A21838" s="1">
        <v>21836</v>
      </c>
      <c r="B21838" t="s">
        <v>21839</v>
      </c>
      <c r="C21838">
        <v>1</v>
      </c>
    </row>
    <row r="21839" spans="1:3" x14ac:dyDescent="0.25">
      <c r="A21839" s="1">
        <v>21837</v>
      </c>
      <c r="B21839" t="s">
        <v>21840</v>
      </c>
      <c r="C21839">
        <v>1</v>
      </c>
    </row>
    <row r="21840" spans="1:3" x14ac:dyDescent="0.25">
      <c r="A21840" s="1">
        <v>21838</v>
      </c>
      <c r="B21840" t="s">
        <v>21841</v>
      </c>
      <c r="C21840">
        <v>1</v>
      </c>
    </row>
    <row r="21841" spans="1:3" x14ac:dyDescent="0.25">
      <c r="A21841" s="1">
        <v>21839</v>
      </c>
      <c r="B21841" t="s">
        <v>21842</v>
      </c>
      <c r="C21841">
        <v>1</v>
      </c>
    </row>
    <row r="21842" spans="1:3" x14ac:dyDescent="0.25">
      <c r="A21842" s="1">
        <v>21840</v>
      </c>
      <c r="B21842" t="s">
        <v>21843</v>
      </c>
      <c r="C21842">
        <v>1</v>
      </c>
    </row>
    <row r="21843" spans="1:3" x14ac:dyDescent="0.25">
      <c r="A21843" s="1">
        <v>21841</v>
      </c>
      <c r="B21843" t="s">
        <v>21844</v>
      </c>
      <c r="C21843">
        <v>1</v>
      </c>
    </row>
    <row r="21844" spans="1:3" x14ac:dyDescent="0.25">
      <c r="A21844" s="1">
        <v>21842</v>
      </c>
      <c r="B21844" t="s">
        <v>21845</v>
      </c>
      <c r="C21844">
        <v>1</v>
      </c>
    </row>
    <row r="21845" spans="1:3" x14ac:dyDescent="0.25">
      <c r="A21845" s="1">
        <v>21843</v>
      </c>
      <c r="B21845" t="s">
        <v>21846</v>
      </c>
      <c r="C21845">
        <v>1</v>
      </c>
    </row>
    <row r="21846" spans="1:3" x14ac:dyDescent="0.25">
      <c r="A21846" s="1">
        <v>21844</v>
      </c>
      <c r="B21846" t="s">
        <v>21847</v>
      </c>
      <c r="C21846">
        <v>1</v>
      </c>
    </row>
    <row r="21847" spans="1:3" x14ac:dyDescent="0.25">
      <c r="A21847" s="1">
        <v>21845</v>
      </c>
      <c r="B21847" t="s">
        <v>21848</v>
      </c>
      <c r="C21847">
        <v>1</v>
      </c>
    </row>
    <row r="21848" spans="1:3" x14ac:dyDescent="0.25">
      <c r="A21848" s="1">
        <v>21846</v>
      </c>
      <c r="B21848" t="s">
        <v>21849</v>
      </c>
      <c r="C21848">
        <v>1</v>
      </c>
    </row>
    <row r="21849" spans="1:3" x14ac:dyDescent="0.25">
      <c r="A21849" s="1">
        <v>21847</v>
      </c>
      <c r="B21849" t="s">
        <v>21850</v>
      </c>
      <c r="C21849">
        <v>1</v>
      </c>
    </row>
    <row r="21850" spans="1:3" x14ac:dyDescent="0.25">
      <c r="A21850" s="1">
        <v>21848</v>
      </c>
      <c r="B21850" t="s">
        <v>21851</v>
      </c>
      <c r="C21850">
        <v>1</v>
      </c>
    </row>
    <row r="21851" spans="1:3" x14ac:dyDescent="0.25">
      <c r="A21851" s="1">
        <v>21849</v>
      </c>
      <c r="B21851" t="s">
        <v>21852</v>
      </c>
      <c r="C21851">
        <v>1</v>
      </c>
    </row>
    <row r="21852" spans="1:3" x14ac:dyDescent="0.25">
      <c r="A21852" s="1">
        <v>21850</v>
      </c>
      <c r="B21852" t="s">
        <v>21853</v>
      </c>
      <c r="C21852">
        <v>1</v>
      </c>
    </row>
    <row r="21853" spans="1:3" x14ac:dyDescent="0.25">
      <c r="A21853" s="1">
        <v>21851</v>
      </c>
      <c r="B21853" t="s">
        <v>21854</v>
      </c>
      <c r="C21853">
        <v>1</v>
      </c>
    </row>
    <row r="21854" spans="1:3" x14ac:dyDescent="0.25">
      <c r="A21854" s="1">
        <v>21852</v>
      </c>
      <c r="B21854" t="s">
        <v>21855</v>
      </c>
      <c r="C21854">
        <v>1</v>
      </c>
    </row>
    <row r="21855" spans="1:3" x14ac:dyDescent="0.25">
      <c r="A21855" s="1">
        <v>21853</v>
      </c>
      <c r="B21855" t="s">
        <v>21856</v>
      </c>
      <c r="C21855">
        <v>1</v>
      </c>
    </row>
    <row r="21856" spans="1:3" x14ac:dyDescent="0.25">
      <c r="A21856" s="1">
        <v>21854</v>
      </c>
      <c r="B21856" t="s">
        <v>21857</v>
      </c>
      <c r="C21856">
        <v>1</v>
      </c>
    </row>
    <row r="21857" spans="1:3" x14ac:dyDescent="0.25">
      <c r="A21857" s="1">
        <v>21855</v>
      </c>
      <c r="B21857" t="s">
        <v>21858</v>
      </c>
      <c r="C21857">
        <v>1</v>
      </c>
    </row>
    <row r="21858" spans="1:3" x14ac:dyDescent="0.25">
      <c r="A21858" s="1">
        <v>21856</v>
      </c>
      <c r="B21858" t="s">
        <v>21859</v>
      </c>
      <c r="C21858">
        <v>1</v>
      </c>
    </row>
    <row r="21859" spans="1:3" x14ac:dyDescent="0.25">
      <c r="A21859" s="1">
        <v>21857</v>
      </c>
      <c r="B21859" t="s">
        <v>21860</v>
      </c>
      <c r="C21859">
        <v>1</v>
      </c>
    </row>
    <row r="21860" spans="1:3" x14ac:dyDescent="0.25">
      <c r="A21860" s="1">
        <v>21858</v>
      </c>
      <c r="B21860" t="s">
        <v>21861</v>
      </c>
      <c r="C21860">
        <v>1</v>
      </c>
    </row>
    <row r="21861" spans="1:3" x14ac:dyDescent="0.25">
      <c r="A21861" s="1">
        <v>21859</v>
      </c>
      <c r="B21861" t="s">
        <v>21862</v>
      </c>
      <c r="C21861">
        <v>1</v>
      </c>
    </row>
    <row r="21862" spans="1:3" x14ac:dyDescent="0.25">
      <c r="A21862" s="1">
        <v>21860</v>
      </c>
      <c r="B21862" t="s">
        <v>21863</v>
      </c>
      <c r="C21862">
        <v>1</v>
      </c>
    </row>
    <row r="21863" spans="1:3" x14ac:dyDescent="0.25">
      <c r="A21863" s="1">
        <v>21861</v>
      </c>
      <c r="B21863" t="s">
        <v>21864</v>
      </c>
      <c r="C21863">
        <v>1</v>
      </c>
    </row>
    <row r="21864" spans="1:3" x14ac:dyDescent="0.25">
      <c r="A21864" s="1">
        <v>21862</v>
      </c>
      <c r="B21864" t="s">
        <v>21865</v>
      </c>
      <c r="C21864">
        <v>1</v>
      </c>
    </row>
    <row r="21865" spans="1:3" x14ac:dyDescent="0.25">
      <c r="A21865" s="1">
        <v>21863</v>
      </c>
      <c r="B21865" t="s">
        <v>21866</v>
      </c>
      <c r="C21865">
        <v>1</v>
      </c>
    </row>
    <row r="21866" spans="1:3" x14ac:dyDescent="0.25">
      <c r="A21866" s="1">
        <v>21864</v>
      </c>
      <c r="B21866" t="s">
        <v>21867</v>
      </c>
      <c r="C21866">
        <v>1</v>
      </c>
    </row>
    <row r="21867" spans="1:3" x14ac:dyDescent="0.25">
      <c r="A21867" s="1">
        <v>21865</v>
      </c>
      <c r="B21867" t="s">
        <v>21868</v>
      </c>
      <c r="C21867">
        <v>1</v>
      </c>
    </row>
    <row r="21868" spans="1:3" x14ac:dyDescent="0.25">
      <c r="A21868" s="1">
        <v>21866</v>
      </c>
      <c r="B21868" t="s">
        <v>21869</v>
      </c>
      <c r="C21868">
        <v>1</v>
      </c>
    </row>
    <row r="21869" spans="1:3" x14ac:dyDescent="0.25">
      <c r="A21869" s="1">
        <v>21867</v>
      </c>
      <c r="B21869" t="s">
        <v>21870</v>
      </c>
      <c r="C21869">
        <v>1</v>
      </c>
    </row>
    <row r="21870" spans="1:3" x14ac:dyDescent="0.25">
      <c r="A21870" s="1">
        <v>21868</v>
      </c>
      <c r="B21870" t="s">
        <v>21871</v>
      </c>
      <c r="C21870">
        <v>1</v>
      </c>
    </row>
    <row r="21871" spans="1:3" x14ac:dyDescent="0.25">
      <c r="A21871" s="1">
        <v>21869</v>
      </c>
      <c r="B21871" t="s">
        <v>21872</v>
      </c>
      <c r="C21871">
        <v>1</v>
      </c>
    </row>
    <row r="21872" spans="1:3" x14ac:dyDescent="0.25">
      <c r="A21872" s="1">
        <v>21870</v>
      </c>
      <c r="B21872" t="s">
        <v>21873</v>
      </c>
      <c r="C21872">
        <v>1</v>
      </c>
    </row>
    <row r="21873" spans="1:3" x14ac:dyDescent="0.25">
      <c r="A21873" s="1">
        <v>21871</v>
      </c>
      <c r="B21873" t="s">
        <v>21874</v>
      </c>
      <c r="C21873">
        <v>1</v>
      </c>
    </row>
    <row r="21874" spans="1:3" x14ac:dyDescent="0.25">
      <c r="A21874" s="1">
        <v>21872</v>
      </c>
      <c r="B21874" t="s">
        <v>21875</v>
      </c>
      <c r="C21874">
        <v>1</v>
      </c>
    </row>
    <row r="21875" spans="1:3" x14ac:dyDescent="0.25">
      <c r="A21875" s="1">
        <v>21873</v>
      </c>
      <c r="B21875" t="s">
        <v>21876</v>
      </c>
      <c r="C21875">
        <v>1</v>
      </c>
    </row>
    <row r="21876" spans="1:3" x14ac:dyDescent="0.25">
      <c r="A21876" s="1">
        <v>21874</v>
      </c>
      <c r="B21876" t="s">
        <v>21877</v>
      </c>
      <c r="C21876">
        <v>1</v>
      </c>
    </row>
    <row r="21877" spans="1:3" x14ac:dyDescent="0.25">
      <c r="A21877" s="1">
        <v>21875</v>
      </c>
      <c r="B21877" t="s">
        <v>21878</v>
      </c>
      <c r="C21877">
        <v>1</v>
      </c>
    </row>
    <row r="21878" spans="1:3" x14ac:dyDescent="0.25">
      <c r="A21878" s="1">
        <v>21876</v>
      </c>
      <c r="B21878" t="s">
        <v>21879</v>
      </c>
      <c r="C21878">
        <v>1</v>
      </c>
    </row>
    <row r="21879" spans="1:3" x14ac:dyDescent="0.25">
      <c r="A21879" s="1">
        <v>21877</v>
      </c>
      <c r="B21879" t="s">
        <v>21880</v>
      </c>
      <c r="C21879">
        <v>1</v>
      </c>
    </row>
    <row r="21880" spans="1:3" x14ac:dyDescent="0.25">
      <c r="A21880" s="1">
        <v>21878</v>
      </c>
      <c r="B21880" t="s">
        <v>21881</v>
      </c>
      <c r="C21880">
        <v>1</v>
      </c>
    </row>
    <row r="21881" spans="1:3" x14ac:dyDescent="0.25">
      <c r="A21881" s="1">
        <v>21879</v>
      </c>
      <c r="B21881" t="s">
        <v>21882</v>
      </c>
      <c r="C21881">
        <v>1</v>
      </c>
    </row>
    <row r="21882" spans="1:3" x14ac:dyDescent="0.25">
      <c r="A21882" s="1">
        <v>21880</v>
      </c>
      <c r="B21882" t="s">
        <v>21883</v>
      </c>
      <c r="C21882">
        <v>1</v>
      </c>
    </row>
    <row r="21883" spans="1:3" x14ac:dyDescent="0.25">
      <c r="A21883" s="1">
        <v>21881</v>
      </c>
      <c r="B21883" t="s">
        <v>21884</v>
      </c>
      <c r="C21883">
        <v>1</v>
      </c>
    </row>
    <row r="21884" spans="1:3" x14ac:dyDescent="0.25">
      <c r="A21884" s="1">
        <v>21882</v>
      </c>
      <c r="B21884" t="s">
        <v>21885</v>
      </c>
      <c r="C21884">
        <v>1</v>
      </c>
    </row>
    <row r="21885" spans="1:3" x14ac:dyDescent="0.25">
      <c r="A21885" s="1">
        <v>21883</v>
      </c>
      <c r="B21885" t="s">
        <v>21886</v>
      </c>
      <c r="C21885">
        <v>1</v>
      </c>
    </row>
    <row r="21886" spans="1:3" x14ac:dyDescent="0.25">
      <c r="A21886" s="1">
        <v>21884</v>
      </c>
      <c r="B21886" t="s">
        <v>21887</v>
      </c>
      <c r="C21886">
        <v>1</v>
      </c>
    </row>
    <row r="21887" spans="1:3" x14ac:dyDescent="0.25">
      <c r="A21887" s="1">
        <v>21885</v>
      </c>
      <c r="B21887" t="s">
        <v>21888</v>
      </c>
      <c r="C21887">
        <v>1</v>
      </c>
    </row>
    <row r="21888" spans="1:3" x14ac:dyDescent="0.25">
      <c r="A21888" s="1">
        <v>21886</v>
      </c>
      <c r="B21888" t="s">
        <v>21889</v>
      </c>
      <c r="C21888">
        <v>1</v>
      </c>
    </row>
    <row r="21889" spans="1:3" x14ac:dyDescent="0.25">
      <c r="A21889" s="1">
        <v>21887</v>
      </c>
      <c r="B21889" t="s">
        <v>21890</v>
      </c>
      <c r="C21889">
        <v>1</v>
      </c>
    </row>
    <row r="21890" spans="1:3" x14ac:dyDescent="0.25">
      <c r="A21890" s="1">
        <v>21888</v>
      </c>
      <c r="B21890" t="s">
        <v>21891</v>
      </c>
      <c r="C21890">
        <v>1</v>
      </c>
    </row>
    <row r="21891" spans="1:3" x14ac:dyDescent="0.25">
      <c r="A21891" s="1">
        <v>21889</v>
      </c>
      <c r="B21891" t="s">
        <v>21892</v>
      </c>
      <c r="C21891">
        <v>1</v>
      </c>
    </row>
    <row r="21892" spans="1:3" x14ac:dyDescent="0.25">
      <c r="A21892" s="1">
        <v>21890</v>
      </c>
      <c r="B21892" t="s">
        <v>21893</v>
      </c>
      <c r="C21892">
        <v>1</v>
      </c>
    </row>
    <row r="21893" spans="1:3" x14ac:dyDescent="0.25">
      <c r="A21893" s="1">
        <v>21891</v>
      </c>
      <c r="B21893" t="s">
        <v>21894</v>
      </c>
      <c r="C21893">
        <v>1</v>
      </c>
    </row>
    <row r="21894" spans="1:3" x14ac:dyDescent="0.25">
      <c r="A21894" s="1">
        <v>21892</v>
      </c>
      <c r="B21894" t="s">
        <v>21895</v>
      </c>
      <c r="C21894">
        <v>1</v>
      </c>
    </row>
    <row r="21895" spans="1:3" x14ac:dyDescent="0.25">
      <c r="A21895" s="1">
        <v>21893</v>
      </c>
      <c r="B21895" t="s">
        <v>21896</v>
      </c>
      <c r="C21895">
        <v>1</v>
      </c>
    </row>
    <row r="21896" spans="1:3" x14ac:dyDescent="0.25">
      <c r="A21896" s="1">
        <v>21894</v>
      </c>
      <c r="B21896" t="s">
        <v>21897</v>
      </c>
      <c r="C21896">
        <v>1</v>
      </c>
    </row>
    <row r="21897" spans="1:3" x14ac:dyDescent="0.25">
      <c r="A21897" s="1">
        <v>21895</v>
      </c>
      <c r="B21897" t="s">
        <v>21898</v>
      </c>
      <c r="C21897">
        <v>1</v>
      </c>
    </row>
    <row r="21898" spans="1:3" x14ac:dyDescent="0.25">
      <c r="A21898" s="1">
        <v>21896</v>
      </c>
      <c r="B21898" t="s">
        <v>21899</v>
      </c>
      <c r="C21898">
        <v>1</v>
      </c>
    </row>
    <row r="21899" spans="1:3" x14ac:dyDescent="0.25">
      <c r="A21899" s="1">
        <v>21897</v>
      </c>
      <c r="B21899" t="s">
        <v>21900</v>
      </c>
      <c r="C21899">
        <v>1</v>
      </c>
    </row>
    <row r="21900" spans="1:3" x14ac:dyDescent="0.25">
      <c r="A21900" s="1">
        <v>21898</v>
      </c>
      <c r="B21900" t="s">
        <v>21901</v>
      </c>
      <c r="C21900">
        <v>1</v>
      </c>
    </row>
    <row r="21901" spans="1:3" x14ac:dyDescent="0.25">
      <c r="A21901" s="1">
        <v>21899</v>
      </c>
      <c r="B21901" t="s">
        <v>21902</v>
      </c>
      <c r="C21901">
        <v>1</v>
      </c>
    </row>
    <row r="21902" spans="1:3" x14ac:dyDescent="0.25">
      <c r="A21902" s="1">
        <v>21900</v>
      </c>
      <c r="B21902" t="s">
        <v>21903</v>
      </c>
      <c r="C21902">
        <v>1</v>
      </c>
    </row>
    <row r="21903" spans="1:3" x14ac:dyDescent="0.25">
      <c r="A21903" s="1">
        <v>21901</v>
      </c>
      <c r="B21903" t="s">
        <v>21904</v>
      </c>
      <c r="C21903">
        <v>1</v>
      </c>
    </row>
    <row r="21904" spans="1:3" x14ac:dyDescent="0.25">
      <c r="A21904" s="1">
        <v>21902</v>
      </c>
      <c r="B21904" t="s">
        <v>21905</v>
      </c>
      <c r="C21904">
        <v>1</v>
      </c>
    </row>
    <row r="21905" spans="1:3" x14ac:dyDescent="0.25">
      <c r="A21905" s="1">
        <v>21903</v>
      </c>
      <c r="B21905" t="s">
        <v>21906</v>
      </c>
      <c r="C21905">
        <v>1</v>
      </c>
    </row>
    <row r="21906" spans="1:3" x14ac:dyDescent="0.25">
      <c r="A21906" s="1">
        <v>21904</v>
      </c>
      <c r="B21906" t="s">
        <v>21907</v>
      </c>
      <c r="C21906">
        <v>1</v>
      </c>
    </row>
    <row r="21907" spans="1:3" x14ac:dyDescent="0.25">
      <c r="A21907" s="1">
        <v>21905</v>
      </c>
      <c r="B21907" t="s">
        <v>21908</v>
      </c>
      <c r="C21907">
        <v>1</v>
      </c>
    </row>
    <row r="21908" spans="1:3" x14ac:dyDescent="0.25">
      <c r="A21908" s="1">
        <v>21906</v>
      </c>
      <c r="B21908" t="s">
        <v>21909</v>
      </c>
      <c r="C21908">
        <v>1</v>
      </c>
    </row>
    <row r="21909" spans="1:3" x14ac:dyDescent="0.25">
      <c r="A21909" s="1">
        <v>21907</v>
      </c>
      <c r="B21909" t="s">
        <v>21910</v>
      </c>
      <c r="C21909">
        <v>1</v>
      </c>
    </row>
    <row r="21910" spans="1:3" x14ac:dyDescent="0.25">
      <c r="A21910" s="1">
        <v>21908</v>
      </c>
      <c r="B21910" t="s">
        <v>21911</v>
      </c>
      <c r="C21910">
        <v>1</v>
      </c>
    </row>
    <row r="21911" spans="1:3" x14ac:dyDescent="0.25">
      <c r="A21911" s="1">
        <v>21909</v>
      </c>
      <c r="B21911" t="s">
        <v>21912</v>
      </c>
      <c r="C21911">
        <v>1</v>
      </c>
    </row>
    <row r="21912" spans="1:3" x14ac:dyDescent="0.25">
      <c r="A21912" s="1">
        <v>21910</v>
      </c>
      <c r="B21912" t="s">
        <v>21913</v>
      </c>
      <c r="C21912">
        <v>1</v>
      </c>
    </row>
    <row r="21913" spans="1:3" x14ac:dyDescent="0.25">
      <c r="A21913" s="1">
        <v>21911</v>
      </c>
      <c r="B21913" t="s">
        <v>21914</v>
      </c>
      <c r="C21913">
        <v>1</v>
      </c>
    </row>
    <row r="21914" spans="1:3" x14ac:dyDescent="0.25">
      <c r="A21914" s="1">
        <v>21912</v>
      </c>
      <c r="B21914" t="s">
        <v>21915</v>
      </c>
      <c r="C21914">
        <v>1</v>
      </c>
    </row>
    <row r="21915" spans="1:3" x14ac:dyDescent="0.25">
      <c r="A21915" s="1">
        <v>21913</v>
      </c>
      <c r="B21915" t="s">
        <v>21916</v>
      </c>
      <c r="C21915">
        <v>1</v>
      </c>
    </row>
    <row r="21916" spans="1:3" x14ac:dyDescent="0.25">
      <c r="A21916" s="1">
        <v>21914</v>
      </c>
      <c r="B21916" t="s">
        <v>21917</v>
      </c>
      <c r="C21916">
        <v>1</v>
      </c>
    </row>
    <row r="21917" spans="1:3" x14ac:dyDescent="0.25">
      <c r="A21917" s="1">
        <v>21915</v>
      </c>
      <c r="B21917" t="s">
        <v>21918</v>
      </c>
      <c r="C21917">
        <v>1</v>
      </c>
    </row>
    <row r="21918" spans="1:3" x14ac:dyDescent="0.25">
      <c r="A21918" s="1">
        <v>21916</v>
      </c>
      <c r="B21918" t="s">
        <v>21919</v>
      </c>
      <c r="C21918">
        <v>1</v>
      </c>
    </row>
    <row r="21919" spans="1:3" x14ac:dyDescent="0.25">
      <c r="A21919" s="1">
        <v>21917</v>
      </c>
      <c r="B21919" t="s">
        <v>21920</v>
      </c>
      <c r="C21919">
        <v>1</v>
      </c>
    </row>
    <row r="21920" spans="1:3" x14ac:dyDescent="0.25">
      <c r="A21920" s="1">
        <v>21918</v>
      </c>
      <c r="B21920" t="s">
        <v>21921</v>
      </c>
      <c r="C21920">
        <v>1</v>
      </c>
    </row>
    <row r="21921" spans="1:3" x14ac:dyDescent="0.25">
      <c r="A21921" s="1">
        <v>21919</v>
      </c>
      <c r="B21921" t="s">
        <v>21922</v>
      </c>
      <c r="C21921">
        <v>1</v>
      </c>
    </row>
    <row r="21922" spans="1:3" x14ac:dyDescent="0.25">
      <c r="A21922" s="1">
        <v>21920</v>
      </c>
      <c r="B21922" t="s">
        <v>21923</v>
      </c>
      <c r="C21922">
        <v>1</v>
      </c>
    </row>
    <row r="21923" spans="1:3" x14ac:dyDescent="0.25">
      <c r="A21923" s="1">
        <v>21921</v>
      </c>
      <c r="B21923" t="s">
        <v>21924</v>
      </c>
      <c r="C21923">
        <v>1</v>
      </c>
    </row>
    <row r="21924" spans="1:3" x14ac:dyDescent="0.25">
      <c r="A21924" s="1">
        <v>21922</v>
      </c>
      <c r="B21924" t="s">
        <v>21925</v>
      </c>
      <c r="C21924">
        <v>1</v>
      </c>
    </row>
    <row r="21925" spans="1:3" x14ac:dyDescent="0.25">
      <c r="A21925" s="1">
        <v>21923</v>
      </c>
      <c r="B21925" t="s">
        <v>21926</v>
      </c>
      <c r="C21925">
        <v>1</v>
      </c>
    </row>
    <row r="21926" spans="1:3" x14ac:dyDescent="0.25">
      <c r="A21926" s="1">
        <v>21924</v>
      </c>
      <c r="B21926" t="s">
        <v>21927</v>
      </c>
      <c r="C21926">
        <v>1</v>
      </c>
    </row>
    <row r="21927" spans="1:3" x14ac:dyDescent="0.25">
      <c r="A21927" s="1">
        <v>21925</v>
      </c>
      <c r="B21927" t="s">
        <v>21928</v>
      </c>
      <c r="C21927">
        <v>1</v>
      </c>
    </row>
    <row r="21928" spans="1:3" x14ac:dyDescent="0.25">
      <c r="A21928" s="1">
        <v>21926</v>
      </c>
      <c r="B21928" t="s">
        <v>21929</v>
      </c>
      <c r="C21928">
        <v>1</v>
      </c>
    </row>
    <row r="21929" spans="1:3" x14ac:dyDescent="0.25">
      <c r="A21929" s="1">
        <v>21927</v>
      </c>
      <c r="B21929" t="s">
        <v>21930</v>
      </c>
      <c r="C21929">
        <v>1</v>
      </c>
    </row>
    <row r="21930" spans="1:3" x14ac:dyDescent="0.25">
      <c r="A21930" s="1">
        <v>21928</v>
      </c>
      <c r="B21930" t="s">
        <v>21931</v>
      </c>
      <c r="C21930">
        <v>1</v>
      </c>
    </row>
    <row r="21931" spans="1:3" x14ac:dyDescent="0.25">
      <c r="A21931" s="1">
        <v>21929</v>
      </c>
      <c r="B21931" t="s">
        <v>21932</v>
      </c>
      <c r="C21931">
        <v>1</v>
      </c>
    </row>
    <row r="21932" spans="1:3" x14ac:dyDescent="0.25">
      <c r="A21932" s="1">
        <v>21930</v>
      </c>
      <c r="B21932" t="s">
        <v>21933</v>
      </c>
      <c r="C21932">
        <v>1</v>
      </c>
    </row>
    <row r="21933" spans="1:3" x14ac:dyDescent="0.25">
      <c r="A21933" s="1">
        <v>21931</v>
      </c>
      <c r="B21933" t="s">
        <v>21934</v>
      </c>
      <c r="C21933">
        <v>1</v>
      </c>
    </row>
    <row r="21934" spans="1:3" x14ac:dyDescent="0.25">
      <c r="A21934" s="1">
        <v>21932</v>
      </c>
      <c r="B21934" t="s">
        <v>21935</v>
      </c>
      <c r="C21934">
        <v>1</v>
      </c>
    </row>
    <row r="21935" spans="1:3" x14ac:dyDescent="0.25">
      <c r="A21935" s="1">
        <v>21933</v>
      </c>
      <c r="B21935" t="s">
        <v>21936</v>
      </c>
      <c r="C21935">
        <v>1</v>
      </c>
    </row>
    <row r="21936" spans="1:3" x14ac:dyDescent="0.25">
      <c r="A21936" s="1">
        <v>21934</v>
      </c>
      <c r="B21936" t="s">
        <v>21937</v>
      </c>
      <c r="C21936">
        <v>1</v>
      </c>
    </row>
    <row r="21937" spans="1:3" x14ac:dyDescent="0.25">
      <c r="A21937" s="1">
        <v>21935</v>
      </c>
      <c r="B21937" t="s">
        <v>21938</v>
      </c>
      <c r="C21937">
        <v>1</v>
      </c>
    </row>
    <row r="21938" spans="1:3" x14ac:dyDescent="0.25">
      <c r="A21938" s="1">
        <v>21936</v>
      </c>
      <c r="B21938" t="s">
        <v>21939</v>
      </c>
      <c r="C21938">
        <v>1</v>
      </c>
    </row>
    <row r="21939" spans="1:3" x14ac:dyDescent="0.25">
      <c r="A21939" s="1">
        <v>21937</v>
      </c>
      <c r="B21939" t="s">
        <v>21940</v>
      </c>
      <c r="C21939">
        <v>1</v>
      </c>
    </row>
    <row r="21940" spans="1:3" x14ac:dyDescent="0.25">
      <c r="A21940" s="1">
        <v>21938</v>
      </c>
      <c r="B21940" t="s">
        <v>21941</v>
      </c>
      <c r="C21940">
        <v>1</v>
      </c>
    </row>
    <row r="21941" spans="1:3" x14ac:dyDescent="0.25">
      <c r="A21941" s="1">
        <v>21939</v>
      </c>
      <c r="B21941" t="s">
        <v>21942</v>
      </c>
      <c r="C21941">
        <v>1</v>
      </c>
    </row>
    <row r="21942" spans="1:3" x14ac:dyDescent="0.25">
      <c r="A21942" s="1">
        <v>21940</v>
      </c>
      <c r="B21942" t="s">
        <v>21943</v>
      </c>
      <c r="C21942">
        <v>1</v>
      </c>
    </row>
    <row r="21943" spans="1:3" x14ac:dyDescent="0.25">
      <c r="A21943" s="1">
        <v>21941</v>
      </c>
      <c r="B21943" t="s">
        <v>21944</v>
      </c>
      <c r="C21943">
        <v>1</v>
      </c>
    </row>
    <row r="21944" spans="1:3" x14ac:dyDescent="0.25">
      <c r="A21944" s="1">
        <v>21942</v>
      </c>
      <c r="B21944" t="s">
        <v>21945</v>
      </c>
      <c r="C21944">
        <v>1</v>
      </c>
    </row>
    <row r="21945" spans="1:3" x14ac:dyDescent="0.25">
      <c r="A21945" s="1">
        <v>21943</v>
      </c>
      <c r="B21945" t="s">
        <v>21946</v>
      </c>
      <c r="C21945">
        <v>1</v>
      </c>
    </row>
    <row r="21946" spans="1:3" x14ac:dyDescent="0.25">
      <c r="A21946" s="1">
        <v>21944</v>
      </c>
      <c r="B21946" t="s">
        <v>21947</v>
      </c>
      <c r="C21946">
        <v>1</v>
      </c>
    </row>
    <row r="21947" spans="1:3" x14ac:dyDescent="0.25">
      <c r="A21947" s="1">
        <v>21945</v>
      </c>
      <c r="B21947" t="s">
        <v>21948</v>
      </c>
      <c r="C21947">
        <v>1</v>
      </c>
    </row>
    <row r="21948" spans="1:3" x14ac:dyDescent="0.25">
      <c r="A21948" s="1">
        <v>21946</v>
      </c>
      <c r="B21948" t="s">
        <v>21949</v>
      </c>
      <c r="C21948">
        <v>1</v>
      </c>
    </row>
    <row r="21949" spans="1:3" x14ac:dyDescent="0.25">
      <c r="A21949" s="1">
        <v>21947</v>
      </c>
      <c r="B21949" t="s">
        <v>21950</v>
      </c>
      <c r="C21949">
        <v>1</v>
      </c>
    </row>
    <row r="21950" spans="1:3" x14ac:dyDescent="0.25">
      <c r="A21950" s="1">
        <v>21948</v>
      </c>
      <c r="B21950" t="s">
        <v>21951</v>
      </c>
      <c r="C21950">
        <v>1</v>
      </c>
    </row>
    <row r="21951" spans="1:3" x14ac:dyDescent="0.25">
      <c r="A21951" s="1">
        <v>21949</v>
      </c>
      <c r="B21951" t="s">
        <v>21952</v>
      </c>
      <c r="C21951">
        <v>1</v>
      </c>
    </row>
    <row r="21952" spans="1:3" x14ac:dyDescent="0.25">
      <c r="A21952" s="1">
        <v>21950</v>
      </c>
      <c r="B21952" t="s">
        <v>21953</v>
      </c>
      <c r="C21952">
        <v>1</v>
      </c>
    </row>
    <row r="21953" spans="1:3" x14ac:dyDescent="0.25">
      <c r="A21953" s="1">
        <v>21951</v>
      </c>
      <c r="B21953" t="s">
        <v>21954</v>
      </c>
      <c r="C21953">
        <v>1</v>
      </c>
    </row>
    <row r="21954" spans="1:3" x14ac:dyDescent="0.25">
      <c r="A21954" s="1">
        <v>21952</v>
      </c>
      <c r="B21954" t="s">
        <v>21955</v>
      </c>
      <c r="C21954">
        <v>1</v>
      </c>
    </row>
    <row r="21955" spans="1:3" x14ac:dyDescent="0.25">
      <c r="A21955" s="1">
        <v>21953</v>
      </c>
      <c r="B21955" t="s">
        <v>21956</v>
      </c>
      <c r="C21955">
        <v>1</v>
      </c>
    </row>
    <row r="21956" spans="1:3" x14ac:dyDescent="0.25">
      <c r="A21956" s="1">
        <v>21954</v>
      </c>
      <c r="B21956" t="s">
        <v>21957</v>
      </c>
      <c r="C21956">
        <v>1</v>
      </c>
    </row>
    <row r="21957" spans="1:3" x14ac:dyDescent="0.25">
      <c r="A21957" s="1">
        <v>21955</v>
      </c>
      <c r="B21957" t="s">
        <v>21958</v>
      </c>
      <c r="C21957">
        <v>1</v>
      </c>
    </row>
    <row r="21958" spans="1:3" x14ac:dyDescent="0.25">
      <c r="A21958" s="1">
        <v>21956</v>
      </c>
      <c r="B21958" t="s">
        <v>21959</v>
      </c>
      <c r="C21958">
        <v>1</v>
      </c>
    </row>
    <row r="21959" spans="1:3" x14ac:dyDescent="0.25">
      <c r="A21959" s="1">
        <v>21957</v>
      </c>
      <c r="B21959" t="s">
        <v>21960</v>
      </c>
      <c r="C21959">
        <v>1</v>
      </c>
    </row>
    <row r="21960" spans="1:3" x14ac:dyDescent="0.25">
      <c r="A21960" s="1">
        <v>21958</v>
      </c>
      <c r="B21960" t="s">
        <v>21961</v>
      </c>
      <c r="C21960">
        <v>1</v>
      </c>
    </row>
    <row r="21961" spans="1:3" x14ac:dyDescent="0.25">
      <c r="A21961" s="1">
        <v>21959</v>
      </c>
      <c r="B21961" t="s">
        <v>21962</v>
      </c>
      <c r="C21961">
        <v>1</v>
      </c>
    </row>
    <row r="21962" spans="1:3" x14ac:dyDescent="0.25">
      <c r="A21962" s="1">
        <v>21960</v>
      </c>
      <c r="B21962" t="s">
        <v>21963</v>
      </c>
      <c r="C21962">
        <v>1</v>
      </c>
    </row>
    <row r="21963" spans="1:3" x14ac:dyDescent="0.25">
      <c r="A21963" s="1">
        <v>21961</v>
      </c>
      <c r="B21963" t="s">
        <v>21964</v>
      </c>
      <c r="C21963">
        <v>1</v>
      </c>
    </row>
    <row r="21964" spans="1:3" x14ac:dyDescent="0.25">
      <c r="A21964" s="1">
        <v>21962</v>
      </c>
      <c r="B21964" t="s">
        <v>21965</v>
      </c>
      <c r="C21964">
        <v>1</v>
      </c>
    </row>
    <row r="21965" spans="1:3" x14ac:dyDescent="0.25">
      <c r="A21965" s="1">
        <v>21963</v>
      </c>
      <c r="B21965" t="s">
        <v>21966</v>
      </c>
      <c r="C21965">
        <v>1</v>
      </c>
    </row>
    <row r="21966" spans="1:3" x14ac:dyDescent="0.25">
      <c r="A21966" s="1">
        <v>21964</v>
      </c>
      <c r="B21966" t="s">
        <v>21967</v>
      </c>
      <c r="C21966">
        <v>1</v>
      </c>
    </row>
    <row r="21967" spans="1:3" x14ac:dyDescent="0.25">
      <c r="A21967" s="1">
        <v>21965</v>
      </c>
      <c r="B21967" t="s">
        <v>21968</v>
      </c>
      <c r="C21967">
        <v>1</v>
      </c>
    </row>
    <row r="21968" spans="1:3" x14ac:dyDescent="0.25">
      <c r="A21968" s="1">
        <v>21966</v>
      </c>
      <c r="B21968" t="s">
        <v>21969</v>
      </c>
      <c r="C21968">
        <v>1</v>
      </c>
    </row>
    <row r="21969" spans="1:3" x14ac:dyDescent="0.25">
      <c r="A21969" s="1">
        <v>21967</v>
      </c>
      <c r="B21969" t="s">
        <v>21970</v>
      </c>
      <c r="C21969">
        <v>1</v>
      </c>
    </row>
    <row r="21970" spans="1:3" x14ac:dyDescent="0.25">
      <c r="A21970" s="1">
        <v>21968</v>
      </c>
      <c r="B21970" t="s">
        <v>21971</v>
      </c>
      <c r="C21970">
        <v>1</v>
      </c>
    </row>
    <row r="21971" spans="1:3" x14ac:dyDescent="0.25">
      <c r="A21971" s="1">
        <v>21969</v>
      </c>
      <c r="B21971" t="s">
        <v>21972</v>
      </c>
      <c r="C21971">
        <v>1</v>
      </c>
    </row>
    <row r="21972" spans="1:3" x14ac:dyDescent="0.25">
      <c r="A21972" s="1">
        <v>21970</v>
      </c>
      <c r="B21972" t="s">
        <v>21973</v>
      </c>
      <c r="C21972">
        <v>1</v>
      </c>
    </row>
    <row r="21973" spans="1:3" x14ac:dyDescent="0.25">
      <c r="A21973" s="1">
        <v>21971</v>
      </c>
      <c r="B21973" t="s">
        <v>21974</v>
      </c>
      <c r="C21973">
        <v>1</v>
      </c>
    </row>
    <row r="21974" spans="1:3" x14ac:dyDescent="0.25">
      <c r="A21974" s="1">
        <v>21972</v>
      </c>
      <c r="B21974" t="s">
        <v>21975</v>
      </c>
      <c r="C21974">
        <v>1</v>
      </c>
    </row>
    <row r="21975" spans="1:3" x14ac:dyDescent="0.25">
      <c r="A21975" s="1">
        <v>21973</v>
      </c>
      <c r="B21975" t="s">
        <v>21976</v>
      </c>
      <c r="C21975">
        <v>1</v>
      </c>
    </row>
    <row r="21976" spans="1:3" x14ac:dyDescent="0.25">
      <c r="A21976" s="1">
        <v>21974</v>
      </c>
      <c r="B21976" t="s">
        <v>21977</v>
      </c>
      <c r="C21976">
        <v>1</v>
      </c>
    </row>
    <row r="21977" spans="1:3" x14ac:dyDescent="0.25">
      <c r="A21977" s="1">
        <v>21975</v>
      </c>
      <c r="B21977" t="s">
        <v>21978</v>
      </c>
      <c r="C21977">
        <v>1</v>
      </c>
    </row>
    <row r="21978" spans="1:3" x14ac:dyDescent="0.25">
      <c r="A21978" s="1">
        <v>21976</v>
      </c>
      <c r="B21978" t="s">
        <v>21979</v>
      </c>
      <c r="C21978">
        <v>1</v>
      </c>
    </row>
    <row r="21979" spans="1:3" x14ac:dyDescent="0.25">
      <c r="A21979" s="1">
        <v>21977</v>
      </c>
      <c r="B21979" t="s">
        <v>21980</v>
      </c>
      <c r="C21979">
        <v>1</v>
      </c>
    </row>
    <row r="21980" spans="1:3" x14ac:dyDescent="0.25">
      <c r="A21980" s="1">
        <v>21978</v>
      </c>
      <c r="B21980" t="s">
        <v>21981</v>
      </c>
      <c r="C21980">
        <v>1</v>
      </c>
    </row>
    <row r="21981" spans="1:3" x14ac:dyDescent="0.25">
      <c r="A21981" s="1">
        <v>21979</v>
      </c>
      <c r="B21981" t="s">
        <v>21982</v>
      </c>
      <c r="C21981">
        <v>1</v>
      </c>
    </row>
    <row r="21982" spans="1:3" x14ac:dyDescent="0.25">
      <c r="A21982" s="1">
        <v>21980</v>
      </c>
      <c r="B21982" t="s">
        <v>21983</v>
      </c>
      <c r="C21982">
        <v>1</v>
      </c>
    </row>
    <row r="21983" spans="1:3" x14ac:dyDescent="0.25">
      <c r="A21983" s="1">
        <v>21981</v>
      </c>
      <c r="B21983" t="s">
        <v>21984</v>
      </c>
      <c r="C21983">
        <v>1</v>
      </c>
    </row>
    <row r="21984" spans="1:3" x14ac:dyDescent="0.25">
      <c r="A21984" s="1">
        <v>21982</v>
      </c>
      <c r="B21984" t="s">
        <v>21985</v>
      </c>
      <c r="C21984">
        <v>1</v>
      </c>
    </row>
    <row r="21985" spans="1:3" x14ac:dyDescent="0.25">
      <c r="A21985" s="1">
        <v>21983</v>
      </c>
      <c r="B21985" t="s">
        <v>21986</v>
      </c>
      <c r="C21985">
        <v>1</v>
      </c>
    </row>
    <row r="21986" spans="1:3" x14ac:dyDescent="0.25">
      <c r="A21986" s="1">
        <v>21984</v>
      </c>
      <c r="B21986" t="s">
        <v>21987</v>
      </c>
      <c r="C21986">
        <v>1</v>
      </c>
    </row>
    <row r="21987" spans="1:3" x14ac:dyDescent="0.25">
      <c r="A21987" s="1">
        <v>21985</v>
      </c>
      <c r="B21987" t="s">
        <v>21988</v>
      </c>
      <c r="C21987">
        <v>1</v>
      </c>
    </row>
    <row r="21988" spans="1:3" x14ac:dyDescent="0.25">
      <c r="A21988" s="1">
        <v>21986</v>
      </c>
      <c r="B21988" t="s">
        <v>21989</v>
      </c>
      <c r="C21988">
        <v>1</v>
      </c>
    </row>
    <row r="21989" spans="1:3" x14ac:dyDescent="0.25">
      <c r="A21989" s="1">
        <v>21987</v>
      </c>
      <c r="B21989" t="s">
        <v>21990</v>
      </c>
      <c r="C21989">
        <v>1</v>
      </c>
    </row>
    <row r="21990" spans="1:3" x14ac:dyDescent="0.25">
      <c r="A21990" s="1">
        <v>21988</v>
      </c>
      <c r="B21990" t="s">
        <v>21991</v>
      </c>
      <c r="C21990">
        <v>1</v>
      </c>
    </row>
    <row r="21991" spans="1:3" x14ac:dyDescent="0.25">
      <c r="A21991" s="1">
        <v>21989</v>
      </c>
      <c r="B21991" t="s">
        <v>21992</v>
      </c>
      <c r="C21991">
        <v>1</v>
      </c>
    </row>
    <row r="21992" spans="1:3" x14ac:dyDescent="0.25">
      <c r="A21992" s="1">
        <v>21990</v>
      </c>
      <c r="B21992" t="s">
        <v>21993</v>
      </c>
      <c r="C21992">
        <v>1</v>
      </c>
    </row>
    <row r="21993" spans="1:3" x14ac:dyDescent="0.25">
      <c r="A21993" s="1">
        <v>21991</v>
      </c>
      <c r="B21993" t="s">
        <v>21994</v>
      </c>
      <c r="C21993">
        <v>1</v>
      </c>
    </row>
    <row r="21994" spans="1:3" x14ac:dyDescent="0.25">
      <c r="A21994" s="1">
        <v>21992</v>
      </c>
      <c r="B21994" t="s">
        <v>21995</v>
      </c>
      <c r="C21994">
        <v>1</v>
      </c>
    </row>
    <row r="21995" spans="1:3" x14ac:dyDescent="0.25">
      <c r="A21995" s="1">
        <v>21993</v>
      </c>
      <c r="B21995" t="s">
        <v>21996</v>
      </c>
      <c r="C21995">
        <v>1</v>
      </c>
    </row>
    <row r="21996" spans="1:3" x14ac:dyDescent="0.25">
      <c r="A21996" s="1">
        <v>21994</v>
      </c>
      <c r="B21996" t="s">
        <v>21997</v>
      </c>
      <c r="C21996">
        <v>1</v>
      </c>
    </row>
    <row r="21997" spans="1:3" x14ac:dyDescent="0.25">
      <c r="A21997" s="1">
        <v>21995</v>
      </c>
      <c r="B21997" t="s">
        <v>21998</v>
      </c>
      <c r="C21997">
        <v>1</v>
      </c>
    </row>
    <row r="21998" spans="1:3" x14ac:dyDescent="0.25">
      <c r="A21998" s="1">
        <v>21996</v>
      </c>
      <c r="B21998" t="s">
        <v>21999</v>
      </c>
      <c r="C21998">
        <v>1</v>
      </c>
    </row>
    <row r="21999" spans="1:3" x14ac:dyDescent="0.25">
      <c r="A21999" s="1">
        <v>21997</v>
      </c>
      <c r="B21999" t="s">
        <v>22000</v>
      </c>
      <c r="C21999">
        <v>1</v>
      </c>
    </row>
    <row r="22000" spans="1:3" x14ac:dyDescent="0.25">
      <c r="A22000" s="1">
        <v>21998</v>
      </c>
      <c r="B22000" t="s">
        <v>22001</v>
      </c>
      <c r="C22000">
        <v>1</v>
      </c>
    </row>
    <row r="22001" spans="1:3" x14ac:dyDescent="0.25">
      <c r="A22001" s="1">
        <v>21999</v>
      </c>
      <c r="B22001" t="s">
        <v>22002</v>
      </c>
      <c r="C22001">
        <v>1</v>
      </c>
    </row>
    <row r="22002" spans="1:3" x14ac:dyDescent="0.25">
      <c r="A22002" s="1">
        <v>22000</v>
      </c>
      <c r="B22002" t="s">
        <v>22003</v>
      </c>
      <c r="C22002">
        <v>1</v>
      </c>
    </row>
    <row r="22003" spans="1:3" x14ac:dyDescent="0.25">
      <c r="A22003" s="1">
        <v>22001</v>
      </c>
      <c r="B22003" t="s">
        <v>22004</v>
      </c>
      <c r="C22003">
        <v>1</v>
      </c>
    </row>
    <row r="22004" spans="1:3" x14ac:dyDescent="0.25">
      <c r="A22004" s="1">
        <v>22002</v>
      </c>
      <c r="B22004" t="s">
        <v>22005</v>
      </c>
      <c r="C22004">
        <v>1</v>
      </c>
    </row>
    <row r="22005" spans="1:3" x14ac:dyDescent="0.25">
      <c r="A22005" s="1">
        <v>22003</v>
      </c>
      <c r="B22005" t="s">
        <v>22006</v>
      </c>
      <c r="C22005">
        <v>1</v>
      </c>
    </row>
    <row r="22006" spans="1:3" x14ac:dyDescent="0.25">
      <c r="A22006" s="1">
        <v>22004</v>
      </c>
      <c r="B22006" t="s">
        <v>22007</v>
      </c>
      <c r="C22006">
        <v>1</v>
      </c>
    </row>
    <row r="22007" spans="1:3" x14ac:dyDescent="0.25">
      <c r="A22007" s="1">
        <v>22005</v>
      </c>
      <c r="B22007" t="s">
        <v>22008</v>
      </c>
      <c r="C22007">
        <v>1</v>
      </c>
    </row>
    <row r="22008" spans="1:3" x14ac:dyDescent="0.25">
      <c r="A22008" s="1">
        <v>22006</v>
      </c>
      <c r="B22008" t="s">
        <v>22009</v>
      </c>
      <c r="C22008">
        <v>1</v>
      </c>
    </row>
    <row r="22009" spans="1:3" x14ac:dyDescent="0.25">
      <c r="A22009" s="1">
        <v>22007</v>
      </c>
      <c r="B22009" t="s">
        <v>22010</v>
      </c>
      <c r="C22009">
        <v>1</v>
      </c>
    </row>
    <row r="22010" spans="1:3" x14ac:dyDescent="0.25">
      <c r="A22010" s="1">
        <v>22008</v>
      </c>
      <c r="B22010" t="s">
        <v>22011</v>
      </c>
      <c r="C22010">
        <v>1</v>
      </c>
    </row>
    <row r="22011" spans="1:3" x14ac:dyDescent="0.25">
      <c r="A22011" s="1">
        <v>22009</v>
      </c>
      <c r="B22011" t="s">
        <v>22012</v>
      </c>
      <c r="C22011">
        <v>1</v>
      </c>
    </row>
    <row r="22012" spans="1:3" x14ac:dyDescent="0.25">
      <c r="A22012" s="1">
        <v>22010</v>
      </c>
      <c r="B22012" t="s">
        <v>22013</v>
      </c>
      <c r="C22012">
        <v>1</v>
      </c>
    </row>
    <row r="22013" spans="1:3" x14ac:dyDescent="0.25">
      <c r="A22013" s="1">
        <v>22011</v>
      </c>
      <c r="B22013" t="s">
        <v>22014</v>
      </c>
      <c r="C22013">
        <v>1</v>
      </c>
    </row>
    <row r="22014" spans="1:3" x14ac:dyDescent="0.25">
      <c r="A22014" s="1">
        <v>22012</v>
      </c>
      <c r="B22014" t="s">
        <v>22015</v>
      </c>
      <c r="C22014">
        <v>1</v>
      </c>
    </row>
    <row r="22015" spans="1:3" x14ac:dyDescent="0.25">
      <c r="A22015" s="1">
        <v>22013</v>
      </c>
      <c r="B22015" t="s">
        <v>22016</v>
      </c>
      <c r="C22015">
        <v>1</v>
      </c>
    </row>
    <row r="22016" spans="1:3" x14ac:dyDescent="0.25">
      <c r="A22016" s="1">
        <v>22014</v>
      </c>
      <c r="B22016" t="s">
        <v>22017</v>
      </c>
      <c r="C22016">
        <v>1</v>
      </c>
    </row>
    <row r="22017" spans="1:3" x14ac:dyDescent="0.25">
      <c r="A22017" s="1">
        <v>22015</v>
      </c>
      <c r="B22017" t="s">
        <v>22018</v>
      </c>
      <c r="C22017">
        <v>1</v>
      </c>
    </row>
    <row r="22018" spans="1:3" x14ac:dyDescent="0.25">
      <c r="A22018" s="1">
        <v>22016</v>
      </c>
      <c r="B22018" t="s">
        <v>22019</v>
      </c>
      <c r="C22018">
        <v>1</v>
      </c>
    </row>
    <row r="22019" spans="1:3" x14ac:dyDescent="0.25">
      <c r="A22019" s="1">
        <v>22017</v>
      </c>
      <c r="B22019" t="s">
        <v>22020</v>
      </c>
      <c r="C22019">
        <v>1</v>
      </c>
    </row>
    <row r="22020" spans="1:3" x14ac:dyDescent="0.25">
      <c r="A22020" s="1">
        <v>22018</v>
      </c>
      <c r="B22020" t="s">
        <v>22021</v>
      </c>
      <c r="C22020">
        <v>1</v>
      </c>
    </row>
    <row r="22021" spans="1:3" x14ac:dyDescent="0.25">
      <c r="A22021" s="1">
        <v>22019</v>
      </c>
      <c r="B22021" t="s">
        <v>22022</v>
      </c>
      <c r="C22021">
        <v>1</v>
      </c>
    </row>
    <row r="22022" spans="1:3" x14ac:dyDescent="0.25">
      <c r="A22022" s="1">
        <v>22020</v>
      </c>
      <c r="B22022" t="s">
        <v>22023</v>
      </c>
      <c r="C22022">
        <v>1</v>
      </c>
    </row>
    <row r="22023" spans="1:3" x14ac:dyDescent="0.25">
      <c r="A22023" s="1">
        <v>22021</v>
      </c>
      <c r="B22023" t="s">
        <v>22024</v>
      </c>
      <c r="C22023">
        <v>1</v>
      </c>
    </row>
    <row r="22024" spans="1:3" x14ac:dyDescent="0.25">
      <c r="A22024" s="1">
        <v>22022</v>
      </c>
      <c r="B22024" t="s">
        <v>22025</v>
      </c>
      <c r="C22024">
        <v>1</v>
      </c>
    </row>
    <row r="22025" spans="1:3" x14ac:dyDescent="0.25">
      <c r="A22025" s="1">
        <v>22023</v>
      </c>
      <c r="B22025" t="s">
        <v>22026</v>
      </c>
      <c r="C22025">
        <v>1</v>
      </c>
    </row>
    <row r="22026" spans="1:3" x14ac:dyDescent="0.25">
      <c r="A22026" s="1">
        <v>22024</v>
      </c>
      <c r="B22026" t="s">
        <v>22027</v>
      </c>
      <c r="C22026">
        <v>1</v>
      </c>
    </row>
    <row r="22027" spans="1:3" x14ac:dyDescent="0.25">
      <c r="A22027" s="1">
        <v>22025</v>
      </c>
      <c r="B22027" t="s">
        <v>22028</v>
      </c>
      <c r="C22027">
        <v>1</v>
      </c>
    </row>
    <row r="22028" spans="1:3" x14ac:dyDescent="0.25">
      <c r="A22028" s="1">
        <v>22026</v>
      </c>
      <c r="B22028" t="s">
        <v>22029</v>
      </c>
      <c r="C22028">
        <v>1</v>
      </c>
    </row>
    <row r="22029" spans="1:3" x14ac:dyDescent="0.25">
      <c r="A22029" s="1">
        <v>22027</v>
      </c>
      <c r="B22029" t="s">
        <v>22030</v>
      </c>
      <c r="C22029">
        <v>1</v>
      </c>
    </row>
    <row r="22030" spans="1:3" x14ac:dyDescent="0.25">
      <c r="A22030" s="1">
        <v>22028</v>
      </c>
      <c r="B22030" t="s">
        <v>22031</v>
      </c>
      <c r="C22030">
        <v>1</v>
      </c>
    </row>
    <row r="22031" spans="1:3" x14ac:dyDescent="0.25">
      <c r="A22031" s="1">
        <v>22029</v>
      </c>
      <c r="B22031" t="s">
        <v>22032</v>
      </c>
      <c r="C22031">
        <v>1</v>
      </c>
    </row>
    <row r="22032" spans="1:3" x14ac:dyDescent="0.25">
      <c r="A22032" s="1">
        <v>22030</v>
      </c>
      <c r="B22032" t="s">
        <v>22033</v>
      </c>
      <c r="C22032">
        <v>1</v>
      </c>
    </row>
    <row r="22033" spans="1:3" x14ac:dyDescent="0.25">
      <c r="A22033" s="1">
        <v>22031</v>
      </c>
      <c r="B22033" t="s">
        <v>22034</v>
      </c>
      <c r="C22033">
        <v>1</v>
      </c>
    </row>
    <row r="22034" spans="1:3" x14ac:dyDescent="0.25">
      <c r="A22034" s="1">
        <v>22032</v>
      </c>
      <c r="B22034" t="s">
        <v>22035</v>
      </c>
      <c r="C22034">
        <v>1</v>
      </c>
    </row>
    <row r="22035" spans="1:3" x14ac:dyDescent="0.25">
      <c r="A22035" s="1">
        <v>22033</v>
      </c>
      <c r="B22035" t="s">
        <v>22036</v>
      </c>
      <c r="C22035">
        <v>1</v>
      </c>
    </row>
    <row r="22036" spans="1:3" x14ac:dyDescent="0.25">
      <c r="A22036" s="1">
        <v>22034</v>
      </c>
      <c r="B22036" t="s">
        <v>22037</v>
      </c>
      <c r="C22036">
        <v>1</v>
      </c>
    </row>
    <row r="22037" spans="1:3" x14ac:dyDescent="0.25">
      <c r="A22037" s="1">
        <v>22035</v>
      </c>
      <c r="B22037" t="s">
        <v>22038</v>
      </c>
      <c r="C22037">
        <v>1</v>
      </c>
    </row>
    <row r="22038" spans="1:3" x14ac:dyDescent="0.25">
      <c r="A22038" s="1">
        <v>22036</v>
      </c>
      <c r="B22038" t="s">
        <v>22039</v>
      </c>
      <c r="C22038">
        <v>1</v>
      </c>
    </row>
    <row r="22039" spans="1:3" x14ac:dyDescent="0.25">
      <c r="A22039" s="1">
        <v>22037</v>
      </c>
      <c r="B22039" t="s">
        <v>22040</v>
      </c>
      <c r="C22039">
        <v>1</v>
      </c>
    </row>
    <row r="22040" spans="1:3" x14ac:dyDescent="0.25">
      <c r="A22040" s="1">
        <v>22038</v>
      </c>
      <c r="B22040" t="s">
        <v>22041</v>
      </c>
      <c r="C22040">
        <v>1</v>
      </c>
    </row>
    <row r="22041" spans="1:3" x14ac:dyDescent="0.25">
      <c r="A22041" s="1">
        <v>22039</v>
      </c>
      <c r="B22041" t="s">
        <v>22042</v>
      </c>
      <c r="C22041">
        <v>1</v>
      </c>
    </row>
    <row r="22042" spans="1:3" x14ac:dyDescent="0.25">
      <c r="A22042" s="1">
        <v>22040</v>
      </c>
      <c r="B22042" t="s">
        <v>22043</v>
      </c>
      <c r="C22042">
        <v>1</v>
      </c>
    </row>
    <row r="22043" spans="1:3" x14ac:dyDescent="0.25">
      <c r="A22043" s="1">
        <v>22041</v>
      </c>
      <c r="B22043" t="s">
        <v>22044</v>
      </c>
      <c r="C22043">
        <v>1</v>
      </c>
    </row>
    <row r="22044" spans="1:3" x14ac:dyDescent="0.25">
      <c r="A22044" s="1">
        <v>22042</v>
      </c>
      <c r="B22044" t="s">
        <v>22045</v>
      </c>
      <c r="C22044">
        <v>1</v>
      </c>
    </row>
    <row r="22045" spans="1:3" x14ac:dyDescent="0.25">
      <c r="A22045" s="1">
        <v>22043</v>
      </c>
      <c r="B22045" t="s">
        <v>22046</v>
      </c>
      <c r="C22045">
        <v>1</v>
      </c>
    </row>
    <row r="22046" spans="1:3" x14ac:dyDescent="0.25">
      <c r="A22046" s="1">
        <v>22044</v>
      </c>
      <c r="B22046" t="s">
        <v>22047</v>
      </c>
      <c r="C22046">
        <v>1</v>
      </c>
    </row>
    <row r="22047" spans="1:3" x14ac:dyDescent="0.25">
      <c r="A22047" s="1">
        <v>22045</v>
      </c>
      <c r="B22047" t="s">
        <v>22048</v>
      </c>
      <c r="C22047">
        <v>1</v>
      </c>
    </row>
    <row r="22048" spans="1:3" x14ac:dyDescent="0.25">
      <c r="A22048" s="1">
        <v>22046</v>
      </c>
      <c r="B22048" t="s">
        <v>22049</v>
      </c>
      <c r="C22048">
        <v>1</v>
      </c>
    </row>
    <row r="22049" spans="1:3" x14ac:dyDescent="0.25">
      <c r="A22049" s="1">
        <v>22047</v>
      </c>
      <c r="B22049" t="s">
        <v>22050</v>
      </c>
      <c r="C22049">
        <v>1</v>
      </c>
    </row>
    <row r="22050" spans="1:3" x14ac:dyDescent="0.25">
      <c r="A22050" s="1">
        <v>22048</v>
      </c>
      <c r="B22050" t="s">
        <v>22051</v>
      </c>
      <c r="C22050">
        <v>1</v>
      </c>
    </row>
    <row r="22051" spans="1:3" x14ac:dyDescent="0.25">
      <c r="A22051" s="1">
        <v>22049</v>
      </c>
      <c r="B22051" t="s">
        <v>22052</v>
      </c>
      <c r="C22051">
        <v>1</v>
      </c>
    </row>
    <row r="22052" spans="1:3" x14ac:dyDescent="0.25">
      <c r="A22052" s="1">
        <v>22050</v>
      </c>
      <c r="B22052" t="s">
        <v>22053</v>
      </c>
      <c r="C22052">
        <v>1</v>
      </c>
    </row>
    <row r="22053" spans="1:3" x14ac:dyDescent="0.25">
      <c r="A22053" s="1">
        <v>22051</v>
      </c>
      <c r="B22053" t="s">
        <v>22054</v>
      </c>
      <c r="C22053">
        <v>1</v>
      </c>
    </row>
    <row r="22054" spans="1:3" x14ac:dyDescent="0.25">
      <c r="A22054" s="1">
        <v>22052</v>
      </c>
      <c r="B22054" t="s">
        <v>22055</v>
      </c>
      <c r="C22054">
        <v>1</v>
      </c>
    </row>
    <row r="22055" spans="1:3" x14ac:dyDescent="0.25">
      <c r="A22055" s="1">
        <v>22053</v>
      </c>
      <c r="B22055" t="s">
        <v>22056</v>
      </c>
      <c r="C22055">
        <v>1</v>
      </c>
    </row>
    <row r="22056" spans="1:3" x14ac:dyDescent="0.25">
      <c r="A22056" s="1">
        <v>22054</v>
      </c>
      <c r="B22056" t="s">
        <v>22057</v>
      </c>
      <c r="C22056">
        <v>1</v>
      </c>
    </row>
    <row r="22057" spans="1:3" x14ac:dyDescent="0.25">
      <c r="A22057" s="1">
        <v>22055</v>
      </c>
      <c r="B22057" t="s">
        <v>22058</v>
      </c>
      <c r="C22057">
        <v>1</v>
      </c>
    </row>
    <row r="22058" spans="1:3" x14ac:dyDescent="0.25">
      <c r="A22058" s="1">
        <v>22056</v>
      </c>
      <c r="B22058" t="s">
        <v>22059</v>
      </c>
      <c r="C22058">
        <v>1</v>
      </c>
    </row>
    <row r="22059" spans="1:3" x14ac:dyDescent="0.25">
      <c r="A22059" s="1">
        <v>22057</v>
      </c>
      <c r="B22059" t="s">
        <v>22060</v>
      </c>
      <c r="C22059">
        <v>1</v>
      </c>
    </row>
    <row r="22060" spans="1:3" x14ac:dyDescent="0.25">
      <c r="A22060" s="1">
        <v>22058</v>
      </c>
      <c r="B22060" t="s">
        <v>22061</v>
      </c>
      <c r="C22060">
        <v>1</v>
      </c>
    </row>
    <row r="22061" spans="1:3" x14ac:dyDescent="0.25">
      <c r="A22061" s="1">
        <v>22059</v>
      </c>
      <c r="B22061" t="s">
        <v>22062</v>
      </c>
      <c r="C22061">
        <v>1</v>
      </c>
    </row>
    <row r="22062" spans="1:3" x14ac:dyDescent="0.25">
      <c r="A22062" s="1">
        <v>22060</v>
      </c>
      <c r="B22062" t="s">
        <v>22063</v>
      </c>
      <c r="C22062">
        <v>1</v>
      </c>
    </row>
    <row r="22063" spans="1:3" x14ac:dyDescent="0.25">
      <c r="A22063" s="1">
        <v>22061</v>
      </c>
      <c r="B22063" t="s">
        <v>22064</v>
      </c>
      <c r="C22063">
        <v>1</v>
      </c>
    </row>
    <row r="22064" spans="1:3" x14ac:dyDescent="0.25">
      <c r="A22064" s="1">
        <v>22062</v>
      </c>
      <c r="B22064" t="s">
        <v>22065</v>
      </c>
      <c r="C22064">
        <v>1</v>
      </c>
    </row>
    <row r="22065" spans="1:3" x14ac:dyDescent="0.25">
      <c r="A22065" s="1">
        <v>22063</v>
      </c>
      <c r="B22065" t="s">
        <v>22066</v>
      </c>
      <c r="C22065">
        <v>1</v>
      </c>
    </row>
    <row r="22066" spans="1:3" x14ac:dyDescent="0.25">
      <c r="A22066" s="1">
        <v>22064</v>
      </c>
      <c r="B22066" t="s">
        <v>22067</v>
      </c>
      <c r="C22066">
        <v>1</v>
      </c>
    </row>
    <row r="22067" spans="1:3" x14ac:dyDescent="0.25">
      <c r="A22067" s="1">
        <v>22065</v>
      </c>
      <c r="B22067" t="s">
        <v>22068</v>
      </c>
      <c r="C22067">
        <v>1</v>
      </c>
    </row>
    <row r="22068" spans="1:3" x14ac:dyDescent="0.25">
      <c r="A22068" s="1">
        <v>22066</v>
      </c>
      <c r="B22068" t="s">
        <v>22069</v>
      </c>
      <c r="C22068">
        <v>1</v>
      </c>
    </row>
    <row r="22069" spans="1:3" x14ac:dyDescent="0.25">
      <c r="A22069" s="1">
        <v>22067</v>
      </c>
      <c r="B22069" t="s">
        <v>22070</v>
      </c>
      <c r="C22069">
        <v>1</v>
      </c>
    </row>
    <row r="22070" spans="1:3" x14ac:dyDescent="0.25">
      <c r="A22070" s="1">
        <v>22068</v>
      </c>
      <c r="B22070" t="s">
        <v>22071</v>
      </c>
      <c r="C22070">
        <v>1</v>
      </c>
    </row>
    <row r="22071" spans="1:3" x14ac:dyDescent="0.25">
      <c r="A22071" s="1">
        <v>22069</v>
      </c>
      <c r="B22071" t="s">
        <v>22072</v>
      </c>
      <c r="C22071">
        <v>1</v>
      </c>
    </row>
    <row r="22072" spans="1:3" x14ac:dyDescent="0.25">
      <c r="A22072" s="1">
        <v>22070</v>
      </c>
      <c r="B22072" t="s">
        <v>22073</v>
      </c>
      <c r="C22072">
        <v>1</v>
      </c>
    </row>
    <row r="22073" spans="1:3" x14ac:dyDescent="0.25">
      <c r="A22073" s="1">
        <v>22071</v>
      </c>
      <c r="B22073" t="s">
        <v>22074</v>
      </c>
      <c r="C22073">
        <v>1</v>
      </c>
    </row>
    <row r="22074" spans="1:3" x14ac:dyDescent="0.25">
      <c r="A22074" s="1">
        <v>22072</v>
      </c>
      <c r="B22074" t="s">
        <v>22075</v>
      </c>
      <c r="C22074">
        <v>1</v>
      </c>
    </row>
    <row r="22075" spans="1:3" x14ac:dyDescent="0.25">
      <c r="A22075" s="1">
        <v>22073</v>
      </c>
      <c r="B22075" t="s">
        <v>22076</v>
      </c>
      <c r="C22075">
        <v>1</v>
      </c>
    </row>
    <row r="22076" spans="1:3" x14ac:dyDescent="0.25">
      <c r="A22076" s="1">
        <v>22074</v>
      </c>
      <c r="B22076" t="s">
        <v>22077</v>
      </c>
      <c r="C22076">
        <v>1</v>
      </c>
    </row>
    <row r="22077" spans="1:3" x14ac:dyDescent="0.25">
      <c r="A22077" s="1">
        <v>22075</v>
      </c>
      <c r="B22077" t="s">
        <v>22078</v>
      </c>
      <c r="C22077">
        <v>1</v>
      </c>
    </row>
    <row r="22078" spans="1:3" x14ac:dyDescent="0.25">
      <c r="A22078" s="1">
        <v>22076</v>
      </c>
      <c r="B22078" t="s">
        <v>22079</v>
      </c>
      <c r="C22078">
        <v>1</v>
      </c>
    </row>
    <row r="22079" spans="1:3" x14ac:dyDescent="0.25">
      <c r="A22079" s="1">
        <v>22077</v>
      </c>
      <c r="B22079" t="s">
        <v>22080</v>
      </c>
      <c r="C22079">
        <v>1</v>
      </c>
    </row>
    <row r="22080" spans="1:3" x14ac:dyDescent="0.25">
      <c r="A22080" s="1">
        <v>22078</v>
      </c>
      <c r="B22080" t="s">
        <v>22081</v>
      </c>
      <c r="C22080">
        <v>1</v>
      </c>
    </row>
    <row r="22081" spans="1:3" x14ac:dyDescent="0.25">
      <c r="A22081" s="1">
        <v>22079</v>
      </c>
      <c r="B22081" t="s">
        <v>22082</v>
      </c>
      <c r="C22081">
        <v>1</v>
      </c>
    </row>
    <row r="22082" spans="1:3" x14ac:dyDescent="0.25">
      <c r="A22082" s="1">
        <v>22080</v>
      </c>
      <c r="B22082" t="s">
        <v>22083</v>
      </c>
      <c r="C22082">
        <v>1</v>
      </c>
    </row>
    <row r="22083" spans="1:3" x14ac:dyDescent="0.25">
      <c r="A22083" s="1">
        <v>22081</v>
      </c>
      <c r="B22083" t="s">
        <v>22084</v>
      </c>
      <c r="C22083">
        <v>1</v>
      </c>
    </row>
    <row r="22084" spans="1:3" x14ac:dyDescent="0.25">
      <c r="A22084" s="1">
        <v>22082</v>
      </c>
      <c r="B22084" t="s">
        <v>22085</v>
      </c>
      <c r="C22084">
        <v>1</v>
      </c>
    </row>
    <row r="22085" spans="1:3" x14ac:dyDescent="0.25">
      <c r="A22085" s="1">
        <v>22083</v>
      </c>
      <c r="B22085" t="s">
        <v>22086</v>
      </c>
      <c r="C22085">
        <v>1</v>
      </c>
    </row>
    <row r="22086" spans="1:3" x14ac:dyDescent="0.25">
      <c r="A22086" s="1">
        <v>22084</v>
      </c>
      <c r="B22086" t="s">
        <v>22087</v>
      </c>
      <c r="C22086">
        <v>1</v>
      </c>
    </row>
    <row r="22087" spans="1:3" x14ac:dyDescent="0.25">
      <c r="A22087" s="1">
        <v>22085</v>
      </c>
      <c r="B22087" t="s">
        <v>22088</v>
      </c>
      <c r="C22087">
        <v>1</v>
      </c>
    </row>
    <row r="22088" spans="1:3" x14ac:dyDescent="0.25">
      <c r="A22088" s="1">
        <v>22086</v>
      </c>
      <c r="B22088" t="s">
        <v>22089</v>
      </c>
      <c r="C22088">
        <v>1</v>
      </c>
    </row>
    <row r="22089" spans="1:3" x14ac:dyDescent="0.25">
      <c r="A22089" s="1">
        <v>22087</v>
      </c>
      <c r="B22089" t="s">
        <v>22090</v>
      </c>
      <c r="C22089">
        <v>1</v>
      </c>
    </row>
    <row r="22090" spans="1:3" x14ac:dyDescent="0.25">
      <c r="A22090" s="1">
        <v>22088</v>
      </c>
      <c r="B22090" t="s">
        <v>22091</v>
      </c>
      <c r="C22090">
        <v>1</v>
      </c>
    </row>
    <row r="22091" spans="1:3" x14ac:dyDescent="0.25">
      <c r="A22091" s="1">
        <v>22089</v>
      </c>
      <c r="B22091" t="s">
        <v>22092</v>
      </c>
      <c r="C22091">
        <v>1</v>
      </c>
    </row>
    <row r="22092" spans="1:3" x14ac:dyDescent="0.25">
      <c r="A22092" s="1">
        <v>22090</v>
      </c>
      <c r="B22092" t="s">
        <v>22093</v>
      </c>
      <c r="C22092">
        <v>1</v>
      </c>
    </row>
    <row r="22093" spans="1:3" x14ac:dyDescent="0.25">
      <c r="A22093" s="1">
        <v>22091</v>
      </c>
      <c r="B22093" t="s">
        <v>22094</v>
      </c>
      <c r="C22093">
        <v>1</v>
      </c>
    </row>
    <row r="22094" spans="1:3" x14ac:dyDescent="0.25">
      <c r="A22094" s="1">
        <v>22092</v>
      </c>
      <c r="B22094" t="s">
        <v>22095</v>
      </c>
      <c r="C22094">
        <v>1</v>
      </c>
    </row>
    <row r="22095" spans="1:3" x14ac:dyDescent="0.25">
      <c r="A22095" s="1">
        <v>22093</v>
      </c>
      <c r="B22095" t="s">
        <v>22096</v>
      </c>
      <c r="C22095">
        <v>1</v>
      </c>
    </row>
    <row r="22096" spans="1:3" x14ac:dyDescent="0.25">
      <c r="A22096" s="1">
        <v>22094</v>
      </c>
      <c r="B22096" t="s">
        <v>22097</v>
      </c>
      <c r="C22096">
        <v>1</v>
      </c>
    </row>
    <row r="22097" spans="1:3" x14ac:dyDescent="0.25">
      <c r="A22097" s="1">
        <v>22095</v>
      </c>
      <c r="B22097" t="s">
        <v>22098</v>
      </c>
      <c r="C22097">
        <v>1</v>
      </c>
    </row>
    <row r="22098" spans="1:3" x14ac:dyDescent="0.25">
      <c r="A22098" s="1">
        <v>22096</v>
      </c>
      <c r="B22098" t="s">
        <v>22099</v>
      </c>
      <c r="C22098">
        <v>1</v>
      </c>
    </row>
    <row r="22099" spans="1:3" x14ac:dyDescent="0.25">
      <c r="A22099" s="1">
        <v>22097</v>
      </c>
      <c r="B22099" t="s">
        <v>22100</v>
      </c>
      <c r="C22099">
        <v>1</v>
      </c>
    </row>
    <row r="22100" spans="1:3" x14ac:dyDescent="0.25">
      <c r="A22100" s="1">
        <v>22098</v>
      </c>
      <c r="B22100" t="s">
        <v>22101</v>
      </c>
      <c r="C22100">
        <v>1</v>
      </c>
    </row>
    <row r="22101" spans="1:3" x14ac:dyDescent="0.25">
      <c r="A22101" s="1">
        <v>22099</v>
      </c>
      <c r="B22101" t="s">
        <v>22102</v>
      </c>
      <c r="C22101">
        <v>1</v>
      </c>
    </row>
    <row r="22102" spans="1:3" x14ac:dyDescent="0.25">
      <c r="A22102" s="1">
        <v>22100</v>
      </c>
      <c r="B22102" t="s">
        <v>22103</v>
      </c>
      <c r="C22102">
        <v>1</v>
      </c>
    </row>
    <row r="22103" spans="1:3" x14ac:dyDescent="0.25">
      <c r="A22103" s="1">
        <v>22101</v>
      </c>
      <c r="B22103" t="s">
        <v>22104</v>
      </c>
      <c r="C22103">
        <v>1</v>
      </c>
    </row>
    <row r="22104" spans="1:3" x14ac:dyDescent="0.25">
      <c r="A22104" s="1">
        <v>22102</v>
      </c>
      <c r="B22104" t="s">
        <v>22105</v>
      </c>
      <c r="C22104">
        <v>1</v>
      </c>
    </row>
    <row r="22105" spans="1:3" x14ac:dyDescent="0.25">
      <c r="A22105" s="1">
        <v>22103</v>
      </c>
      <c r="B22105" t="s">
        <v>22106</v>
      </c>
      <c r="C22105">
        <v>1</v>
      </c>
    </row>
    <row r="22106" spans="1:3" x14ac:dyDescent="0.25">
      <c r="A22106" s="1">
        <v>22104</v>
      </c>
      <c r="B22106" t="s">
        <v>22107</v>
      </c>
      <c r="C22106">
        <v>1</v>
      </c>
    </row>
    <row r="22107" spans="1:3" x14ac:dyDescent="0.25">
      <c r="A22107" s="1">
        <v>22105</v>
      </c>
      <c r="B22107" t="s">
        <v>22108</v>
      </c>
      <c r="C22107">
        <v>1</v>
      </c>
    </row>
    <row r="22108" spans="1:3" x14ac:dyDescent="0.25">
      <c r="A22108" s="1">
        <v>22106</v>
      </c>
      <c r="B22108" t="s">
        <v>22109</v>
      </c>
      <c r="C22108">
        <v>1</v>
      </c>
    </row>
    <row r="22109" spans="1:3" x14ac:dyDescent="0.25">
      <c r="A22109" s="1">
        <v>22107</v>
      </c>
      <c r="B22109" t="s">
        <v>22110</v>
      </c>
      <c r="C22109">
        <v>1</v>
      </c>
    </row>
    <row r="22110" spans="1:3" x14ac:dyDescent="0.25">
      <c r="A22110" s="1">
        <v>22108</v>
      </c>
      <c r="B22110" t="s">
        <v>22111</v>
      </c>
      <c r="C22110">
        <v>1</v>
      </c>
    </row>
    <row r="22111" spans="1:3" x14ac:dyDescent="0.25">
      <c r="A22111" s="1">
        <v>22109</v>
      </c>
      <c r="B22111" t="s">
        <v>22112</v>
      </c>
      <c r="C22111">
        <v>1</v>
      </c>
    </row>
    <row r="22112" spans="1:3" x14ac:dyDescent="0.25">
      <c r="A22112" s="1">
        <v>22110</v>
      </c>
      <c r="B22112" t="s">
        <v>22113</v>
      </c>
      <c r="C22112">
        <v>1</v>
      </c>
    </row>
    <row r="22113" spans="1:3" x14ac:dyDescent="0.25">
      <c r="A22113" s="1">
        <v>22111</v>
      </c>
      <c r="B22113" t="s">
        <v>22114</v>
      </c>
      <c r="C22113">
        <v>1</v>
      </c>
    </row>
    <row r="22114" spans="1:3" x14ac:dyDescent="0.25">
      <c r="A22114" s="1">
        <v>22112</v>
      </c>
      <c r="B22114" t="s">
        <v>22115</v>
      </c>
      <c r="C22114">
        <v>1</v>
      </c>
    </row>
    <row r="22115" spans="1:3" x14ac:dyDescent="0.25">
      <c r="A22115" s="1">
        <v>22113</v>
      </c>
      <c r="B22115" t="s">
        <v>22116</v>
      </c>
      <c r="C22115">
        <v>1</v>
      </c>
    </row>
    <row r="22116" spans="1:3" x14ac:dyDescent="0.25">
      <c r="A22116" s="1">
        <v>22114</v>
      </c>
      <c r="B22116" t="s">
        <v>22117</v>
      </c>
      <c r="C22116">
        <v>1</v>
      </c>
    </row>
    <row r="22117" spans="1:3" x14ac:dyDescent="0.25">
      <c r="A22117" s="1">
        <v>22115</v>
      </c>
      <c r="B22117" t="s">
        <v>22118</v>
      </c>
      <c r="C22117">
        <v>1</v>
      </c>
    </row>
    <row r="22118" spans="1:3" x14ac:dyDescent="0.25">
      <c r="A22118" s="1">
        <v>22116</v>
      </c>
      <c r="B22118" t="s">
        <v>22119</v>
      </c>
      <c r="C22118">
        <v>1</v>
      </c>
    </row>
    <row r="22119" spans="1:3" x14ac:dyDescent="0.25">
      <c r="A22119" s="1">
        <v>22117</v>
      </c>
      <c r="B22119" t="s">
        <v>22120</v>
      </c>
      <c r="C22119">
        <v>1</v>
      </c>
    </row>
    <row r="22120" spans="1:3" x14ac:dyDescent="0.25">
      <c r="A22120" s="1">
        <v>22118</v>
      </c>
      <c r="B22120" t="s">
        <v>22121</v>
      </c>
      <c r="C22120">
        <v>1</v>
      </c>
    </row>
    <row r="22121" spans="1:3" x14ac:dyDescent="0.25">
      <c r="A22121" s="1">
        <v>22119</v>
      </c>
      <c r="B22121" t="s">
        <v>22122</v>
      </c>
      <c r="C22121">
        <v>1</v>
      </c>
    </row>
    <row r="22122" spans="1:3" x14ac:dyDescent="0.25">
      <c r="A22122" s="1">
        <v>22120</v>
      </c>
      <c r="B22122" t="s">
        <v>22123</v>
      </c>
      <c r="C22122">
        <v>1</v>
      </c>
    </row>
    <row r="22123" spans="1:3" x14ac:dyDescent="0.25">
      <c r="A22123" s="1">
        <v>22121</v>
      </c>
      <c r="B22123" t="s">
        <v>22124</v>
      </c>
      <c r="C22123">
        <v>1</v>
      </c>
    </row>
    <row r="22124" spans="1:3" x14ac:dyDescent="0.25">
      <c r="A22124" s="1">
        <v>22122</v>
      </c>
      <c r="B22124" t="s">
        <v>22125</v>
      </c>
      <c r="C22124">
        <v>1</v>
      </c>
    </row>
    <row r="22125" spans="1:3" x14ac:dyDescent="0.25">
      <c r="A22125" s="1">
        <v>22123</v>
      </c>
      <c r="B22125" t="s">
        <v>22126</v>
      </c>
      <c r="C22125">
        <v>1</v>
      </c>
    </row>
    <row r="22126" spans="1:3" x14ac:dyDescent="0.25">
      <c r="A22126" s="1">
        <v>22124</v>
      </c>
      <c r="B22126" t="s">
        <v>22127</v>
      </c>
      <c r="C22126">
        <v>1</v>
      </c>
    </row>
    <row r="22127" spans="1:3" x14ac:dyDescent="0.25">
      <c r="A22127" s="1">
        <v>22125</v>
      </c>
      <c r="B22127" t="s">
        <v>22128</v>
      </c>
      <c r="C22127">
        <v>1</v>
      </c>
    </row>
    <row r="22128" spans="1:3" x14ac:dyDescent="0.25">
      <c r="A22128" s="1">
        <v>22126</v>
      </c>
      <c r="B22128" t="s">
        <v>22129</v>
      </c>
      <c r="C22128">
        <v>1</v>
      </c>
    </row>
    <row r="22129" spans="1:3" x14ac:dyDescent="0.25">
      <c r="A22129" s="1">
        <v>22127</v>
      </c>
      <c r="B22129" t="s">
        <v>22130</v>
      </c>
      <c r="C22129">
        <v>1</v>
      </c>
    </row>
    <row r="22130" spans="1:3" x14ac:dyDescent="0.25">
      <c r="A22130" s="1">
        <v>22128</v>
      </c>
      <c r="B22130" t="s">
        <v>22131</v>
      </c>
      <c r="C22130">
        <v>1</v>
      </c>
    </row>
    <row r="22131" spans="1:3" x14ac:dyDescent="0.25">
      <c r="A22131" s="1">
        <v>22129</v>
      </c>
      <c r="B22131" t="s">
        <v>22132</v>
      </c>
      <c r="C22131">
        <v>1</v>
      </c>
    </row>
    <row r="22132" spans="1:3" x14ac:dyDescent="0.25">
      <c r="A22132" s="1">
        <v>22130</v>
      </c>
      <c r="B22132" t="s">
        <v>22133</v>
      </c>
      <c r="C22132">
        <v>1</v>
      </c>
    </row>
    <row r="22133" spans="1:3" x14ac:dyDescent="0.25">
      <c r="A22133" s="1">
        <v>22131</v>
      </c>
      <c r="B22133" t="s">
        <v>22134</v>
      </c>
      <c r="C22133">
        <v>1</v>
      </c>
    </row>
    <row r="22134" spans="1:3" x14ac:dyDescent="0.25">
      <c r="A22134" s="1">
        <v>22132</v>
      </c>
      <c r="B22134" t="s">
        <v>22135</v>
      </c>
      <c r="C22134">
        <v>1</v>
      </c>
    </row>
    <row r="22135" spans="1:3" x14ac:dyDescent="0.25">
      <c r="A22135" s="1">
        <v>22133</v>
      </c>
      <c r="B22135" t="s">
        <v>22136</v>
      </c>
      <c r="C22135">
        <v>1</v>
      </c>
    </row>
    <row r="22136" spans="1:3" x14ac:dyDescent="0.25">
      <c r="A22136" s="1">
        <v>22134</v>
      </c>
      <c r="B22136" t="s">
        <v>22137</v>
      </c>
      <c r="C22136">
        <v>1</v>
      </c>
    </row>
    <row r="22137" spans="1:3" x14ac:dyDescent="0.25">
      <c r="A22137" s="1">
        <v>22135</v>
      </c>
      <c r="B22137" t="s">
        <v>22138</v>
      </c>
      <c r="C22137">
        <v>1</v>
      </c>
    </row>
    <row r="22138" spans="1:3" x14ac:dyDescent="0.25">
      <c r="A22138" s="1">
        <v>22136</v>
      </c>
      <c r="B22138" t="s">
        <v>22139</v>
      </c>
      <c r="C22138">
        <v>1</v>
      </c>
    </row>
    <row r="22139" spans="1:3" x14ac:dyDescent="0.25">
      <c r="A22139" s="1">
        <v>22137</v>
      </c>
      <c r="B22139" t="s">
        <v>22140</v>
      </c>
      <c r="C22139">
        <v>1</v>
      </c>
    </row>
    <row r="22140" spans="1:3" x14ac:dyDescent="0.25">
      <c r="A22140" s="1">
        <v>22138</v>
      </c>
      <c r="B22140" t="s">
        <v>22141</v>
      </c>
      <c r="C22140">
        <v>1</v>
      </c>
    </row>
    <row r="22141" spans="1:3" x14ac:dyDescent="0.25">
      <c r="A22141" s="1">
        <v>22139</v>
      </c>
      <c r="B22141" t="s">
        <v>22142</v>
      </c>
      <c r="C22141">
        <v>1</v>
      </c>
    </row>
    <row r="22142" spans="1:3" x14ac:dyDescent="0.25">
      <c r="A22142" s="1">
        <v>22140</v>
      </c>
      <c r="B22142" t="s">
        <v>22143</v>
      </c>
      <c r="C22142">
        <v>1</v>
      </c>
    </row>
    <row r="22143" spans="1:3" x14ac:dyDescent="0.25">
      <c r="A22143" s="1">
        <v>22141</v>
      </c>
      <c r="B22143" t="s">
        <v>22144</v>
      </c>
      <c r="C22143">
        <v>1</v>
      </c>
    </row>
    <row r="22144" spans="1:3" x14ac:dyDescent="0.25">
      <c r="A22144" s="1">
        <v>22142</v>
      </c>
      <c r="B22144" t="s">
        <v>22145</v>
      </c>
      <c r="C22144">
        <v>1</v>
      </c>
    </row>
    <row r="22145" spans="1:3" x14ac:dyDescent="0.25">
      <c r="A22145" s="1">
        <v>22143</v>
      </c>
      <c r="B22145" t="s">
        <v>22146</v>
      </c>
      <c r="C22145">
        <v>1</v>
      </c>
    </row>
    <row r="22146" spans="1:3" x14ac:dyDescent="0.25">
      <c r="A22146" s="1">
        <v>22144</v>
      </c>
      <c r="B22146" t="s">
        <v>22147</v>
      </c>
      <c r="C22146">
        <v>1</v>
      </c>
    </row>
    <row r="22147" spans="1:3" x14ac:dyDescent="0.25">
      <c r="A22147" s="1">
        <v>22145</v>
      </c>
      <c r="B22147" t="s">
        <v>22148</v>
      </c>
      <c r="C22147">
        <v>1</v>
      </c>
    </row>
    <row r="22148" spans="1:3" x14ac:dyDescent="0.25">
      <c r="A22148" s="1">
        <v>22146</v>
      </c>
      <c r="B22148" t="s">
        <v>22149</v>
      </c>
      <c r="C22148">
        <v>1</v>
      </c>
    </row>
    <row r="22149" spans="1:3" x14ac:dyDescent="0.25">
      <c r="A22149" s="1">
        <v>22147</v>
      </c>
      <c r="B22149" t="s">
        <v>22150</v>
      </c>
      <c r="C22149">
        <v>1</v>
      </c>
    </row>
    <row r="22150" spans="1:3" x14ac:dyDescent="0.25">
      <c r="A22150" s="1">
        <v>22148</v>
      </c>
      <c r="B22150" t="s">
        <v>22151</v>
      </c>
      <c r="C22150">
        <v>1</v>
      </c>
    </row>
    <row r="22151" spans="1:3" x14ac:dyDescent="0.25">
      <c r="A22151" s="1">
        <v>22149</v>
      </c>
      <c r="B22151" t="s">
        <v>22152</v>
      </c>
      <c r="C22151">
        <v>1</v>
      </c>
    </row>
    <row r="22152" spans="1:3" x14ac:dyDescent="0.25">
      <c r="A22152" s="1">
        <v>22150</v>
      </c>
      <c r="B22152" t="s">
        <v>22153</v>
      </c>
      <c r="C22152">
        <v>1</v>
      </c>
    </row>
    <row r="22153" spans="1:3" x14ac:dyDescent="0.25">
      <c r="A22153" s="1">
        <v>22151</v>
      </c>
      <c r="B22153" t="s">
        <v>22154</v>
      </c>
      <c r="C22153">
        <v>1</v>
      </c>
    </row>
    <row r="22154" spans="1:3" x14ac:dyDescent="0.25">
      <c r="A22154" s="1">
        <v>22152</v>
      </c>
      <c r="B22154" t="s">
        <v>22155</v>
      </c>
      <c r="C22154">
        <v>1</v>
      </c>
    </row>
    <row r="22155" spans="1:3" x14ac:dyDescent="0.25">
      <c r="A22155" s="1">
        <v>22153</v>
      </c>
      <c r="B22155" t="s">
        <v>22156</v>
      </c>
      <c r="C22155">
        <v>1</v>
      </c>
    </row>
    <row r="22156" spans="1:3" x14ac:dyDescent="0.25">
      <c r="A22156" s="1">
        <v>22154</v>
      </c>
      <c r="B22156" t="s">
        <v>22157</v>
      </c>
      <c r="C22156">
        <v>1</v>
      </c>
    </row>
    <row r="22157" spans="1:3" x14ac:dyDescent="0.25">
      <c r="A22157" s="1">
        <v>22155</v>
      </c>
      <c r="B22157" t="s">
        <v>22158</v>
      </c>
      <c r="C22157">
        <v>1</v>
      </c>
    </row>
    <row r="22158" spans="1:3" x14ac:dyDescent="0.25">
      <c r="A22158" s="1">
        <v>22156</v>
      </c>
      <c r="B22158" t="s">
        <v>22159</v>
      </c>
      <c r="C22158">
        <v>1</v>
      </c>
    </row>
    <row r="22159" spans="1:3" x14ac:dyDescent="0.25">
      <c r="A22159" s="1">
        <v>22157</v>
      </c>
      <c r="B22159" t="s">
        <v>22160</v>
      </c>
      <c r="C22159">
        <v>1</v>
      </c>
    </row>
    <row r="22160" spans="1:3" x14ac:dyDescent="0.25">
      <c r="A22160" s="1">
        <v>22158</v>
      </c>
      <c r="B22160" t="s">
        <v>22161</v>
      </c>
      <c r="C22160">
        <v>1</v>
      </c>
    </row>
    <row r="22161" spans="1:3" x14ac:dyDescent="0.25">
      <c r="A22161" s="1">
        <v>22159</v>
      </c>
      <c r="B22161" t="s">
        <v>22162</v>
      </c>
      <c r="C22161">
        <v>1</v>
      </c>
    </row>
    <row r="22162" spans="1:3" x14ac:dyDescent="0.25">
      <c r="A22162" s="1">
        <v>22160</v>
      </c>
      <c r="B22162" t="s">
        <v>22163</v>
      </c>
      <c r="C22162">
        <v>1</v>
      </c>
    </row>
    <row r="22163" spans="1:3" x14ac:dyDescent="0.25">
      <c r="A22163" s="1">
        <v>22161</v>
      </c>
      <c r="B22163" t="s">
        <v>22164</v>
      </c>
      <c r="C22163">
        <v>1</v>
      </c>
    </row>
    <row r="22164" spans="1:3" x14ac:dyDescent="0.25">
      <c r="A22164" s="1">
        <v>22162</v>
      </c>
      <c r="B22164" t="s">
        <v>22165</v>
      </c>
      <c r="C22164">
        <v>1</v>
      </c>
    </row>
    <row r="22165" spans="1:3" x14ac:dyDescent="0.25">
      <c r="A22165" s="1">
        <v>22163</v>
      </c>
      <c r="B22165" t="s">
        <v>22166</v>
      </c>
      <c r="C22165">
        <v>1</v>
      </c>
    </row>
    <row r="22166" spans="1:3" x14ac:dyDescent="0.25">
      <c r="A22166" s="1">
        <v>22164</v>
      </c>
      <c r="B22166" t="s">
        <v>22167</v>
      </c>
      <c r="C22166">
        <v>1</v>
      </c>
    </row>
    <row r="22167" spans="1:3" x14ac:dyDescent="0.25">
      <c r="A22167" s="1">
        <v>22165</v>
      </c>
      <c r="B22167" t="s">
        <v>22168</v>
      </c>
      <c r="C22167">
        <v>1</v>
      </c>
    </row>
    <row r="22168" spans="1:3" x14ac:dyDescent="0.25">
      <c r="A22168" s="1">
        <v>22166</v>
      </c>
      <c r="B22168" t="s">
        <v>22169</v>
      </c>
      <c r="C22168">
        <v>1</v>
      </c>
    </row>
    <row r="22169" spans="1:3" x14ac:dyDescent="0.25">
      <c r="A22169" s="1">
        <v>22167</v>
      </c>
      <c r="B22169" t="s">
        <v>22170</v>
      </c>
      <c r="C22169">
        <v>1</v>
      </c>
    </row>
    <row r="22170" spans="1:3" x14ac:dyDescent="0.25">
      <c r="A22170" s="1">
        <v>22168</v>
      </c>
      <c r="B22170" t="s">
        <v>22171</v>
      </c>
      <c r="C22170">
        <v>1</v>
      </c>
    </row>
    <row r="22171" spans="1:3" x14ac:dyDescent="0.25">
      <c r="A22171" s="1">
        <v>22169</v>
      </c>
      <c r="B22171" t="s">
        <v>22172</v>
      </c>
      <c r="C22171">
        <v>1</v>
      </c>
    </row>
    <row r="22172" spans="1:3" x14ac:dyDescent="0.25">
      <c r="A22172" s="1">
        <v>22170</v>
      </c>
      <c r="B22172" t="s">
        <v>22173</v>
      </c>
      <c r="C22172">
        <v>1</v>
      </c>
    </row>
    <row r="22173" spans="1:3" x14ac:dyDescent="0.25">
      <c r="A22173" s="1">
        <v>22171</v>
      </c>
      <c r="B22173" t="s">
        <v>22174</v>
      </c>
      <c r="C22173">
        <v>1</v>
      </c>
    </row>
    <row r="22174" spans="1:3" x14ac:dyDescent="0.25">
      <c r="A22174" s="1">
        <v>22172</v>
      </c>
      <c r="B22174" t="s">
        <v>22175</v>
      </c>
      <c r="C22174">
        <v>1</v>
      </c>
    </row>
    <row r="22175" spans="1:3" x14ac:dyDescent="0.25">
      <c r="A22175" s="1">
        <v>22173</v>
      </c>
      <c r="B22175" t="s">
        <v>22176</v>
      </c>
      <c r="C22175">
        <v>1</v>
      </c>
    </row>
    <row r="22176" spans="1:3" x14ac:dyDescent="0.25">
      <c r="A22176" s="1">
        <v>22174</v>
      </c>
      <c r="B22176" t="s">
        <v>22177</v>
      </c>
      <c r="C22176">
        <v>1</v>
      </c>
    </row>
    <row r="22177" spans="1:3" x14ac:dyDescent="0.25">
      <c r="A22177" s="1">
        <v>22175</v>
      </c>
      <c r="B22177" t="s">
        <v>22178</v>
      </c>
      <c r="C22177">
        <v>1</v>
      </c>
    </row>
    <row r="22178" spans="1:3" x14ac:dyDescent="0.25">
      <c r="A22178" s="1">
        <v>22176</v>
      </c>
      <c r="B22178" t="s">
        <v>22179</v>
      </c>
      <c r="C22178">
        <v>1</v>
      </c>
    </row>
    <row r="22179" spans="1:3" x14ac:dyDescent="0.25">
      <c r="A22179" s="1">
        <v>22177</v>
      </c>
      <c r="B22179" t="s">
        <v>22180</v>
      </c>
      <c r="C22179">
        <v>1</v>
      </c>
    </row>
    <row r="22180" spans="1:3" x14ac:dyDescent="0.25">
      <c r="A22180" s="1">
        <v>22178</v>
      </c>
      <c r="B22180" t="s">
        <v>22181</v>
      </c>
      <c r="C22180">
        <v>1</v>
      </c>
    </row>
    <row r="22181" spans="1:3" x14ac:dyDescent="0.25">
      <c r="A22181" s="1">
        <v>22179</v>
      </c>
      <c r="B22181" t="s">
        <v>22182</v>
      </c>
      <c r="C22181">
        <v>1</v>
      </c>
    </row>
    <row r="22182" spans="1:3" x14ac:dyDescent="0.25">
      <c r="A22182" s="1">
        <v>22180</v>
      </c>
      <c r="B22182" t="s">
        <v>22183</v>
      </c>
      <c r="C22182">
        <v>1</v>
      </c>
    </row>
    <row r="22183" spans="1:3" x14ac:dyDescent="0.25">
      <c r="A22183" s="1">
        <v>22181</v>
      </c>
      <c r="B22183" t="s">
        <v>22184</v>
      </c>
      <c r="C22183">
        <v>1</v>
      </c>
    </row>
    <row r="22184" spans="1:3" x14ac:dyDescent="0.25">
      <c r="A22184" s="1">
        <v>22182</v>
      </c>
      <c r="B22184" t="s">
        <v>22185</v>
      </c>
      <c r="C22184">
        <v>1</v>
      </c>
    </row>
    <row r="22185" spans="1:3" x14ac:dyDescent="0.25">
      <c r="A22185" s="1">
        <v>22183</v>
      </c>
      <c r="B22185" t="s">
        <v>22186</v>
      </c>
      <c r="C22185">
        <v>1</v>
      </c>
    </row>
    <row r="22186" spans="1:3" x14ac:dyDescent="0.25">
      <c r="A22186" s="1">
        <v>22184</v>
      </c>
      <c r="B22186" t="s">
        <v>22187</v>
      </c>
      <c r="C22186">
        <v>1</v>
      </c>
    </row>
    <row r="22187" spans="1:3" x14ac:dyDescent="0.25">
      <c r="A22187" s="1">
        <v>22185</v>
      </c>
      <c r="B22187" t="s">
        <v>22188</v>
      </c>
      <c r="C22187">
        <v>1</v>
      </c>
    </row>
    <row r="22188" spans="1:3" x14ac:dyDescent="0.25">
      <c r="A22188" s="1">
        <v>22186</v>
      </c>
      <c r="B22188" t="s">
        <v>22189</v>
      </c>
      <c r="C22188">
        <v>1</v>
      </c>
    </row>
    <row r="22189" spans="1:3" x14ac:dyDescent="0.25">
      <c r="A22189" s="1">
        <v>22187</v>
      </c>
      <c r="B22189" t="s">
        <v>22190</v>
      </c>
      <c r="C22189">
        <v>1</v>
      </c>
    </row>
    <row r="22190" spans="1:3" x14ac:dyDescent="0.25">
      <c r="A22190" s="1">
        <v>22188</v>
      </c>
      <c r="B22190" t="s">
        <v>22191</v>
      </c>
      <c r="C22190">
        <v>1</v>
      </c>
    </row>
    <row r="22191" spans="1:3" x14ac:dyDescent="0.25">
      <c r="A22191" s="1">
        <v>22189</v>
      </c>
      <c r="B22191" t="s">
        <v>22192</v>
      </c>
      <c r="C22191">
        <v>1</v>
      </c>
    </row>
    <row r="22192" spans="1:3" x14ac:dyDescent="0.25">
      <c r="A22192" s="1">
        <v>22190</v>
      </c>
      <c r="B22192" t="s">
        <v>22193</v>
      </c>
      <c r="C22192">
        <v>1</v>
      </c>
    </row>
    <row r="22193" spans="1:3" x14ac:dyDescent="0.25">
      <c r="A22193" s="1">
        <v>22191</v>
      </c>
      <c r="B22193" t="s">
        <v>22194</v>
      </c>
      <c r="C22193">
        <v>1</v>
      </c>
    </row>
    <row r="22194" spans="1:3" x14ac:dyDescent="0.25">
      <c r="A22194" s="1">
        <v>22192</v>
      </c>
      <c r="B22194" t="s">
        <v>22195</v>
      </c>
      <c r="C22194">
        <v>1</v>
      </c>
    </row>
    <row r="22195" spans="1:3" x14ac:dyDescent="0.25">
      <c r="A22195" s="1">
        <v>22193</v>
      </c>
      <c r="B22195" t="s">
        <v>22196</v>
      </c>
      <c r="C22195">
        <v>1</v>
      </c>
    </row>
    <row r="22196" spans="1:3" x14ac:dyDescent="0.25">
      <c r="A22196" s="1">
        <v>22194</v>
      </c>
      <c r="B22196" t="s">
        <v>22197</v>
      </c>
      <c r="C22196">
        <v>1</v>
      </c>
    </row>
    <row r="22197" spans="1:3" x14ac:dyDescent="0.25">
      <c r="A22197" s="1">
        <v>22195</v>
      </c>
      <c r="B22197" t="s">
        <v>22198</v>
      </c>
      <c r="C22197">
        <v>1</v>
      </c>
    </row>
    <row r="22198" spans="1:3" x14ac:dyDescent="0.25">
      <c r="A22198" s="1">
        <v>22196</v>
      </c>
      <c r="B22198" t="s">
        <v>22199</v>
      </c>
      <c r="C22198">
        <v>1</v>
      </c>
    </row>
    <row r="22199" spans="1:3" x14ac:dyDescent="0.25">
      <c r="A22199" s="1">
        <v>22197</v>
      </c>
      <c r="B22199" t="s">
        <v>22200</v>
      </c>
      <c r="C22199">
        <v>1</v>
      </c>
    </row>
    <row r="22200" spans="1:3" x14ac:dyDescent="0.25">
      <c r="A22200" s="1">
        <v>22198</v>
      </c>
      <c r="B22200" t="s">
        <v>22201</v>
      </c>
      <c r="C22200">
        <v>1</v>
      </c>
    </row>
    <row r="22201" spans="1:3" x14ac:dyDescent="0.25">
      <c r="A22201" s="1">
        <v>22199</v>
      </c>
      <c r="B22201" t="s">
        <v>22202</v>
      </c>
      <c r="C22201">
        <v>1</v>
      </c>
    </row>
    <row r="22202" spans="1:3" x14ac:dyDescent="0.25">
      <c r="A22202" s="1">
        <v>22200</v>
      </c>
      <c r="B22202" t="s">
        <v>22203</v>
      </c>
      <c r="C22202">
        <v>1</v>
      </c>
    </row>
    <row r="22203" spans="1:3" x14ac:dyDescent="0.25">
      <c r="A22203" s="1">
        <v>22201</v>
      </c>
      <c r="B22203" t="s">
        <v>22204</v>
      </c>
      <c r="C22203">
        <v>1</v>
      </c>
    </row>
    <row r="22204" spans="1:3" x14ac:dyDescent="0.25">
      <c r="A22204" s="1">
        <v>22202</v>
      </c>
      <c r="B22204" t="s">
        <v>22205</v>
      </c>
      <c r="C22204">
        <v>1</v>
      </c>
    </row>
    <row r="22205" spans="1:3" x14ac:dyDescent="0.25">
      <c r="A22205" s="1">
        <v>22203</v>
      </c>
      <c r="B22205" t="s">
        <v>22206</v>
      </c>
      <c r="C22205">
        <v>1</v>
      </c>
    </row>
    <row r="22206" spans="1:3" x14ac:dyDescent="0.25">
      <c r="A22206" s="1">
        <v>22204</v>
      </c>
      <c r="B22206" t="s">
        <v>22207</v>
      </c>
      <c r="C22206">
        <v>1</v>
      </c>
    </row>
    <row r="22207" spans="1:3" x14ac:dyDescent="0.25">
      <c r="A22207" s="1">
        <v>22205</v>
      </c>
      <c r="B22207" t="s">
        <v>22208</v>
      </c>
      <c r="C22207">
        <v>1</v>
      </c>
    </row>
    <row r="22208" spans="1:3" x14ac:dyDescent="0.25">
      <c r="A22208" s="1">
        <v>22206</v>
      </c>
      <c r="B22208" t="s">
        <v>22209</v>
      </c>
      <c r="C22208">
        <v>1</v>
      </c>
    </row>
    <row r="22209" spans="1:3" x14ac:dyDescent="0.25">
      <c r="A22209" s="1">
        <v>22207</v>
      </c>
      <c r="B22209" t="s">
        <v>22210</v>
      </c>
      <c r="C22209">
        <v>1</v>
      </c>
    </row>
    <row r="22210" spans="1:3" x14ac:dyDescent="0.25">
      <c r="A22210" s="1">
        <v>22208</v>
      </c>
      <c r="B22210" t="s">
        <v>22211</v>
      </c>
      <c r="C22210">
        <v>1</v>
      </c>
    </row>
    <row r="22211" spans="1:3" x14ac:dyDescent="0.25">
      <c r="A22211" s="1">
        <v>22209</v>
      </c>
      <c r="B22211" t="s">
        <v>22212</v>
      </c>
      <c r="C22211">
        <v>1</v>
      </c>
    </row>
    <row r="22212" spans="1:3" x14ac:dyDescent="0.25">
      <c r="A22212" s="1">
        <v>22210</v>
      </c>
      <c r="B22212" t="s">
        <v>22213</v>
      </c>
      <c r="C22212">
        <v>1</v>
      </c>
    </row>
    <row r="22213" spans="1:3" x14ac:dyDescent="0.25">
      <c r="A22213" s="1">
        <v>22211</v>
      </c>
      <c r="B22213" t="s">
        <v>22214</v>
      </c>
      <c r="C22213">
        <v>1</v>
      </c>
    </row>
    <row r="22214" spans="1:3" x14ac:dyDescent="0.25">
      <c r="A22214" s="1">
        <v>22212</v>
      </c>
      <c r="B22214" t="s">
        <v>22215</v>
      </c>
      <c r="C22214">
        <v>1</v>
      </c>
    </row>
    <row r="22215" spans="1:3" x14ac:dyDescent="0.25">
      <c r="A22215" s="1">
        <v>22213</v>
      </c>
      <c r="B22215" t="s">
        <v>22216</v>
      </c>
      <c r="C22215">
        <v>1</v>
      </c>
    </row>
    <row r="22216" spans="1:3" x14ac:dyDescent="0.25">
      <c r="A22216" s="1">
        <v>22214</v>
      </c>
      <c r="B22216" t="s">
        <v>22217</v>
      </c>
      <c r="C22216">
        <v>1</v>
      </c>
    </row>
    <row r="22217" spans="1:3" x14ac:dyDescent="0.25">
      <c r="A22217" s="1">
        <v>22215</v>
      </c>
      <c r="B22217" t="s">
        <v>22218</v>
      </c>
      <c r="C22217">
        <v>1</v>
      </c>
    </row>
    <row r="22218" spans="1:3" x14ac:dyDescent="0.25">
      <c r="A22218" s="1">
        <v>22216</v>
      </c>
      <c r="B22218" t="s">
        <v>22219</v>
      </c>
      <c r="C22218">
        <v>1</v>
      </c>
    </row>
    <row r="22219" spans="1:3" x14ac:dyDescent="0.25">
      <c r="A22219" s="1">
        <v>22217</v>
      </c>
      <c r="B22219" t="s">
        <v>22220</v>
      </c>
      <c r="C22219">
        <v>1</v>
      </c>
    </row>
    <row r="22220" spans="1:3" x14ac:dyDescent="0.25">
      <c r="A22220" s="1">
        <v>22218</v>
      </c>
      <c r="B22220" t="s">
        <v>22221</v>
      </c>
      <c r="C22220">
        <v>1</v>
      </c>
    </row>
    <row r="22221" spans="1:3" x14ac:dyDescent="0.25">
      <c r="A22221" s="1">
        <v>22219</v>
      </c>
      <c r="B22221" t="s">
        <v>22222</v>
      </c>
      <c r="C22221">
        <v>1</v>
      </c>
    </row>
    <row r="22222" spans="1:3" x14ac:dyDescent="0.25">
      <c r="A22222" s="1">
        <v>22220</v>
      </c>
      <c r="B22222" t="s">
        <v>22223</v>
      </c>
      <c r="C22222">
        <v>1</v>
      </c>
    </row>
    <row r="22223" spans="1:3" x14ac:dyDescent="0.25">
      <c r="A22223" s="1">
        <v>22221</v>
      </c>
      <c r="B22223" t="s">
        <v>22224</v>
      </c>
      <c r="C22223">
        <v>1</v>
      </c>
    </row>
    <row r="22224" spans="1:3" x14ac:dyDescent="0.25">
      <c r="A22224" s="1">
        <v>22222</v>
      </c>
      <c r="B22224" t="s">
        <v>22225</v>
      </c>
      <c r="C22224">
        <v>1</v>
      </c>
    </row>
    <row r="22225" spans="1:3" x14ac:dyDescent="0.25">
      <c r="A22225" s="1">
        <v>22223</v>
      </c>
      <c r="B22225" t="s">
        <v>22226</v>
      </c>
      <c r="C22225">
        <v>1</v>
      </c>
    </row>
    <row r="22226" spans="1:3" x14ac:dyDescent="0.25">
      <c r="A22226" s="1">
        <v>22224</v>
      </c>
      <c r="B22226" t="s">
        <v>22227</v>
      </c>
      <c r="C22226">
        <v>1</v>
      </c>
    </row>
    <row r="22227" spans="1:3" x14ac:dyDescent="0.25">
      <c r="A22227" s="1">
        <v>22225</v>
      </c>
      <c r="B22227" t="s">
        <v>22228</v>
      </c>
      <c r="C22227">
        <v>1</v>
      </c>
    </row>
    <row r="22228" spans="1:3" x14ac:dyDescent="0.25">
      <c r="A22228" s="1">
        <v>22226</v>
      </c>
      <c r="B22228" t="s">
        <v>22229</v>
      </c>
      <c r="C22228">
        <v>1</v>
      </c>
    </row>
    <row r="22229" spans="1:3" x14ac:dyDescent="0.25">
      <c r="A22229" s="1">
        <v>22227</v>
      </c>
      <c r="B22229" t="s">
        <v>22230</v>
      </c>
      <c r="C22229">
        <v>1</v>
      </c>
    </row>
    <row r="22230" spans="1:3" x14ac:dyDescent="0.25">
      <c r="A22230" s="1">
        <v>22228</v>
      </c>
      <c r="B22230" t="s">
        <v>22231</v>
      </c>
      <c r="C22230">
        <v>1</v>
      </c>
    </row>
    <row r="22231" spans="1:3" x14ac:dyDescent="0.25">
      <c r="A22231" s="1">
        <v>22229</v>
      </c>
      <c r="B22231" t="s">
        <v>22232</v>
      </c>
      <c r="C22231">
        <v>1</v>
      </c>
    </row>
    <row r="22232" spans="1:3" x14ac:dyDescent="0.25">
      <c r="A22232" s="1">
        <v>22230</v>
      </c>
      <c r="B22232" t="s">
        <v>22233</v>
      </c>
      <c r="C22232">
        <v>1</v>
      </c>
    </row>
    <row r="22233" spans="1:3" x14ac:dyDescent="0.25">
      <c r="A22233" s="1">
        <v>22231</v>
      </c>
      <c r="B22233" t="s">
        <v>22234</v>
      </c>
      <c r="C22233">
        <v>1</v>
      </c>
    </row>
    <row r="22234" spans="1:3" x14ac:dyDescent="0.25">
      <c r="A22234" s="1">
        <v>22232</v>
      </c>
      <c r="B22234" t="s">
        <v>22235</v>
      </c>
      <c r="C22234">
        <v>1</v>
      </c>
    </row>
    <row r="22235" spans="1:3" x14ac:dyDescent="0.25">
      <c r="A22235" s="1">
        <v>22233</v>
      </c>
      <c r="B22235" t="s">
        <v>22236</v>
      </c>
      <c r="C22235">
        <v>1</v>
      </c>
    </row>
    <row r="22236" spans="1:3" x14ac:dyDescent="0.25">
      <c r="A22236" s="1">
        <v>22234</v>
      </c>
      <c r="B22236" t="s">
        <v>22237</v>
      </c>
      <c r="C22236">
        <v>1</v>
      </c>
    </row>
    <row r="22237" spans="1:3" x14ac:dyDescent="0.25">
      <c r="A22237" s="1">
        <v>22235</v>
      </c>
      <c r="B22237" t="s">
        <v>22238</v>
      </c>
      <c r="C22237">
        <v>1</v>
      </c>
    </row>
    <row r="22238" spans="1:3" x14ac:dyDescent="0.25">
      <c r="A22238" s="1">
        <v>22236</v>
      </c>
      <c r="B22238" t="s">
        <v>22239</v>
      </c>
      <c r="C22238">
        <v>1</v>
      </c>
    </row>
    <row r="22239" spans="1:3" x14ac:dyDescent="0.25">
      <c r="A22239" s="1">
        <v>22237</v>
      </c>
      <c r="B22239" t="s">
        <v>22240</v>
      </c>
      <c r="C22239">
        <v>1</v>
      </c>
    </row>
    <row r="22240" spans="1:3" x14ac:dyDescent="0.25">
      <c r="A22240" s="1">
        <v>22238</v>
      </c>
      <c r="B22240" t="s">
        <v>22241</v>
      </c>
      <c r="C22240">
        <v>1</v>
      </c>
    </row>
    <row r="22241" spans="1:3" x14ac:dyDescent="0.25">
      <c r="A22241" s="1">
        <v>22239</v>
      </c>
      <c r="B22241" t="s">
        <v>22242</v>
      </c>
      <c r="C22241">
        <v>1</v>
      </c>
    </row>
    <row r="22242" spans="1:3" x14ac:dyDescent="0.25">
      <c r="A22242" s="1">
        <v>22240</v>
      </c>
      <c r="B22242" t="s">
        <v>22243</v>
      </c>
      <c r="C22242">
        <v>1</v>
      </c>
    </row>
    <row r="22243" spans="1:3" x14ac:dyDescent="0.25">
      <c r="A22243" s="1">
        <v>22241</v>
      </c>
      <c r="B22243" t="s">
        <v>22244</v>
      </c>
      <c r="C22243">
        <v>1</v>
      </c>
    </row>
    <row r="22244" spans="1:3" x14ac:dyDescent="0.25">
      <c r="A22244" s="1">
        <v>22242</v>
      </c>
      <c r="B22244" t="s">
        <v>22245</v>
      </c>
      <c r="C22244">
        <v>1</v>
      </c>
    </row>
    <row r="22245" spans="1:3" x14ac:dyDescent="0.25">
      <c r="A22245" s="1">
        <v>22243</v>
      </c>
      <c r="B22245" t="s">
        <v>22246</v>
      </c>
      <c r="C22245">
        <v>1</v>
      </c>
    </row>
    <row r="22246" spans="1:3" x14ac:dyDescent="0.25">
      <c r="A22246" s="1">
        <v>22244</v>
      </c>
      <c r="B22246" t="s">
        <v>22247</v>
      </c>
      <c r="C22246">
        <v>1</v>
      </c>
    </row>
    <row r="22247" spans="1:3" x14ac:dyDescent="0.25">
      <c r="A22247" s="1">
        <v>22245</v>
      </c>
      <c r="B22247" t="s">
        <v>22248</v>
      </c>
      <c r="C22247">
        <v>1</v>
      </c>
    </row>
    <row r="22248" spans="1:3" x14ac:dyDescent="0.25">
      <c r="A22248" s="1">
        <v>22246</v>
      </c>
      <c r="B22248" t="s">
        <v>22249</v>
      </c>
      <c r="C22248">
        <v>1</v>
      </c>
    </row>
    <row r="22249" spans="1:3" x14ac:dyDescent="0.25">
      <c r="A22249" s="1">
        <v>22247</v>
      </c>
      <c r="B22249" t="s">
        <v>22250</v>
      </c>
      <c r="C22249">
        <v>1</v>
      </c>
    </row>
    <row r="22250" spans="1:3" x14ac:dyDescent="0.25">
      <c r="A22250" s="1">
        <v>22248</v>
      </c>
      <c r="B22250" t="s">
        <v>22251</v>
      </c>
      <c r="C22250">
        <v>1</v>
      </c>
    </row>
    <row r="22251" spans="1:3" x14ac:dyDescent="0.25">
      <c r="A22251" s="1">
        <v>22249</v>
      </c>
      <c r="B22251" t="s">
        <v>22252</v>
      </c>
      <c r="C22251">
        <v>1</v>
      </c>
    </row>
    <row r="22252" spans="1:3" x14ac:dyDescent="0.25">
      <c r="A22252" s="1">
        <v>22250</v>
      </c>
      <c r="B22252" t="s">
        <v>22253</v>
      </c>
      <c r="C22252">
        <v>1</v>
      </c>
    </row>
    <row r="22253" spans="1:3" x14ac:dyDescent="0.25">
      <c r="A22253" s="1">
        <v>22251</v>
      </c>
      <c r="B22253" t="s">
        <v>22254</v>
      </c>
      <c r="C22253">
        <v>1</v>
      </c>
    </row>
    <row r="22254" spans="1:3" x14ac:dyDescent="0.25">
      <c r="A22254" s="1">
        <v>22252</v>
      </c>
      <c r="B22254" t="s">
        <v>22255</v>
      </c>
      <c r="C22254">
        <v>1</v>
      </c>
    </row>
    <row r="22255" spans="1:3" x14ac:dyDescent="0.25">
      <c r="A22255" s="1">
        <v>22253</v>
      </c>
      <c r="B22255" t="s">
        <v>22256</v>
      </c>
      <c r="C22255">
        <v>1</v>
      </c>
    </row>
    <row r="22256" spans="1:3" x14ac:dyDescent="0.25">
      <c r="A22256" s="1">
        <v>22254</v>
      </c>
      <c r="B22256" t="s">
        <v>22257</v>
      </c>
      <c r="C22256">
        <v>1</v>
      </c>
    </row>
    <row r="22257" spans="1:3" x14ac:dyDescent="0.25">
      <c r="A22257" s="1">
        <v>22255</v>
      </c>
      <c r="B22257" t="s">
        <v>22258</v>
      </c>
      <c r="C22257">
        <v>1</v>
      </c>
    </row>
    <row r="22258" spans="1:3" x14ac:dyDescent="0.25">
      <c r="A22258" s="1">
        <v>22256</v>
      </c>
      <c r="B22258" t="s">
        <v>22259</v>
      </c>
      <c r="C22258">
        <v>1</v>
      </c>
    </row>
    <row r="22259" spans="1:3" x14ac:dyDescent="0.25">
      <c r="A22259" s="1">
        <v>22257</v>
      </c>
      <c r="B22259" t="s">
        <v>22260</v>
      </c>
      <c r="C22259">
        <v>1</v>
      </c>
    </row>
    <row r="22260" spans="1:3" x14ac:dyDescent="0.25">
      <c r="A22260" s="1">
        <v>22258</v>
      </c>
      <c r="B22260" t="s">
        <v>22261</v>
      </c>
      <c r="C22260">
        <v>1</v>
      </c>
    </row>
    <row r="22261" spans="1:3" x14ac:dyDescent="0.25">
      <c r="A22261" s="1">
        <v>22259</v>
      </c>
      <c r="B22261" t="s">
        <v>22262</v>
      </c>
      <c r="C22261">
        <v>1</v>
      </c>
    </row>
    <row r="22262" spans="1:3" x14ac:dyDescent="0.25">
      <c r="A22262" s="1">
        <v>22260</v>
      </c>
      <c r="B22262" t="s">
        <v>22263</v>
      </c>
      <c r="C22262">
        <v>1</v>
      </c>
    </row>
    <row r="22263" spans="1:3" x14ac:dyDescent="0.25">
      <c r="A22263" s="1">
        <v>22261</v>
      </c>
      <c r="B22263" t="s">
        <v>22264</v>
      </c>
      <c r="C22263">
        <v>1</v>
      </c>
    </row>
    <row r="22264" spans="1:3" x14ac:dyDescent="0.25">
      <c r="A22264" s="1">
        <v>22262</v>
      </c>
      <c r="B22264" t="s">
        <v>22265</v>
      </c>
      <c r="C22264">
        <v>1</v>
      </c>
    </row>
    <row r="22265" spans="1:3" x14ac:dyDescent="0.25">
      <c r="A22265" s="1">
        <v>22263</v>
      </c>
      <c r="B22265" t="s">
        <v>22266</v>
      </c>
      <c r="C22265">
        <v>1</v>
      </c>
    </row>
    <row r="22266" spans="1:3" x14ac:dyDescent="0.25">
      <c r="A22266" s="1">
        <v>22264</v>
      </c>
      <c r="B22266" t="s">
        <v>22267</v>
      </c>
      <c r="C22266">
        <v>1</v>
      </c>
    </row>
    <row r="22267" spans="1:3" x14ac:dyDescent="0.25">
      <c r="A22267" s="1">
        <v>22265</v>
      </c>
      <c r="B22267" t="s">
        <v>22268</v>
      </c>
      <c r="C22267">
        <v>1</v>
      </c>
    </row>
    <row r="22268" spans="1:3" x14ac:dyDescent="0.25">
      <c r="A22268" s="1">
        <v>22266</v>
      </c>
      <c r="B22268" t="s">
        <v>22269</v>
      </c>
      <c r="C22268">
        <v>1</v>
      </c>
    </row>
    <row r="22269" spans="1:3" x14ac:dyDescent="0.25">
      <c r="A22269" s="1">
        <v>22267</v>
      </c>
      <c r="B22269" t="s">
        <v>22270</v>
      </c>
      <c r="C22269">
        <v>1</v>
      </c>
    </row>
    <row r="22270" spans="1:3" x14ac:dyDescent="0.25">
      <c r="A22270" s="1">
        <v>22268</v>
      </c>
      <c r="B22270" t="s">
        <v>22271</v>
      </c>
      <c r="C22270">
        <v>1</v>
      </c>
    </row>
    <row r="22271" spans="1:3" x14ac:dyDescent="0.25">
      <c r="A22271" s="1">
        <v>22269</v>
      </c>
      <c r="B22271" t="s">
        <v>22272</v>
      </c>
      <c r="C22271">
        <v>1</v>
      </c>
    </row>
    <row r="22272" spans="1:3" x14ac:dyDescent="0.25">
      <c r="A22272" s="1">
        <v>22270</v>
      </c>
      <c r="B22272" t="s">
        <v>22273</v>
      </c>
      <c r="C22272">
        <v>1</v>
      </c>
    </row>
    <row r="22273" spans="1:3" x14ac:dyDescent="0.25">
      <c r="A22273" s="1">
        <v>22271</v>
      </c>
      <c r="B22273" t="s">
        <v>22274</v>
      </c>
      <c r="C22273">
        <v>1</v>
      </c>
    </row>
    <row r="22274" spans="1:3" x14ac:dyDescent="0.25">
      <c r="A22274" s="1">
        <v>22272</v>
      </c>
      <c r="B22274" t="s">
        <v>22275</v>
      </c>
      <c r="C22274">
        <v>1</v>
      </c>
    </row>
    <row r="22275" spans="1:3" x14ac:dyDescent="0.25">
      <c r="A22275" s="1">
        <v>22273</v>
      </c>
      <c r="B22275" t="s">
        <v>22276</v>
      </c>
      <c r="C22275">
        <v>1</v>
      </c>
    </row>
    <row r="22276" spans="1:3" x14ac:dyDescent="0.25">
      <c r="A22276" s="1">
        <v>22274</v>
      </c>
      <c r="B22276" t="s">
        <v>22277</v>
      </c>
      <c r="C22276">
        <v>1</v>
      </c>
    </row>
    <row r="22277" spans="1:3" x14ac:dyDescent="0.25">
      <c r="A22277" s="1">
        <v>22275</v>
      </c>
      <c r="B22277" t="s">
        <v>22278</v>
      </c>
      <c r="C22277">
        <v>1</v>
      </c>
    </row>
    <row r="22278" spans="1:3" x14ac:dyDescent="0.25">
      <c r="A22278" s="1">
        <v>22276</v>
      </c>
      <c r="B22278" t="s">
        <v>22279</v>
      </c>
      <c r="C22278">
        <v>1</v>
      </c>
    </row>
    <row r="22279" spans="1:3" x14ac:dyDescent="0.25">
      <c r="A22279" s="1">
        <v>22277</v>
      </c>
      <c r="B22279" t="s">
        <v>22280</v>
      </c>
      <c r="C22279">
        <v>1</v>
      </c>
    </row>
    <row r="22280" spans="1:3" x14ac:dyDescent="0.25">
      <c r="A22280" s="1">
        <v>22278</v>
      </c>
      <c r="B22280" t="s">
        <v>22281</v>
      </c>
      <c r="C22280">
        <v>1</v>
      </c>
    </row>
    <row r="22281" spans="1:3" x14ac:dyDescent="0.25">
      <c r="A22281" s="1">
        <v>22279</v>
      </c>
      <c r="B22281" t="s">
        <v>22282</v>
      </c>
      <c r="C22281">
        <v>1</v>
      </c>
    </row>
    <row r="22282" spans="1:3" x14ac:dyDescent="0.25">
      <c r="A22282" s="1">
        <v>22280</v>
      </c>
      <c r="B22282" t="s">
        <v>22283</v>
      </c>
      <c r="C22282">
        <v>1</v>
      </c>
    </row>
    <row r="22283" spans="1:3" x14ac:dyDescent="0.25">
      <c r="A22283" s="1">
        <v>22281</v>
      </c>
      <c r="B22283" t="s">
        <v>22284</v>
      </c>
      <c r="C22283">
        <v>1</v>
      </c>
    </row>
    <row r="22284" spans="1:3" x14ac:dyDescent="0.25">
      <c r="A22284" s="1">
        <v>22282</v>
      </c>
      <c r="B22284" t="s">
        <v>22285</v>
      </c>
      <c r="C22284">
        <v>1</v>
      </c>
    </row>
    <row r="22285" spans="1:3" x14ac:dyDescent="0.25">
      <c r="A22285" s="1">
        <v>22283</v>
      </c>
      <c r="B22285" t="s">
        <v>22286</v>
      </c>
      <c r="C22285">
        <v>1</v>
      </c>
    </row>
    <row r="22286" spans="1:3" x14ac:dyDescent="0.25">
      <c r="A22286" s="1">
        <v>22284</v>
      </c>
      <c r="B22286" t="s">
        <v>22287</v>
      </c>
      <c r="C22286">
        <v>1</v>
      </c>
    </row>
    <row r="22287" spans="1:3" x14ac:dyDescent="0.25">
      <c r="A22287" s="1">
        <v>22285</v>
      </c>
      <c r="B22287" t="s">
        <v>22288</v>
      </c>
      <c r="C22287">
        <v>1</v>
      </c>
    </row>
    <row r="22288" spans="1:3" x14ac:dyDescent="0.25">
      <c r="A22288" s="1">
        <v>22286</v>
      </c>
      <c r="B22288" t="s">
        <v>22289</v>
      </c>
      <c r="C22288">
        <v>1</v>
      </c>
    </row>
    <row r="22289" spans="1:3" x14ac:dyDescent="0.25">
      <c r="A22289" s="1">
        <v>22287</v>
      </c>
      <c r="B22289" t="s">
        <v>22290</v>
      </c>
      <c r="C22289">
        <v>1</v>
      </c>
    </row>
    <row r="22290" spans="1:3" x14ac:dyDescent="0.25">
      <c r="A22290" s="1">
        <v>22288</v>
      </c>
      <c r="B22290" t="s">
        <v>22291</v>
      </c>
      <c r="C22290">
        <v>1</v>
      </c>
    </row>
    <row r="22291" spans="1:3" x14ac:dyDescent="0.25">
      <c r="A22291" s="1">
        <v>22289</v>
      </c>
      <c r="B22291" t="s">
        <v>22292</v>
      </c>
      <c r="C22291">
        <v>1</v>
      </c>
    </row>
    <row r="22292" spans="1:3" x14ac:dyDescent="0.25">
      <c r="A22292" s="1">
        <v>22290</v>
      </c>
      <c r="B22292" t="s">
        <v>22293</v>
      </c>
      <c r="C22292">
        <v>1</v>
      </c>
    </row>
    <row r="22293" spans="1:3" x14ac:dyDescent="0.25">
      <c r="A22293" s="1">
        <v>22291</v>
      </c>
      <c r="B22293" t="s">
        <v>22294</v>
      </c>
      <c r="C22293">
        <v>1</v>
      </c>
    </row>
    <row r="22294" spans="1:3" x14ac:dyDescent="0.25">
      <c r="A22294" s="1">
        <v>22292</v>
      </c>
      <c r="B22294" t="s">
        <v>22295</v>
      </c>
      <c r="C22294">
        <v>1</v>
      </c>
    </row>
    <row r="22295" spans="1:3" x14ac:dyDescent="0.25">
      <c r="A22295" s="1">
        <v>22293</v>
      </c>
      <c r="B22295" t="s">
        <v>22296</v>
      </c>
      <c r="C22295">
        <v>1</v>
      </c>
    </row>
    <row r="22296" spans="1:3" x14ac:dyDescent="0.25">
      <c r="A22296" s="1">
        <v>22294</v>
      </c>
      <c r="B22296" t="s">
        <v>22297</v>
      </c>
      <c r="C22296">
        <v>1</v>
      </c>
    </row>
    <row r="22297" spans="1:3" x14ac:dyDescent="0.25">
      <c r="A22297" s="1">
        <v>22295</v>
      </c>
      <c r="B22297" t="s">
        <v>22298</v>
      </c>
      <c r="C22297">
        <v>1</v>
      </c>
    </row>
    <row r="22298" spans="1:3" x14ac:dyDescent="0.25">
      <c r="A22298" s="1">
        <v>22296</v>
      </c>
      <c r="B22298" t="s">
        <v>22299</v>
      </c>
      <c r="C22298">
        <v>1</v>
      </c>
    </row>
    <row r="22299" spans="1:3" x14ac:dyDescent="0.25">
      <c r="A22299" s="1">
        <v>22297</v>
      </c>
      <c r="B22299" t="s">
        <v>22300</v>
      </c>
      <c r="C22299">
        <v>1</v>
      </c>
    </row>
    <row r="22300" spans="1:3" x14ac:dyDescent="0.25">
      <c r="A22300" s="1">
        <v>22298</v>
      </c>
      <c r="B22300" t="s">
        <v>22301</v>
      </c>
      <c r="C22300">
        <v>1</v>
      </c>
    </row>
    <row r="22301" spans="1:3" x14ac:dyDescent="0.25">
      <c r="A22301" s="1">
        <v>22299</v>
      </c>
      <c r="B22301" t="s">
        <v>22302</v>
      </c>
      <c r="C22301">
        <v>1</v>
      </c>
    </row>
    <row r="22302" spans="1:3" x14ac:dyDescent="0.25">
      <c r="A22302" s="1">
        <v>22300</v>
      </c>
      <c r="B22302" t="s">
        <v>22303</v>
      </c>
      <c r="C22302">
        <v>1</v>
      </c>
    </row>
    <row r="22303" spans="1:3" x14ac:dyDescent="0.25">
      <c r="A22303" s="1">
        <v>22301</v>
      </c>
      <c r="B22303" t="s">
        <v>22304</v>
      </c>
      <c r="C22303">
        <v>1</v>
      </c>
    </row>
    <row r="22304" spans="1:3" x14ac:dyDescent="0.25">
      <c r="A22304" s="1">
        <v>22302</v>
      </c>
      <c r="B22304" t="s">
        <v>22305</v>
      </c>
      <c r="C22304">
        <v>1</v>
      </c>
    </row>
    <row r="22305" spans="1:3" x14ac:dyDescent="0.25">
      <c r="A22305" s="1">
        <v>22303</v>
      </c>
      <c r="B22305" t="s">
        <v>22306</v>
      </c>
      <c r="C22305">
        <v>1</v>
      </c>
    </row>
    <row r="22306" spans="1:3" x14ac:dyDescent="0.25">
      <c r="A22306" s="1">
        <v>22304</v>
      </c>
      <c r="B22306" t="s">
        <v>22307</v>
      </c>
      <c r="C22306">
        <v>1</v>
      </c>
    </row>
    <row r="22307" spans="1:3" x14ac:dyDescent="0.25">
      <c r="A22307" s="1">
        <v>22305</v>
      </c>
      <c r="B22307" t="s">
        <v>22308</v>
      </c>
      <c r="C22307">
        <v>1</v>
      </c>
    </row>
    <row r="22308" spans="1:3" x14ac:dyDescent="0.25">
      <c r="A22308" s="1">
        <v>22306</v>
      </c>
      <c r="B22308" t="s">
        <v>22309</v>
      </c>
      <c r="C22308">
        <v>1</v>
      </c>
    </row>
    <row r="22309" spans="1:3" x14ac:dyDescent="0.25">
      <c r="A22309" s="1">
        <v>22307</v>
      </c>
      <c r="B22309" t="s">
        <v>22310</v>
      </c>
      <c r="C22309">
        <v>1</v>
      </c>
    </row>
    <row r="22310" spans="1:3" x14ac:dyDescent="0.25">
      <c r="A22310" s="1">
        <v>22308</v>
      </c>
      <c r="B22310" t="s">
        <v>22311</v>
      </c>
      <c r="C22310">
        <v>1</v>
      </c>
    </row>
    <row r="22311" spans="1:3" x14ac:dyDescent="0.25">
      <c r="A22311" s="1">
        <v>22309</v>
      </c>
      <c r="B22311" t="s">
        <v>22312</v>
      </c>
      <c r="C22311">
        <v>1</v>
      </c>
    </row>
    <row r="22312" spans="1:3" x14ac:dyDescent="0.25">
      <c r="A22312" s="1">
        <v>22310</v>
      </c>
      <c r="B22312" t="s">
        <v>22313</v>
      </c>
      <c r="C22312">
        <v>1</v>
      </c>
    </row>
    <row r="22313" spans="1:3" x14ac:dyDescent="0.25">
      <c r="A22313" s="1">
        <v>22311</v>
      </c>
      <c r="B22313" t="s">
        <v>22314</v>
      </c>
      <c r="C22313">
        <v>1</v>
      </c>
    </row>
    <row r="22314" spans="1:3" x14ac:dyDescent="0.25">
      <c r="A22314" s="1">
        <v>22312</v>
      </c>
      <c r="B22314" t="s">
        <v>22315</v>
      </c>
      <c r="C22314">
        <v>1</v>
      </c>
    </row>
    <row r="22315" spans="1:3" x14ac:dyDescent="0.25">
      <c r="A22315" s="1">
        <v>22313</v>
      </c>
      <c r="B22315" t="s">
        <v>22316</v>
      </c>
      <c r="C22315">
        <v>1</v>
      </c>
    </row>
    <row r="22316" spans="1:3" x14ac:dyDescent="0.25">
      <c r="A22316" s="1">
        <v>22314</v>
      </c>
      <c r="B22316" t="s">
        <v>22317</v>
      </c>
      <c r="C22316">
        <v>1</v>
      </c>
    </row>
    <row r="22317" spans="1:3" x14ac:dyDescent="0.25">
      <c r="A22317" s="1">
        <v>22315</v>
      </c>
      <c r="B22317" t="s">
        <v>22318</v>
      </c>
      <c r="C22317">
        <v>1</v>
      </c>
    </row>
    <row r="22318" spans="1:3" x14ac:dyDescent="0.25">
      <c r="A22318" s="1">
        <v>22316</v>
      </c>
      <c r="B22318" t="s">
        <v>22319</v>
      </c>
      <c r="C22318">
        <v>1</v>
      </c>
    </row>
    <row r="22319" spans="1:3" x14ac:dyDescent="0.25">
      <c r="A22319" s="1">
        <v>22317</v>
      </c>
      <c r="B22319" t="s">
        <v>22320</v>
      </c>
      <c r="C22319">
        <v>1</v>
      </c>
    </row>
    <row r="22320" spans="1:3" x14ac:dyDescent="0.25">
      <c r="A22320" s="1">
        <v>22318</v>
      </c>
      <c r="B22320" t="s">
        <v>22321</v>
      </c>
      <c r="C22320">
        <v>1</v>
      </c>
    </row>
    <row r="22321" spans="1:3" x14ac:dyDescent="0.25">
      <c r="A22321" s="1">
        <v>22319</v>
      </c>
      <c r="B22321" t="s">
        <v>22322</v>
      </c>
      <c r="C22321">
        <v>1</v>
      </c>
    </row>
    <row r="22322" spans="1:3" x14ac:dyDescent="0.25">
      <c r="A22322" s="1">
        <v>22320</v>
      </c>
      <c r="B22322" t="s">
        <v>22323</v>
      </c>
      <c r="C22322">
        <v>1</v>
      </c>
    </row>
    <row r="22323" spans="1:3" x14ac:dyDescent="0.25">
      <c r="A22323" s="1">
        <v>22321</v>
      </c>
      <c r="B22323" t="s">
        <v>22324</v>
      </c>
      <c r="C22323">
        <v>1</v>
      </c>
    </row>
    <row r="22324" spans="1:3" x14ac:dyDescent="0.25">
      <c r="A22324" s="1">
        <v>22322</v>
      </c>
      <c r="B22324" t="s">
        <v>22325</v>
      </c>
      <c r="C22324">
        <v>1</v>
      </c>
    </row>
    <row r="22325" spans="1:3" x14ac:dyDescent="0.25">
      <c r="A22325" s="1">
        <v>22323</v>
      </c>
      <c r="B22325" t="s">
        <v>22326</v>
      </c>
      <c r="C22325">
        <v>1</v>
      </c>
    </row>
    <row r="22326" spans="1:3" x14ac:dyDescent="0.25">
      <c r="A22326" s="1">
        <v>22324</v>
      </c>
      <c r="B22326" t="s">
        <v>22327</v>
      </c>
      <c r="C22326">
        <v>1</v>
      </c>
    </row>
    <row r="22327" spans="1:3" x14ac:dyDescent="0.25">
      <c r="A22327" s="1">
        <v>22325</v>
      </c>
      <c r="B22327" t="s">
        <v>22328</v>
      </c>
      <c r="C22327">
        <v>1</v>
      </c>
    </row>
    <row r="22328" spans="1:3" x14ac:dyDescent="0.25">
      <c r="A22328" s="1">
        <v>22326</v>
      </c>
      <c r="B22328" t="s">
        <v>22329</v>
      </c>
      <c r="C22328">
        <v>1</v>
      </c>
    </row>
    <row r="22329" spans="1:3" x14ac:dyDescent="0.25">
      <c r="A22329" s="1">
        <v>22327</v>
      </c>
      <c r="B22329" t="s">
        <v>22330</v>
      </c>
      <c r="C22329">
        <v>1</v>
      </c>
    </row>
    <row r="22330" spans="1:3" x14ac:dyDescent="0.25">
      <c r="A22330" s="1">
        <v>22328</v>
      </c>
      <c r="B22330" t="s">
        <v>22331</v>
      </c>
      <c r="C22330">
        <v>1</v>
      </c>
    </row>
    <row r="22331" spans="1:3" x14ac:dyDescent="0.25">
      <c r="A22331" s="1">
        <v>22329</v>
      </c>
      <c r="B22331" t="s">
        <v>22332</v>
      </c>
      <c r="C22331">
        <v>1</v>
      </c>
    </row>
    <row r="22332" spans="1:3" x14ac:dyDescent="0.25">
      <c r="A22332" s="1">
        <v>22330</v>
      </c>
      <c r="B22332" t="s">
        <v>22333</v>
      </c>
      <c r="C22332">
        <v>1</v>
      </c>
    </row>
    <row r="22333" spans="1:3" x14ac:dyDescent="0.25">
      <c r="A22333" s="1">
        <v>22331</v>
      </c>
      <c r="B22333" t="s">
        <v>22334</v>
      </c>
      <c r="C22333">
        <v>1</v>
      </c>
    </row>
    <row r="22334" spans="1:3" x14ac:dyDescent="0.25">
      <c r="A22334" s="1">
        <v>22332</v>
      </c>
      <c r="B22334" t="s">
        <v>22335</v>
      </c>
      <c r="C22334">
        <v>1</v>
      </c>
    </row>
    <row r="22335" spans="1:3" x14ac:dyDescent="0.25">
      <c r="A22335" s="1">
        <v>22333</v>
      </c>
      <c r="B22335" t="s">
        <v>22336</v>
      </c>
      <c r="C22335">
        <v>1</v>
      </c>
    </row>
    <row r="22336" spans="1:3" x14ac:dyDescent="0.25">
      <c r="A22336" s="1">
        <v>22334</v>
      </c>
      <c r="B22336" t="s">
        <v>22337</v>
      </c>
      <c r="C22336">
        <v>1</v>
      </c>
    </row>
    <row r="22337" spans="1:3" x14ac:dyDescent="0.25">
      <c r="A22337" s="1">
        <v>22335</v>
      </c>
      <c r="B22337" t="s">
        <v>22338</v>
      </c>
      <c r="C22337">
        <v>1</v>
      </c>
    </row>
    <row r="22338" spans="1:3" x14ac:dyDescent="0.25">
      <c r="A22338" s="1">
        <v>22336</v>
      </c>
      <c r="B22338" t="s">
        <v>22339</v>
      </c>
      <c r="C22338">
        <v>1</v>
      </c>
    </row>
    <row r="22339" spans="1:3" x14ac:dyDescent="0.25">
      <c r="A22339" s="1">
        <v>22337</v>
      </c>
      <c r="B22339" t="s">
        <v>22340</v>
      </c>
      <c r="C22339">
        <v>1</v>
      </c>
    </row>
    <row r="22340" spans="1:3" x14ac:dyDescent="0.25">
      <c r="A22340" s="1">
        <v>22338</v>
      </c>
      <c r="B22340" t="s">
        <v>22341</v>
      </c>
      <c r="C22340">
        <v>1</v>
      </c>
    </row>
    <row r="22341" spans="1:3" x14ac:dyDescent="0.25">
      <c r="A22341" s="1">
        <v>22339</v>
      </c>
      <c r="B22341" t="s">
        <v>22342</v>
      </c>
      <c r="C22341">
        <v>1</v>
      </c>
    </row>
    <row r="22342" spans="1:3" x14ac:dyDescent="0.25">
      <c r="A22342" s="1">
        <v>22340</v>
      </c>
      <c r="B22342" t="s">
        <v>22343</v>
      </c>
      <c r="C22342">
        <v>1</v>
      </c>
    </row>
    <row r="22343" spans="1:3" x14ac:dyDescent="0.25">
      <c r="A22343" s="1">
        <v>22341</v>
      </c>
      <c r="B22343" t="s">
        <v>22344</v>
      </c>
      <c r="C22343">
        <v>1</v>
      </c>
    </row>
    <row r="22344" spans="1:3" x14ac:dyDescent="0.25">
      <c r="A22344" s="1">
        <v>22342</v>
      </c>
      <c r="B22344" t="s">
        <v>22345</v>
      </c>
      <c r="C22344">
        <v>1</v>
      </c>
    </row>
    <row r="22345" spans="1:3" x14ac:dyDescent="0.25">
      <c r="A22345" s="1">
        <v>22343</v>
      </c>
      <c r="B22345" t="s">
        <v>22346</v>
      </c>
      <c r="C22345">
        <v>1</v>
      </c>
    </row>
    <row r="22346" spans="1:3" x14ac:dyDescent="0.25">
      <c r="A22346" s="1">
        <v>22344</v>
      </c>
      <c r="B22346" t="s">
        <v>22347</v>
      </c>
      <c r="C22346">
        <v>1</v>
      </c>
    </row>
    <row r="22347" spans="1:3" x14ac:dyDescent="0.25">
      <c r="A22347" s="1">
        <v>22345</v>
      </c>
      <c r="B22347" t="s">
        <v>22348</v>
      </c>
      <c r="C22347">
        <v>1</v>
      </c>
    </row>
    <row r="22348" spans="1:3" x14ac:dyDescent="0.25">
      <c r="A22348" s="1">
        <v>22346</v>
      </c>
      <c r="B22348" t="s">
        <v>22349</v>
      </c>
      <c r="C22348">
        <v>1</v>
      </c>
    </row>
    <row r="22349" spans="1:3" x14ac:dyDescent="0.25">
      <c r="A22349" s="1">
        <v>22347</v>
      </c>
      <c r="B22349" t="s">
        <v>22350</v>
      </c>
      <c r="C22349">
        <v>1</v>
      </c>
    </row>
    <row r="22350" spans="1:3" x14ac:dyDescent="0.25">
      <c r="A22350" s="1">
        <v>22348</v>
      </c>
      <c r="B22350" t="s">
        <v>22351</v>
      </c>
      <c r="C22350">
        <v>1</v>
      </c>
    </row>
    <row r="22351" spans="1:3" x14ac:dyDescent="0.25">
      <c r="A22351" s="1">
        <v>22349</v>
      </c>
      <c r="B22351" t="s">
        <v>22352</v>
      </c>
      <c r="C22351">
        <v>1</v>
      </c>
    </row>
    <row r="22352" spans="1:3" x14ac:dyDescent="0.25">
      <c r="A22352" s="1">
        <v>22350</v>
      </c>
      <c r="B22352" t="s">
        <v>22353</v>
      </c>
      <c r="C22352">
        <v>1</v>
      </c>
    </row>
    <row r="22353" spans="1:3" x14ac:dyDescent="0.25">
      <c r="A22353" s="1">
        <v>22351</v>
      </c>
      <c r="B22353" t="s">
        <v>22354</v>
      </c>
      <c r="C22353">
        <v>1</v>
      </c>
    </row>
    <row r="22354" spans="1:3" x14ac:dyDescent="0.25">
      <c r="A22354" s="1">
        <v>22352</v>
      </c>
      <c r="B22354" t="s">
        <v>22355</v>
      </c>
      <c r="C22354">
        <v>1</v>
      </c>
    </row>
    <row r="22355" spans="1:3" x14ac:dyDescent="0.25">
      <c r="A22355" s="1">
        <v>22353</v>
      </c>
      <c r="B22355" t="s">
        <v>22356</v>
      </c>
      <c r="C22355">
        <v>1</v>
      </c>
    </row>
    <row r="22356" spans="1:3" x14ac:dyDescent="0.25">
      <c r="A22356" s="1">
        <v>22354</v>
      </c>
      <c r="B22356" t="s">
        <v>22357</v>
      </c>
      <c r="C22356">
        <v>1</v>
      </c>
    </row>
    <row r="22357" spans="1:3" x14ac:dyDescent="0.25">
      <c r="A22357" s="1">
        <v>22355</v>
      </c>
      <c r="B22357" t="s">
        <v>22358</v>
      </c>
      <c r="C22357">
        <v>1</v>
      </c>
    </row>
    <row r="22358" spans="1:3" x14ac:dyDescent="0.25">
      <c r="A22358" s="1">
        <v>22356</v>
      </c>
      <c r="B22358" t="s">
        <v>22359</v>
      </c>
      <c r="C22358">
        <v>1</v>
      </c>
    </row>
    <row r="22359" spans="1:3" x14ac:dyDescent="0.25">
      <c r="A22359" s="1">
        <v>22357</v>
      </c>
      <c r="B22359" t="s">
        <v>22360</v>
      </c>
      <c r="C22359">
        <v>1</v>
      </c>
    </row>
    <row r="22360" spans="1:3" x14ac:dyDescent="0.25">
      <c r="A22360" s="1">
        <v>22358</v>
      </c>
      <c r="B22360" t="s">
        <v>22361</v>
      </c>
      <c r="C22360">
        <v>1</v>
      </c>
    </row>
    <row r="22361" spans="1:3" x14ac:dyDescent="0.25">
      <c r="A22361" s="1">
        <v>22359</v>
      </c>
      <c r="B22361" t="s">
        <v>22362</v>
      </c>
      <c r="C22361">
        <v>1</v>
      </c>
    </row>
    <row r="22362" spans="1:3" x14ac:dyDescent="0.25">
      <c r="A22362" s="1">
        <v>22360</v>
      </c>
      <c r="B22362" t="s">
        <v>22363</v>
      </c>
      <c r="C22362">
        <v>1</v>
      </c>
    </row>
    <row r="22363" spans="1:3" x14ac:dyDescent="0.25">
      <c r="A22363" s="1">
        <v>22361</v>
      </c>
      <c r="B22363" t="s">
        <v>22364</v>
      </c>
      <c r="C22363">
        <v>1</v>
      </c>
    </row>
    <row r="22364" spans="1:3" x14ac:dyDescent="0.25">
      <c r="A22364" s="1">
        <v>22362</v>
      </c>
      <c r="B22364" t="s">
        <v>22365</v>
      </c>
      <c r="C22364">
        <v>1</v>
      </c>
    </row>
    <row r="22365" spans="1:3" x14ac:dyDescent="0.25">
      <c r="A22365" s="1">
        <v>22363</v>
      </c>
      <c r="B22365" t="s">
        <v>22366</v>
      </c>
      <c r="C22365">
        <v>1</v>
      </c>
    </row>
    <row r="22366" spans="1:3" x14ac:dyDescent="0.25">
      <c r="A22366" s="1">
        <v>22364</v>
      </c>
      <c r="B22366" t="s">
        <v>22367</v>
      </c>
      <c r="C22366">
        <v>1</v>
      </c>
    </row>
    <row r="22367" spans="1:3" x14ac:dyDescent="0.25">
      <c r="A22367" s="1">
        <v>22365</v>
      </c>
      <c r="B22367" t="s">
        <v>22368</v>
      </c>
      <c r="C22367">
        <v>1</v>
      </c>
    </row>
    <row r="22368" spans="1:3" x14ac:dyDescent="0.25">
      <c r="A22368" s="1">
        <v>22366</v>
      </c>
      <c r="B22368" t="s">
        <v>22369</v>
      </c>
      <c r="C22368">
        <v>1</v>
      </c>
    </row>
    <row r="22369" spans="1:3" x14ac:dyDescent="0.25">
      <c r="A22369" s="1">
        <v>22367</v>
      </c>
      <c r="B22369" t="s">
        <v>22370</v>
      </c>
      <c r="C22369">
        <v>1</v>
      </c>
    </row>
    <row r="22370" spans="1:3" x14ac:dyDescent="0.25">
      <c r="A22370" s="1">
        <v>22368</v>
      </c>
      <c r="B22370" t="s">
        <v>22371</v>
      </c>
      <c r="C22370">
        <v>1</v>
      </c>
    </row>
    <row r="22371" spans="1:3" x14ac:dyDescent="0.25">
      <c r="A22371" s="1">
        <v>22369</v>
      </c>
      <c r="B22371" t="s">
        <v>22372</v>
      </c>
      <c r="C22371">
        <v>1</v>
      </c>
    </row>
    <row r="22372" spans="1:3" x14ac:dyDescent="0.25">
      <c r="A22372" s="1">
        <v>22370</v>
      </c>
      <c r="B22372" t="s">
        <v>22373</v>
      </c>
      <c r="C22372">
        <v>1</v>
      </c>
    </row>
    <row r="22373" spans="1:3" x14ac:dyDescent="0.25">
      <c r="A22373" s="1">
        <v>22371</v>
      </c>
      <c r="B22373" t="s">
        <v>22374</v>
      </c>
      <c r="C22373">
        <v>1</v>
      </c>
    </row>
    <row r="22374" spans="1:3" x14ac:dyDescent="0.25">
      <c r="A22374" s="1">
        <v>22372</v>
      </c>
      <c r="B22374" t="s">
        <v>22375</v>
      </c>
      <c r="C22374">
        <v>1</v>
      </c>
    </row>
    <row r="22375" spans="1:3" x14ac:dyDescent="0.25">
      <c r="A22375" s="1">
        <v>22373</v>
      </c>
      <c r="B22375" t="s">
        <v>22376</v>
      </c>
      <c r="C22375">
        <v>1</v>
      </c>
    </row>
    <row r="22376" spans="1:3" x14ac:dyDescent="0.25">
      <c r="A22376" s="1">
        <v>22374</v>
      </c>
      <c r="B22376" t="s">
        <v>22377</v>
      </c>
      <c r="C22376">
        <v>1</v>
      </c>
    </row>
    <row r="22377" spans="1:3" x14ac:dyDescent="0.25">
      <c r="A22377" s="1">
        <v>22375</v>
      </c>
      <c r="B22377" t="s">
        <v>22378</v>
      </c>
      <c r="C22377">
        <v>1</v>
      </c>
    </row>
    <row r="22378" spans="1:3" x14ac:dyDescent="0.25">
      <c r="A22378" s="1">
        <v>22376</v>
      </c>
      <c r="B22378" t="s">
        <v>22379</v>
      </c>
      <c r="C22378">
        <v>1</v>
      </c>
    </row>
    <row r="22379" spans="1:3" x14ac:dyDescent="0.25">
      <c r="A22379" s="1">
        <v>22377</v>
      </c>
      <c r="B22379" t="s">
        <v>22380</v>
      </c>
      <c r="C22379">
        <v>1</v>
      </c>
    </row>
    <row r="22380" spans="1:3" x14ac:dyDescent="0.25">
      <c r="A22380" s="1">
        <v>22378</v>
      </c>
      <c r="B22380" t="s">
        <v>22381</v>
      </c>
      <c r="C22380">
        <v>1</v>
      </c>
    </row>
    <row r="22381" spans="1:3" x14ac:dyDescent="0.25">
      <c r="A22381" s="1">
        <v>22379</v>
      </c>
      <c r="B22381" t="s">
        <v>22382</v>
      </c>
      <c r="C22381">
        <v>1</v>
      </c>
    </row>
    <row r="22382" spans="1:3" x14ac:dyDescent="0.25">
      <c r="A22382" s="1">
        <v>22380</v>
      </c>
      <c r="B22382" t="s">
        <v>22383</v>
      </c>
      <c r="C22382">
        <v>1</v>
      </c>
    </row>
    <row r="22383" spans="1:3" x14ac:dyDescent="0.25">
      <c r="A22383" s="1">
        <v>22381</v>
      </c>
      <c r="B22383" t="s">
        <v>22384</v>
      </c>
      <c r="C22383">
        <v>1</v>
      </c>
    </row>
    <row r="22384" spans="1:3" x14ac:dyDescent="0.25">
      <c r="A22384" s="1">
        <v>22382</v>
      </c>
      <c r="B22384" t="s">
        <v>22385</v>
      </c>
      <c r="C22384">
        <v>1</v>
      </c>
    </row>
    <row r="22385" spans="1:3" x14ac:dyDescent="0.25">
      <c r="A22385" s="1">
        <v>22383</v>
      </c>
      <c r="B22385" t="s">
        <v>22386</v>
      </c>
      <c r="C22385">
        <v>1</v>
      </c>
    </row>
    <row r="22386" spans="1:3" x14ac:dyDescent="0.25">
      <c r="A22386" s="1">
        <v>22384</v>
      </c>
      <c r="B22386" t="s">
        <v>22387</v>
      </c>
      <c r="C22386">
        <v>1</v>
      </c>
    </row>
    <row r="22387" spans="1:3" x14ac:dyDescent="0.25">
      <c r="A22387" s="1">
        <v>22385</v>
      </c>
      <c r="B22387" t="s">
        <v>22388</v>
      </c>
      <c r="C22387">
        <v>1</v>
      </c>
    </row>
    <row r="22388" spans="1:3" x14ac:dyDescent="0.25">
      <c r="A22388" s="1">
        <v>22386</v>
      </c>
      <c r="B22388" t="s">
        <v>22389</v>
      </c>
      <c r="C22388">
        <v>1</v>
      </c>
    </row>
    <row r="22389" spans="1:3" x14ac:dyDescent="0.25">
      <c r="A22389" s="1">
        <v>22387</v>
      </c>
      <c r="B22389" t="s">
        <v>22390</v>
      </c>
      <c r="C22389">
        <v>1</v>
      </c>
    </row>
    <row r="22390" spans="1:3" x14ac:dyDescent="0.25">
      <c r="A22390" s="1">
        <v>22388</v>
      </c>
      <c r="B22390" t="s">
        <v>22391</v>
      </c>
      <c r="C22390">
        <v>1</v>
      </c>
    </row>
    <row r="22391" spans="1:3" x14ac:dyDescent="0.25">
      <c r="A22391" s="1">
        <v>22389</v>
      </c>
      <c r="B22391" t="s">
        <v>22392</v>
      </c>
      <c r="C22391">
        <v>1</v>
      </c>
    </row>
    <row r="22392" spans="1:3" x14ac:dyDescent="0.25">
      <c r="A22392" s="1">
        <v>22390</v>
      </c>
      <c r="B22392" t="s">
        <v>22393</v>
      </c>
      <c r="C22392">
        <v>1</v>
      </c>
    </row>
    <row r="22393" spans="1:3" x14ac:dyDescent="0.25">
      <c r="A22393" s="1">
        <v>22391</v>
      </c>
      <c r="B22393" t="s">
        <v>22394</v>
      </c>
      <c r="C22393">
        <v>1</v>
      </c>
    </row>
    <row r="22394" spans="1:3" x14ac:dyDescent="0.25">
      <c r="A22394" s="1">
        <v>22392</v>
      </c>
      <c r="B22394" t="s">
        <v>22395</v>
      </c>
      <c r="C22394">
        <v>1</v>
      </c>
    </row>
    <row r="22395" spans="1:3" x14ac:dyDescent="0.25">
      <c r="A22395" s="1">
        <v>22393</v>
      </c>
      <c r="B22395" t="s">
        <v>22396</v>
      </c>
      <c r="C22395">
        <v>1</v>
      </c>
    </row>
    <row r="22396" spans="1:3" x14ac:dyDescent="0.25">
      <c r="A22396" s="1">
        <v>22394</v>
      </c>
      <c r="B22396" t="s">
        <v>22397</v>
      </c>
      <c r="C22396">
        <v>1</v>
      </c>
    </row>
    <row r="22397" spans="1:3" x14ac:dyDescent="0.25">
      <c r="A22397" s="1">
        <v>22395</v>
      </c>
      <c r="B22397" t="s">
        <v>22398</v>
      </c>
      <c r="C22397">
        <v>1</v>
      </c>
    </row>
    <row r="22398" spans="1:3" x14ac:dyDescent="0.25">
      <c r="A22398" s="1">
        <v>22396</v>
      </c>
      <c r="B22398" t="s">
        <v>22399</v>
      </c>
      <c r="C22398">
        <v>1</v>
      </c>
    </row>
    <row r="22399" spans="1:3" x14ac:dyDescent="0.25">
      <c r="A22399" s="1">
        <v>22397</v>
      </c>
      <c r="B22399" t="s">
        <v>22400</v>
      </c>
      <c r="C22399">
        <v>1</v>
      </c>
    </row>
    <row r="22400" spans="1:3" x14ac:dyDescent="0.25">
      <c r="A22400" s="1">
        <v>22398</v>
      </c>
      <c r="B22400" t="s">
        <v>22401</v>
      </c>
      <c r="C22400">
        <v>1</v>
      </c>
    </row>
    <row r="22401" spans="1:3" x14ac:dyDescent="0.25">
      <c r="A22401" s="1">
        <v>22399</v>
      </c>
      <c r="B22401" t="s">
        <v>22402</v>
      </c>
      <c r="C22401">
        <v>1</v>
      </c>
    </row>
    <row r="22402" spans="1:3" x14ac:dyDescent="0.25">
      <c r="A22402" s="1">
        <v>22400</v>
      </c>
      <c r="B22402" t="s">
        <v>22403</v>
      </c>
      <c r="C22402">
        <v>1</v>
      </c>
    </row>
    <row r="22403" spans="1:3" x14ac:dyDescent="0.25">
      <c r="A22403" s="1">
        <v>22401</v>
      </c>
      <c r="B22403" t="s">
        <v>22404</v>
      </c>
      <c r="C22403">
        <v>1</v>
      </c>
    </row>
    <row r="22404" spans="1:3" x14ac:dyDescent="0.25">
      <c r="A22404" s="1">
        <v>22402</v>
      </c>
      <c r="B22404" t="s">
        <v>22405</v>
      </c>
      <c r="C22404">
        <v>1</v>
      </c>
    </row>
    <row r="22405" spans="1:3" x14ac:dyDescent="0.25">
      <c r="A22405" s="1">
        <v>22403</v>
      </c>
      <c r="B22405" t="s">
        <v>22406</v>
      </c>
      <c r="C22405">
        <v>1</v>
      </c>
    </row>
    <row r="22406" spans="1:3" x14ac:dyDescent="0.25">
      <c r="A22406" s="1">
        <v>22404</v>
      </c>
      <c r="B22406" t="s">
        <v>22407</v>
      </c>
      <c r="C22406">
        <v>1</v>
      </c>
    </row>
    <row r="22407" spans="1:3" x14ac:dyDescent="0.25">
      <c r="A22407" s="1">
        <v>22405</v>
      </c>
      <c r="B22407" t="s">
        <v>22408</v>
      </c>
      <c r="C22407">
        <v>1</v>
      </c>
    </row>
    <row r="22408" spans="1:3" x14ac:dyDescent="0.25">
      <c r="A22408" s="1">
        <v>22406</v>
      </c>
      <c r="B22408" t="s">
        <v>22409</v>
      </c>
      <c r="C22408">
        <v>1</v>
      </c>
    </row>
    <row r="22409" spans="1:3" x14ac:dyDescent="0.25">
      <c r="A22409" s="1">
        <v>22407</v>
      </c>
      <c r="B22409" t="s">
        <v>22410</v>
      </c>
      <c r="C22409">
        <v>1</v>
      </c>
    </row>
    <row r="22410" spans="1:3" x14ac:dyDescent="0.25">
      <c r="A22410" s="1">
        <v>22408</v>
      </c>
      <c r="B22410" t="s">
        <v>22411</v>
      </c>
      <c r="C22410">
        <v>1</v>
      </c>
    </row>
    <row r="22411" spans="1:3" x14ac:dyDescent="0.25">
      <c r="A22411" s="1">
        <v>22409</v>
      </c>
      <c r="B22411" t="s">
        <v>22412</v>
      </c>
      <c r="C22411">
        <v>1</v>
      </c>
    </row>
    <row r="22412" spans="1:3" x14ac:dyDescent="0.25">
      <c r="A22412" s="1">
        <v>22410</v>
      </c>
      <c r="B22412" t="s">
        <v>22413</v>
      </c>
      <c r="C22412">
        <v>1</v>
      </c>
    </row>
    <row r="22413" spans="1:3" x14ac:dyDescent="0.25">
      <c r="A22413" s="1">
        <v>22411</v>
      </c>
      <c r="B22413" t="s">
        <v>22414</v>
      </c>
      <c r="C22413">
        <v>1</v>
      </c>
    </row>
    <row r="22414" spans="1:3" x14ac:dyDescent="0.25">
      <c r="A22414" s="1">
        <v>22412</v>
      </c>
      <c r="B22414" t="s">
        <v>22415</v>
      </c>
      <c r="C22414">
        <v>1</v>
      </c>
    </row>
    <row r="22415" spans="1:3" x14ac:dyDescent="0.25">
      <c r="A22415" s="1">
        <v>22413</v>
      </c>
      <c r="B22415" t="s">
        <v>22416</v>
      </c>
      <c r="C22415">
        <v>1</v>
      </c>
    </row>
    <row r="22416" spans="1:3" x14ac:dyDescent="0.25">
      <c r="A22416" s="1">
        <v>22414</v>
      </c>
      <c r="B22416" t="s">
        <v>22417</v>
      </c>
      <c r="C22416">
        <v>1</v>
      </c>
    </row>
    <row r="22417" spans="1:3" x14ac:dyDescent="0.25">
      <c r="A22417" s="1">
        <v>22415</v>
      </c>
      <c r="B22417" t="s">
        <v>22418</v>
      </c>
      <c r="C22417">
        <v>1</v>
      </c>
    </row>
    <row r="22418" spans="1:3" x14ac:dyDescent="0.25">
      <c r="A22418" s="1">
        <v>22416</v>
      </c>
      <c r="B22418" t="s">
        <v>22419</v>
      </c>
      <c r="C22418">
        <v>1</v>
      </c>
    </row>
    <row r="22419" spans="1:3" x14ac:dyDescent="0.25">
      <c r="A22419" s="1">
        <v>22417</v>
      </c>
      <c r="B22419" t="s">
        <v>22420</v>
      </c>
      <c r="C22419">
        <v>1</v>
      </c>
    </row>
    <row r="22420" spans="1:3" x14ac:dyDescent="0.25">
      <c r="A22420" s="1">
        <v>22418</v>
      </c>
      <c r="B22420" t="s">
        <v>22421</v>
      </c>
      <c r="C22420">
        <v>1</v>
      </c>
    </row>
    <row r="22421" spans="1:3" x14ac:dyDescent="0.25">
      <c r="A22421" s="1">
        <v>22419</v>
      </c>
      <c r="B22421" t="s">
        <v>22422</v>
      </c>
      <c r="C22421">
        <v>1</v>
      </c>
    </row>
    <row r="22422" spans="1:3" x14ac:dyDescent="0.25">
      <c r="A22422" s="1">
        <v>22420</v>
      </c>
      <c r="B22422" t="s">
        <v>22423</v>
      </c>
      <c r="C22422">
        <v>1</v>
      </c>
    </row>
    <row r="22423" spans="1:3" x14ac:dyDescent="0.25">
      <c r="A22423" s="1">
        <v>22421</v>
      </c>
      <c r="B22423" t="s">
        <v>22424</v>
      </c>
      <c r="C22423">
        <v>1</v>
      </c>
    </row>
    <row r="22424" spans="1:3" x14ac:dyDescent="0.25">
      <c r="A22424" s="1">
        <v>22422</v>
      </c>
      <c r="B22424" t="s">
        <v>22425</v>
      </c>
      <c r="C22424">
        <v>1</v>
      </c>
    </row>
    <row r="22425" spans="1:3" x14ac:dyDescent="0.25">
      <c r="A22425" s="1">
        <v>22423</v>
      </c>
      <c r="B22425" t="s">
        <v>22426</v>
      </c>
      <c r="C22425">
        <v>1</v>
      </c>
    </row>
    <row r="22426" spans="1:3" x14ac:dyDescent="0.25">
      <c r="A22426" s="1">
        <v>22424</v>
      </c>
      <c r="B22426" t="s">
        <v>22427</v>
      </c>
      <c r="C22426">
        <v>1</v>
      </c>
    </row>
    <row r="22427" spans="1:3" x14ac:dyDescent="0.25">
      <c r="A22427" s="1">
        <v>22425</v>
      </c>
      <c r="B22427" t="s">
        <v>22428</v>
      </c>
      <c r="C22427">
        <v>1</v>
      </c>
    </row>
    <row r="22428" spans="1:3" x14ac:dyDescent="0.25">
      <c r="A22428" s="1">
        <v>22426</v>
      </c>
      <c r="B22428" t="s">
        <v>22429</v>
      </c>
      <c r="C22428">
        <v>1</v>
      </c>
    </row>
    <row r="22429" spans="1:3" x14ac:dyDescent="0.25">
      <c r="A22429" s="1">
        <v>22427</v>
      </c>
      <c r="B22429" t="s">
        <v>22430</v>
      </c>
      <c r="C22429">
        <v>1</v>
      </c>
    </row>
    <row r="22430" spans="1:3" x14ac:dyDescent="0.25">
      <c r="A22430" s="1">
        <v>22428</v>
      </c>
      <c r="B22430" t="s">
        <v>22431</v>
      </c>
      <c r="C22430">
        <v>1</v>
      </c>
    </row>
    <row r="22431" spans="1:3" x14ac:dyDescent="0.25">
      <c r="A22431" s="1">
        <v>22429</v>
      </c>
      <c r="B22431" t="s">
        <v>22432</v>
      </c>
      <c r="C22431">
        <v>1</v>
      </c>
    </row>
    <row r="22432" spans="1:3" x14ac:dyDescent="0.25">
      <c r="A22432" s="1">
        <v>22430</v>
      </c>
      <c r="B22432" t="s">
        <v>22433</v>
      </c>
      <c r="C22432">
        <v>1</v>
      </c>
    </row>
    <row r="22433" spans="1:3" x14ac:dyDescent="0.25">
      <c r="A22433" s="1">
        <v>22431</v>
      </c>
      <c r="B22433" t="s">
        <v>22434</v>
      </c>
      <c r="C22433">
        <v>1</v>
      </c>
    </row>
    <row r="22434" spans="1:3" x14ac:dyDescent="0.25">
      <c r="A22434" s="1">
        <v>22432</v>
      </c>
      <c r="B22434" t="s">
        <v>22435</v>
      </c>
      <c r="C22434">
        <v>1</v>
      </c>
    </row>
    <row r="22435" spans="1:3" x14ac:dyDescent="0.25">
      <c r="A22435" s="1">
        <v>22433</v>
      </c>
      <c r="B22435" t="s">
        <v>22436</v>
      </c>
      <c r="C22435">
        <v>1</v>
      </c>
    </row>
    <row r="22436" spans="1:3" x14ac:dyDescent="0.25">
      <c r="A22436" s="1">
        <v>22434</v>
      </c>
      <c r="B22436" t="s">
        <v>22437</v>
      </c>
      <c r="C22436">
        <v>1</v>
      </c>
    </row>
    <row r="22437" spans="1:3" x14ac:dyDescent="0.25">
      <c r="A22437" s="1">
        <v>22435</v>
      </c>
      <c r="B22437" t="s">
        <v>22438</v>
      </c>
      <c r="C22437">
        <v>1</v>
      </c>
    </row>
    <row r="22438" spans="1:3" x14ac:dyDescent="0.25">
      <c r="A22438" s="1">
        <v>22436</v>
      </c>
      <c r="B22438" t="s">
        <v>22439</v>
      </c>
      <c r="C22438">
        <v>1</v>
      </c>
    </row>
    <row r="22439" spans="1:3" x14ac:dyDescent="0.25">
      <c r="A22439" s="1">
        <v>22437</v>
      </c>
      <c r="B22439" t="s">
        <v>22440</v>
      </c>
      <c r="C22439">
        <v>1</v>
      </c>
    </row>
    <row r="22440" spans="1:3" x14ac:dyDescent="0.25">
      <c r="A22440" s="1">
        <v>22438</v>
      </c>
      <c r="B22440" t="s">
        <v>22441</v>
      </c>
      <c r="C22440">
        <v>1</v>
      </c>
    </row>
    <row r="22441" spans="1:3" x14ac:dyDescent="0.25">
      <c r="A22441" s="1">
        <v>22439</v>
      </c>
      <c r="B22441" t="s">
        <v>22442</v>
      </c>
      <c r="C22441">
        <v>1</v>
      </c>
    </row>
    <row r="22442" spans="1:3" x14ac:dyDescent="0.25">
      <c r="A22442" s="1">
        <v>22440</v>
      </c>
      <c r="B22442" t="s">
        <v>22443</v>
      </c>
      <c r="C22442">
        <v>1</v>
      </c>
    </row>
    <row r="22443" spans="1:3" x14ac:dyDescent="0.25">
      <c r="A22443" s="1">
        <v>22441</v>
      </c>
      <c r="B22443" t="s">
        <v>22444</v>
      </c>
      <c r="C22443">
        <v>1</v>
      </c>
    </row>
    <row r="22444" spans="1:3" x14ac:dyDescent="0.25">
      <c r="A22444" s="1">
        <v>22442</v>
      </c>
      <c r="B22444" t="s">
        <v>22445</v>
      </c>
      <c r="C22444">
        <v>1</v>
      </c>
    </row>
    <row r="22445" spans="1:3" x14ac:dyDescent="0.25">
      <c r="A22445" s="1">
        <v>22443</v>
      </c>
      <c r="B22445" t="s">
        <v>22446</v>
      </c>
      <c r="C22445">
        <v>1</v>
      </c>
    </row>
    <row r="22446" spans="1:3" x14ac:dyDescent="0.25">
      <c r="A22446" s="1">
        <v>22444</v>
      </c>
      <c r="B22446" t="s">
        <v>22447</v>
      </c>
      <c r="C22446">
        <v>1</v>
      </c>
    </row>
    <row r="22447" spans="1:3" x14ac:dyDescent="0.25">
      <c r="A22447" s="1">
        <v>22445</v>
      </c>
      <c r="B22447" t="s">
        <v>22448</v>
      </c>
      <c r="C22447">
        <v>1</v>
      </c>
    </row>
    <row r="22448" spans="1:3" x14ac:dyDescent="0.25">
      <c r="A22448" s="1">
        <v>22446</v>
      </c>
      <c r="B22448" t="s">
        <v>22449</v>
      </c>
      <c r="C22448">
        <v>1</v>
      </c>
    </row>
    <row r="22449" spans="1:3" x14ac:dyDescent="0.25">
      <c r="A22449" s="1">
        <v>22447</v>
      </c>
      <c r="B22449" t="s">
        <v>22450</v>
      </c>
      <c r="C22449">
        <v>1</v>
      </c>
    </row>
    <row r="22450" spans="1:3" x14ac:dyDescent="0.25">
      <c r="A22450" s="1">
        <v>22448</v>
      </c>
      <c r="B22450" t="s">
        <v>22451</v>
      </c>
      <c r="C22450">
        <v>1</v>
      </c>
    </row>
    <row r="22451" spans="1:3" x14ac:dyDescent="0.25">
      <c r="A22451" s="1">
        <v>22449</v>
      </c>
      <c r="B22451" t="s">
        <v>22452</v>
      </c>
      <c r="C22451">
        <v>1</v>
      </c>
    </row>
    <row r="22452" spans="1:3" x14ac:dyDescent="0.25">
      <c r="A22452" s="1">
        <v>22450</v>
      </c>
      <c r="B22452" t="s">
        <v>22453</v>
      </c>
      <c r="C22452">
        <v>1</v>
      </c>
    </row>
    <row r="22453" spans="1:3" x14ac:dyDescent="0.25">
      <c r="A22453" s="1">
        <v>22451</v>
      </c>
      <c r="B22453" t="s">
        <v>22454</v>
      </c>
      <c r="C22453">
        <v>1</v>
      </c>
    </row>
    <row r="22454" spans="1:3" x14ac:dyDescent="0.25">
      <c r="A22454" s="1">
        <v>22452</v>
      </c>
      <c r="B22454" t="s">
        <v>22455</v>
      </c>
      <c r="C22454">
        <v>1</v>
      </c>
    </row>
    <row r="22455" spans="1:3" x14ac:dyDescent="0.25">
      <c r="A22455" s="1">
        <v>22453</v>
      </c>
      <c r="B22455" t="s">
        <v>22456</v>
      </c>
      <c r="C22455">
        <v>1</v>
      </c>
    </row>
    <row r="22456" spans="1:3" x14ac:dyDescent="0.25">
      <c r="A22456" s="1">
        <v>22454</v>
      </c>
      <c r="B22456" t="s">
        <v>22457</v>
      </c>
      <c r="C22456">
        <v>1</v>
      </c>
    </row>
    <row r="22457" spans="1:3" x14ac:dyDescent="0.25">
      <c r="A22457" s="1">
        <v>22455</v>
      </c>
      <c r="B22457" t="s">
        <v>22458</v>
      </c>
      <c r="C22457">
        <v>1</v>
      </c>
    </row>
    <row r="22458" spans="1:3" x14ac:dyDescent="0.25">
      <c r="A22458" s="1">
        <v>22456</v>
      </c>
      <c r="B22458" t="s">
        <v>22459</v>
      </c>
      <c r="C22458">
        <v>1</v>
      </c>
    </row>
    <row r="22459" spans="1:3" x14ac:dyDescent="0.25">
      <c r="A22459" s="1">
        <v>22457</v>
      </c>
      <c r="B22459" t="s">
        <v>22460</v>
      </c>
      <c r="C22459">
        <v>1</v>
      </c>
    </row>
    <row r="22460" spans="1:3" x14ac:dyDescent="0.25">
      <c r="A22460" s="1">
        <v>22458</v>
      </c>
      <c r="B22460" t="s">
        <v>22461</v>
      </c>
      <c r="C22460">
        <v>1</v>
      </c>
    </row>
    <row r="22461" spans="1:3" x14ac:dyDescent="0.25">
      <c r="A22461" s="1">
        <v>22459</v>
      </c>
      <c r="B22461" t="s">
        <v>22462</v>
      </c>
      <c r="C22461">
        <v>1</v>
      </c>
    </row>
    <row r="22462" spans="1:3" x14ac:dyDescent="0.25">
      <c r="A22462" s="1">
        <v>22460</v>
      </c>
      <c r="B22462" t="s">
        <v>22463</v>
      </c>
      <c r="C22462">
        <v>1</v>
      </c>
    </row>
    <row r="22463" spans="1:3" x14ac:dyDescent="0.25">
      <c r="A22463" s="1">
        <v>22461</v>
      </c>
      <c r="B22463" t="s">
        <v>22464</v>
      </c>
      <c r="C22463">
        <v>1</v>
      </c>
    </row>
    <row r="22464" spans="1:3" x14ac:dyDescent="0.25">
      <c r="A22464" s="1">
        <v>22462</v>
      </c>
      <c r="B22464" t="s">
        <v>22465</v>
      </c>
      <c r="C22464">
        <v>1</v>
      </c>
    </row>
    <row r="22465" spans="1:3" x14ac:dyDescent="0.25">
      <c r="A22465" s="1">
        <v>22463</v>
      </c>
      <c r="B22465" t="s">
        <v>22466</v>
      </c>
      <c r="C22465">
        <v>1</v>
      </c>
    </row>
    <row r="22466" spans="1:3" x14ac:dyDescent="0.25">
      <c r="A22466" s="1">
        <v>22464</v>
      </c>
      <c r="B22466" t="s">
        <v>22467</v>
      </c>
      <c r="C22466">
        <v>1</v>
      </c>
    </row>
    <row r="22467" spans="1:3" x14ac:dyDescent="0.25">
      <c r="A22467" s="1">
        <v>22465</v>
      </c>
      <c r="B22467" t="s">
        <v>22468</v>
      </c>
      <c r="C22467">
        <v>1</v>
      </c>
    </row>
    <row r="22468" spans="1:3" x14ac:dyDescent="0.25">
      <c r="A22468" s="1">
        <v>22466</v>
      </c>
      <c r="B22468" t="s">
        <v>22469</v>
      </c>
      <c r="C22468">
        <v>1</v>
      </c>
    </row>
    <row r="22469" spans="1:3" x14ac:dyDescent="0.25">
      <c r="A22469" s="1">
        <v>22467</v>
      </c>
      <c r="B22469" t="s">
        <v>22470</v>
      </c>
      <c r="C22469">
        <v>1</v>
      </c>
    </row>
    <row r="22470" spans="1:3" x14ac:dyDescent="0.25">
      <c r="A22470" s="1">
        <v>22468</v>
      </c>
      <c r="B22470" t="s">
        <v>22471</v>
      </c>
      <c r="C22470">
        <v>1</v>
      </c>
    </row>
    <row r="22471" spans="1:3" x14ac:dyDescent="0.25">
      <c r="A22471" s="1">
        <v>22469</v>
      </c>
      <c r="B22471" t="s">
        <v>22472</v>
      </c>
      <c r="C22471">
        <v>1</v>
      </c>
    </row>
    <row r="22472" spans="1:3" x14ac:dyDescent="0.25">
      <c r="A22472" s="1">
        <v>22470</v>
      </c>
      <c r="B22472" t="s">
        <v>22473</v>
      </c>
      <c r="C22472">
        <v>1</v>
      </c>
    </row>
    <row r="22473" spans="1:3" x14ac:dyDescent="0.25">
      <c r="A22473" s="1">
        <v>22471</v>
      </c>
      <c r="B22473" t="s">
        <v>22474</v>
      </c>
      <c r="C22473">
        <v>1</v>
      </c>
    </row>
    <row r="22474" spans="1:3" x14ac:dyDescent="0.25">
      <c r="A22474" s="1">
        <v>22472</v>
      </c>
      <c r="B22474" t="s">
        <v>22475</v>
      </c>
      <c r="C22474">
        <v>1</v>
      </c>
    </row>
    <row r="22475" spans="1:3" x14ac:dyDescent="0.25">
      <c r="A22475" s="1">
        <v>22473</v>
      </c>
      <c r="B22475" t="s">
        <v>22476</v>
      </c>
      <c r="C22475">
        <v>1</v>
      </c>
    </row>
    <row r="22476" spans="1:3" x14ac:dyDescent="0.25">
      <c r="A22476" s="1">
        <v>22474</v>
      </c>
      <c r="B22476" t="s">
        <v>22477</v>
      </c>
      <c r="C22476">
        <v>1</v>
      </c>
    </row>
    <row r="22477" spans="1:3" x14ac:dyDescent="0.25">
      <c r="A22477" s="1">
        <v>22475</v>
      </c>
      <c r="B22477" t="s">
        <v>22478</v>
      </c>
      <c r="C22477">
        <v>1</v>
      </c>
    </row>
    <row r="22478" spans="1:3" x14ac:dyDescent="0.25">
      <c r="A22478" s="1">
        <v>22476</v>
      </c>
      <c r="B22478" t="s">
        <v>22479</v>
      </c>
      <c r="C22478">
        <v>1</v>
      </c>
    </row>
    <row r="22479" spans="1:3" x14ac:dyDescent="0.25">
      <c r="A22479" s="1">
        <v>22477</v>
      </c>
      <c r="B22479" t="s">
        <v>22480</v>
      </c>
      <c r="C22479">
        <v>1</v>
      </c>
    </row>
    <row r="22480" spans="1:3" x14ac:dyDescent="0.25">
      <c r="A22480" s="1">
        <v>22478</v>
      </c>
      <c r="B22480" t="s">
        <v>22481</v>
      </c>
      <c r="C22480">
        <v>1</v>
      </c>
    </row>
    <row r="22481" spans="1:3" x14ac:dyDescent="0.25">
      <c r="A22481" s="1">
        <v>22479</v>
      </c>
      <c r="B22481" t="s">
        <v>22482</v>
      </c>
      <c r="C22481">
        <v>1</v>
      </c>
    </row>
    <row r="22482" spans="1:3" x14ac:dyDescent="0.25">
      <c r="A22482" s="1">
        <v>22480</v>
      </c>
      <c r="B22482" t="s">
        <v>22483</v>
      </c>
      <c r="C22482">
        <v>1</v>
      </c>
    </row>
    <row r="22483" spans="1:3" x14ac:dyDescent="0.25">
      <c r="A22483" s="1">
        <v>22481</v>
      </c>
      <c r="B22483" t="s">
        <v>22484</v>
      </c>
      <c r="C22483">
        <v>1</v>
      </c>
    </row>
    <row r="22484" spans="1:3" x14ac:dyDescent="0.25">
      <c r="A22484" s="1">
        <v>22482</v>
      </c>
      <c r="B22484" t="s">
        <v>22485</v>
      </c>
      <c r="C22484">
        <v>1</v>
      </c>
    </row>
    <row r="22485" spans="1:3" x14ac:dyDescent="0.25">
      <c r="A22485" s="1">
        <v>22483</v>
      </c>
      <c r="B22485" t="s">
        <v>22486</v>
      </c>
      <c r="C22485">
        <v>1</v>
      </c>
    </row>
    <row r="22486" spans="1:3" x14ac:dyDescent="0.25">
      <c r="A22486" s="1">
        <v>22484</v>
      </c>
      <c r="B22486" t="s">
        <v>22487</v>
      </c>
      <c r="C22486">
        <v>1</v>
      </c>
    </row>
    <row r="22487" spans="1:3" x14ac:dyDescent="0.25">
      <c r="A22487" s="1">
        <v>22485</v>
      </c>
      <c r="B22487" t="s">
        <v>22488</v>
      </c>
      <c r="C22487">
        <v>1</v>
      </c>
    </row>
    <row r="22488" spans="1:3" x14ac:dyDescent="0.25">
      <c r="A22488" s="1">
        <v>22486</v>
      </c>
      <c r="B22488" t="s">
        <v>22489</v>
      </c>
      <c r="C22488">
        <v>1</v>
      </c>
    </row>
    <row r="22489" spans="1:3" x14ac:dyDescent="0.25">
      <c r="A22489" s="1">
        <v>22487</v>
      </c>
      <c r="B22489" t="s">
        <v>22490</v>
      </c>
      <c r="C22489">
        <v>1</v>
      </c>
    </row>
    <row r="22490" spans="1:3" x14ac:dyDescent="0.25">
      <c r="A22490" s="1">
        <v>22488</v>
      </c>
      <c r="B22490" t="s">
        <v>22491</v>
      </c>
      <c r="C22490">
        <v>1</v>
      </c>
    </row>
    <row r="22491" spans="1:3" x14ac:dyDescent="0.25">
      <c r="A22491" s="1">
        <v>22489</v>
      </c>
      <c r="B22491" t="s">
        <v>22492</v>
      </c>
      <c r="C22491">
        <v>1</v>
      </c>
    </row>
    <row r="22492" spans="1:3" x14ac:dyDescent="0.25">
      <c r="A22492" s="1">
        <v>22490</v>
      </c>
      <c r="B22492" t="s">
        <v>22493</v>
      </c>
      <c r="C22492">
        <v>1</v>
      </c>
    </row>
    <row r="22493" spans="1:3" x14ac:dyDescent="0.25">
      <c r="A22493" s="1">
        <v>22491</v>
      </c>
      <c r="B22493" t="s">
        <v>22494</v>
      </c>
      <c r="C22493">
        <v>1</v>
      </c>
    </row>
    <row r="22494" spans="1:3" x14ac:dyDescent="0.25">
      <c r="A22494" s="1">
        <v>22492</v>
      </c>
      <c r="B22494" t="s">
        <v>22495</v>
      </c>
      <c r="C22494">
        <v>1</v>
      </c>
    </row>
    <row r="22495" spans="1:3" x14ac:dyDescent="0.25">
      <c r="A22495" s="1">
        <v>22493</v>
      </c>
      <c r="B22495" t="s">
        <v>22496</v>
      </c>
      <c r="C22495">
        <v>1</v>
      </c>
    </row>
    <row r="22496" spans="1:3" x14ac:dyDescent="0.25">
      <c r="A22496" s="1">
        <v>22494</v>
      </c>
      <c r="B22496" t="s">
        <v>22497</v>
      </c>
      <c r="C22496">
        <v>1</v>
      </c>
    </row>
    <row r="22497" spans="1:3" x14ac:dyDescent="0.25">
      <c r="A22497" s="1">
        <v>22495</v>
      </c>
      <c r="B22497" t="s">
        <v>22498</v>
      </c>
      <c r="C22497">
        <v>1</v>
      </c>
    </row>
    <row r="22498" spans="1:3" x14ac:dyDescent="0.25">
      <c r="A22498" s="1">
        <v>22496</v>
      </c>
      <c r="B22498" t="s">
        <v>22499</v>
      </c>
      <c r="C22498">
        <v>1</v>
      </c>
    </row>
    <row r="22499" spans="1:3" x14ac:dyDescent="0.25">
      <c r="A22499" s="1">
        <v>22497</v>
      </c>
      <c r="B22499" t="s">
        <v>22500</v>
      </c>
      <c r="C22499">
        <v>1</v>
      </c>
    </row>
    <row r="22500" spans="1:3" x14ac:dyDescent="0.25">
      <c r="A22500" s="1">
        <v>22498</v>
      </c>
      <c r="B22500" t="s">
        <v>22501</v>
      </c>
      <c r="C22500">
        <v>1</v>
      </c>
    </row>
    <row r="22501" spans="1:3" x14ac:dyDescent="0.25">
      <c r="A22501" s="1">
        <v>22499</v>
      </c>
      <c r="B22501" t="s">
        <v>22502</v>
      </c>
      <c r="C22501">
        <v>1</v>
      </c>
    </row>
    <row r="22502" spans="1:3" x14ac:dyDescent="0.25">
      <c r="A22502" s="1">
        <v>22500</v>
      </c>
      <c r="B22502" t="s">
        <v>22503</v>
      </c>
      <c r="C22502">
        <v>1</v>
      </c>
    </row>
    <row r="22503" spans="1:3" x14ac:dyDescent="0.25">
      <c r="A22503" s="1">
        <v>22501</v>
      </c>
      <c r="B22503" t="s">
        <v>22504</v>
      </c>
      <c r="C22503">
        <v>1</v>
      </c>
    </row>
    <row r="22504" spans="1:3" x14ac:dyDescent="0.25">
      <c r="A22504" s="1">
        <v>22502</v>
      </c>
      <c r="B22504" t="s">
        <v>22505</v>
      </c>
      <c r="C22504">
        <v>1</v>
      </c>
    </row>
    <row r="22505" spans="1:3" x14ac:dyDescent="0.25">
      <c r="A22505" s="1">
        <v>22503</v>
      </c>
      <c r="B22505" t="s">
        <v>22506</v>
      </c>
      <c r="C22505">
        <v>1</v>
      </c>
    </row>
    <row r="22506" spans="1:3" x14ac:dyDescent="0.25">
      <c r="A22506" s="1">
        <v>22504</v>
      </c>
      <c r="B22506" t="s">
        <v>22507</v>
      </c>
      <c r="C22506">
        <v>1</v>
      </c>
    </row>
    <row r="22507" spans="1:3" x14ac:dyDescent="0.25">
      <c r="A22507" s="1">
        <v>22505</v>
      </c>
      <c r="B22507" t="s">
        <v>22508</v>
      </c>
      <c r="C22507">
        <v>1</v>
      </c>
    </row>
    <row r="22508" spans="1:3" x14ac:dyDescent="0.25">
      <c r="A22508" s="1">
        <v>22506</v>
      </c>
      <c r="B22508" t="s">
        <v>22509</v>
      </c>
      <c r="C22508">
        <v>1</v>
      </c>
    </row>
    <row r="22509" spans="1:3" x14ac:dyDescent="0.25">
      <c r="A22509" s="1">
        <v>22507</v>
      </c>
      <c r="B22509" t="s">
        <v>22510</v>
      </c>
      <c r="C22509">
        <v>1</v>
      </c>
    </row>
    <row r="22510" spans="1:3" x14ac:dyDescent="0.25">
      <c r="A22510" s="1">
        <v>22508</v>
      </c>
      <c r="B22510" t="s">
        <v>22511</v>
      </c>
      <c r="C22510">
        <v>1</v>
      </c>
    </row>
    <row r="22511" spans="1:3" x14ac:dyDescent="0.25">
      <c r="A22511" s="1">
        <v>22509</v>
      </c>
      <c r="B22511" t="s">
        <v>22512</v>
      </c>
      <c r="C22511">
        <v>1</v>
      </c>
    </row>
    <row r="22512" spans="1:3" x14ac:dyDescent="0.25">
      <c r="A22512" s="1">
        <v>22510</v>
      </c>
      <c r="B22512" t="s">
        <v>22513</v>
      </c>
      <c r="C22512">
        <v>1</v>
      </c>
    </row>
    <row r="22513" spans="1:3" x14ac:dyDescent="0.25">
      <c r="A22513" s="1">
        <v>22511</v>
      </c>
      <c r="B22513" t="s">
        <v>22514</v>
      </c>
      <c r="C22513">
        <v>1</v>
      </c>
    </row>
    <row r="22514" spans="1:3" x14ac:dyDescent="0.25">
      <c r="A22514" s="1">
        <v>22512</v>
      </c>
      <c r="B22514" t="s">
        <v>22515</v>
      </c>
      <c r="C22514">
        <v>1</v>
      </c>
    </row>
    <row r="22515" spans="1:3" x14ac:dyDescent="0.25">
      <c r="A22515" s="1">
        <v>22513</v>
      </c>
      <c r="B22515" t="s">
        <v>22516</v>
      </c>
      <c r="C22515">
        <v>1</v>
      </c>
    </row>
    <row r="22516" spans="1:3" x14ac:dyDescent="0.25">
      <c r="A22516" s="1">
        <v>22514</v>
      </c>
      <c r="B22516" t="s">
        <v>22517</v>
      </c>
      <c r="C22516">
        <v>1</v>
      </c>
    </row>
    <row r="22517" spans="1:3" x14ac:dyDescent="0.25">
      <c r="A22517" s="1">
        <v>22515</v>
      </c>
      <c r="B22517" t="s">
        <v>22518</v>
      </c>
      <c r="C22517">
        <v>1</v>
      </c>
    </row>
    <row r="22518" spans="1:3" x14ac:dyDescent="0.25">
      <c r="A22518" s="1">
        <v>22516</v>
      </c>
      <c r="B22518" t="s">
        <v>22519</v>
      </c>
      <c r="C22518">
        <v>1</v>
      </c>
    </row>
    <row r="22519" spans="1:3" x14ac:dyDescent="0.25">
      <c r="A22519" s="1">
        <v>22517</v>
      </c>
      <c r="B22519" t="s">
        <v>22520</v>
      </c>
      <c r="C22519">
        <v>1</v>
      </c>
    </row>
    <row r="22520" spans="1:3" x14ac:dyDescent="0.25">
      <c r="A22520" s="1">
        <v>22518</v>
      </c>
      <c r="B22520" t="s">
        <v>22521</v>
      </c>
      <c r="C22520">
        <v>1</v>
      </c>
    </row>
    <row r="22521" spans="1:3" x14ac:dyDescent="0.25">
      <c r="A22521" s="1">
        <v>22519</v>
      </c>
      <c r="B22521" t="s">
        <v>22522</v>
      </c>
      <c r="C22521">
        <v>1</v>
      </c>
    </row>
    <row r="22522" spans="1:3" x14ac:dyDescent="0.25">
      <c r="A22522" s="1">
        <v>22520</v>
      </c>
      <c r="B22522" t="s">
        <v>22523</v>
      </c>
      <c r="C22522">
        <v>1</v>
      </c>
    </row>
    <row r="22523" spans="1:3" x14ac:dyDescent="0.25">
      <c r="A22523" s="1">
        <v>22521</v>
      </c>
      <c r="B22523" t="s">
        <v>22524</v>
      </c>
      <c r="C22523">
        <v>1</v>
      </c>
    </row>
    <row r="22524" spans="1:3" x14ac:dyDescent="0.25">
      <c r="A22524" s="1">
        <v>22522</v>
      </c>
      <c r="B22524" t="s">
        <v>22525</v>
      </c>
      <c r="C22524">
        <v>1</v>
      </c>
    </row>
    <row r="22525" spans="1:3" x14ac:dyDescent="0.25">
      <c r="A22525" s="1">
        <v>22523</v>
      </c>
      <c r="B22525" t="s">
        <v>22526</v>
      </c>
      <c r="C22525">
        <v>1</v>
      </c>
    </row>
    <row r="22526" spans="1:3" x14ac:dyDescent="0.25">
      <c r="A22526" s="1">
        <v>22524</v>
      </c>
      <c r="B22526" t="s">
        <v>22527</v>
      </c>
      <c r="C22526">
        <v>1</v>
      </c>
    </row>
    <row r="22527" spans="1:3" x14ac:dyDescent="0.25">
      <c r="A22527" s="1">
        <v>22525</v>
      </c>
      <c r="B22527" t="s">
        <v>22528</v>
      </c>
      <c r="C22527">
        <v>1</v>
      </c>
    </row>
    <row r="22528" spans="1:3" x14ac:dyDescent="0.25">
      <c r="A22528" s="1">
        <v>22526</v>
      </c>
      <c r="B22528" t="s">
        <v>22529</v>
      </c>
      <c r="C22528">
        <v>1</v>
      </c>
    </row>
    <row r="22529" spans="1:3" x14ac:dyDescent="0.25">
      <c r="A22529" s="1">
        <v>22527</v>
      </c>
      <c r="B22529" t="s">
        <v>22530</v>
      </c>
      <c r="C22529">
        <v>1</v>
      </c>
    </row>
    <row r="22530" spans="1:3" x14ac:dyDescent="0.25">
      <c r="A22530" s="1">
        <v>22528</v>
      </c>
      <c r="B22530" t="s">
        <v>22531</v>
      </c>
      <c r="C22530">
        <v>1</v>
      </c>
    </row>
    <row r="22531" spans="1:3" x14ac:dyDescent="0.25">
      <c r="A22531" s="1">
        <v>22529</v>
      </c>
      <c r="B22531" t="s">
        <v>22532</v>
      </c>
      <c r="C22531">
        <v>1</v>
      </c>
    </row>
    <row r="22532" spans="1:3" x14ac:dyDescent="0.25">
      <c r="A22532" s="1">
        <v>22530</v>
      </c>
      <c r="B22532" t="s">
        <v>22533</v>
      </c>
      <c r="C22532">
        <v>1</v>
      </c>
    </row>
    <row r="22533" spans="1:3" x14ac:dyDescent="0.25">
      <c r="A22533" s="1">
        <v>22531</v>
      </c>
      <c r="B22533" t="s">
        <v>22534</v>
      </c>
      <c r="C22533">
        <v>1</v>
      </c>
    </row>
    <row r="22534" spans="1:3" x14ac:dyDescent="0.25">
      <c r="A22534" s="1">
        <v>22532</v>
      </c>
      <c r="B22534" t="s">
        <v>22535</v>
      </c>
      <c r="C22534">
        <v>1</v>
      </c>
    </row>
    <row r="22535" spans="1:3" x14ac:dyDescent="0.25">
      <c r="A22535" s="1">
        <v>22533</v>
      </c>
      <c r="B22535" t="s">
        <v>22536</v>
      </c>
      <c r="C22535">
        <v>1</v>
      </c>
    </row>
    <row r="22536" spans="1:3" x14ac:dyDescent="0.25">
      <c r="A22536" s="1">
        <v>22534</v>
      </c>
      <c r="B22536" t="s">
        <v>22537</v>
      </c>
      <c r="C22536">
        <v>1</v>
      </c>
    </row>
    <row r="22537" spans="1:3" x14ac:dyDescent="0.25">
      <c r="A22537" s="1">
        <v>22535</v>
      </c>
      <c r="B22537" t="s">
        <v>22538</v>
      </c>
      <c r="C22537">
        <v>1</v>
      </c>
    </row>
    <row r="22538" spans="1:3" x14ac:dyDescent="0.25">
      <c r="A22538" s="1">
        <v>22536</v>
      </c>
      <c r="B22538" t="s">
        <v>22539</v>
      </c>
      <c r="C22538">
        <v>1</v>
      </c>
    </row>
    <row r="22539" spans="1:3" x14ac:dyDescent="0.25">
      <c r="A22539" s="1">
        <v>22537</v>
      </c>
      <c r="B22539" t="s">
        <v>22540</v>
      </c>
      <c r="C22539">
        <v>1</v>
      </c>
    </row>
    <row r="22540" spans="1:3" x14ac:dyDescent="0.25">
      <c r="A22540" s="1">
        <v>22538</v>
      </c>
      <c r="B22540" t="s">
        <v>22541</v>
      </c>
      <c r="C22540">
        <v>1</v>
      </c>
    </row>
    <row r="22541" spans="1:3" x14ac:dyDescent="0.25">
      <c r="A22541" s="1">
        <v>22539</v>
      </c>
      <c r="B22541" t="s">
        <v>22542</v>
      </c>
      <c r="C22541">
        <v>1</v>
      </c>
    </row>
    <row r="22542" spans="1:3" x14ac:dyDescent="0.25">
      <c r="A22542" s="1">
        <v>22540</v>
      </c>
      <c r="B22542" t="s">
        <v>22543</v>
      </c>
      <c r="C22542">
        <v>1</v>
      </c>
    </row>
    <row r="22543" spans="1:3" x14ac:dyDescent="0.25">
      <c r="A22543" s="1">
        <v>22541</v>
      </c>
      <c r="B22543" t="s">
        <v>22544</v>
      </c>
      <c r="C22543">
        <v>1</v>
      </c>
    </row>
    <row r="22544" spans="1:3" x14ac:dyDescent="0.25">
      <c r="A22544" s="1">
        <v>22542</v>
      </c>
      <c r="B22544" t="s">
        <v>22545</v>
      </c>
      <c r="C22544">
        <v>1</v>
      </c>
    </row>
    <row r="22545" spans="1:3" x14ac:dyDescent="0.25">
      <c r="A22545" s="1">
        <v>22543</v>
      </c>
      <c r="B22545" t="s">
        <v>22546</v>
      </c>
      <c r="C22545">
        <v>1</v>
      </c>
    </row>
    <row r="22546" spans="1:3" x14ac:dyDescent="0.25">
      <c r="A22546" s="1">
        <v>22544</v>
      </c>
      <c r="B22546" t="s">
        <v>22547</v>
      </c>
      <c r="C22546">
        <v>1</v>
      </c>
    </row>
    <row r="22547" spans="1:3" x14ac:dyDescent="0.25">
      <c r="A22547" s="1">
        <v>22545</v>
      </c>
      <c r="B22547" t="s">
        <v>22548</v>
      </c>
      <c r="C22547">
        <v>1</v>
      </c>
    </row>
    <row r="22548" spans="1:3" x14ac:dyDescent="0.25">
      <c r="A22548" s="1">
        <v>22546</v>
      </c>
      <c r="B22548" t="s">
        <v>22549</v>
      </c>
      <c r="C22548">
        <v>1</v>
      </c>
    </row>
    <row r="22549" spans="1:3" x14ac:dyDescent="0.25">
      <c r="A22549" s="1">
        <v>22547</v>
      </c>
      <c r="B22549" t="s">
        <v>22550</v>
      </c>
      <c r="C22549">
        <v>1</v>
      </c>
    </row>
    <row r="22550" spans="1:3" x14ac:dyDescent="0.25">
      <c r="A22550" s="1">
        <v>22548</v>
      </c>
      <c r="B22550" t="s">
        <v>22551</v>
      </c>
      <c r="C22550">
        <v>1</v>
      </c>
    </row>
    <row r="22551" spans="1:3" x14ac:dyDescent="0.25">
      <c r="A22551" s="1">
        <v>22549</v>
      </c>
      <c r="B22551" t="s">
        <v>22552</v>
      </c>
      <c r="C22551">
        <v>1</v>
      </c>
    </row>
    <row r="22552" spans="1:3" x14ac:dyDescent="0.25">
      <c r="A22552" s="1">
        <v>22550</v>
      </c>
      <c r="B22552" t="s">
        <v>22553</v>
      </c>
      <c r="C22552">
        <v>1</v>
      </c>
    </row>
    <row r="22553" spans="1:3" x14ac:dyDescent="0.25">
      <c r="A22553" s="1">
        <v>22551</v>
      </c>
      <c r="B22553" t="s">
        <v>22554</v>
      </c>
      <c r="C22553">
        <v>1</v>
      </c>
    </row>
    <row r="22554" spans="1:3" x14ac:dyDescent="0.25">
      <c r="A22554" s="1">
        <v>22552</v>
      </c>
      <c r="B22554" t="s">
        <v>22555</v>
      </c>
      <c r="C22554">
        <v>1</v>
      </c>
    </row>
    <row r="22555" spans="1:3" x14ac:dyDescent="0.25">
      <c r="A22555" s="1">
        <v>22553</v>
      </c>
      <c r="B22555" t="s">
        <v>22556</v>
      </c>
      <c r="C22555">
        <v>1</v>
      </c>
    </row>
    <row r="22556" spans="1:3" x14ac:dyDescent="0.25">
      <c r="A22556" s="1">
        <v>22554</v>
      </c>
      <c r="B22556" t="s">
        <v>22557</v>
      </c>
      <c r="C22556">
        <v>1</v>
      </c>
    </row>
    <row r="22557" spans="1:3" x14ac:dyDescent="0.25">
      <c r="A22557" s="1">
        <v>22555</v>
      </c>
      <c r="B22557" t="s">
        <v>22558</v>
      </c>
      <c r="C22557">
        <v>1</v>
      </c>
    </row>
    <row r="22558" spans="1:3" x14ac:dyDescent="0.25">
      <c r="A22558" s="1">
        <v>22556</v>
      </c>
      <c r="B22558" t="s">
        <v>22559</v>
      </c>
      <c r="C22558">
        <v>1</v>
      </c>
    </row>
    <row r="22559" spans="1:3" x14ac:dyDescent="0.25">
      <c r="A22559" s="1">
        <v>22557</v>
      </c>
      <c r="B22559" t="s">
        <v>22560</v>
      </c>
      <c r="C22559">
        <v>1</v>
      </c>
    </row>
    <row r="22560" spans="1:3" x14ac:dyDescent="0.25">
      <c r="A22560" s="1">
        <v>22558</v>
      </c>
      <c r="B22560" t="s">
        <v>22561</v>
      </c>
      <c r="C22560">
        <v>1</v>
      </c>
    </row>
    <row r="22561" spans="1:3" x14ac:dyDescent="0.25">
      <c r="A22561" s="1">
        <v>22559</v>
      </c>
      <c r="B22561" t="s">
        <v>22562</v>
      </c>
      <c r="C22561">
        <v>1</v>
      </c>
    </row>
    <row r="22562" spans="1:3" x14ac:dyDescent="0.25">
      <c r="A22562" s="1">
        <v>22560</v>
      </c>
      <c r="B22562" t="s">
        <v>22563</v>
      </c>
      <c r="C22562">
        <v>1</v>
      </c>
    </row>
    <row r="22563" spans="1:3" x14ac:dyDescent="0.25">
      <c r="A22563" s="1">
        <v>22561</v>
      </c>
      <c r="B22563" t="s">
        <v>22564</v>
      </c>
      <c r="C22563">
        <v>1</v>
      </c>
    </row>
    <row r="22564" spans="1:3" x14ac:dyDescent="0.25">
      <c r="A22564" s="1">
        <v>22562</v>
      </c>
      <c r="B22564" t="s">
        <v>22565</v>
      </c>
      <c r="C22564">
        <v>1</v>
      </c>
    </row>
    <row r="22565" spans="1:3" x14ac:dyDescent="0.25">
      <c r="A22565" s="1">
        <v>22563</v>
      </c>
      <c r="B22565" t="s">
        <v>22566</v>
      </c>
      <c r="C22565">
        <v>1</v>
      </c>
    </row>
    <row r="22566" spans="1:3" x14ac:dyDescent="0.25">
      <c r="A22566" s="1">
        <v>22564</v>
      </c>
      <c r="B22566" t="s">
        <v>22567</v>
      </c>
      <c r="C22566">
        <v>1</v>
      </c>
    </row>
    <row r="22567" spans="1:3" x14ac:dyDescent="0.25">
      <c r="A22567" s="1">
        <v>22565</v>
      </c>
      <c r="B22567" t="s">
        <v>22568</v>
      </c>
      <c r="C22567">
        <v>1</v>
      </c>
    </row>
    <row r="22568" spans="1:3" x14ac:dyDescent="0.25">
      <c r="A22568" s="1">
        <v>22566</v>
      </c>
      <c r="B22568" t="s">
        <v>22569</v>
      </c>
      <c r="C22568">
        <v>1</v>
      </c>
    </row>
    <row r="22569" spans="1:3" x14ac:dyDescent="0.25">
      <c r="A22569" s="1">
        <v>22567</v>
      </c>
      <c r="B22569" t="s">
        <v>22570</v>
      </c>
      <c r="C22569">
        <v>1</v>
      </c>
    </row>
    <row r="22570" spans="1:3" x14ac:dyDescent="0.25">
      <c r="A22570" s="1">
        <v>22568</v>
      </c>
      <c r="B22570" t="s">
        <v>22571</v>
      </c>
      <c r="C22570">
        <v>1</v>
      </c>
    </row>
    <row r="22571" spans="1:3" x14ac:dyDescent="0.25">
      <c r="A22571" s="1">
        <v>22569</v>
      </c>
      <c r="B22571" t="s">
        <v>22572</v>
      </c>
      <c r="C22571">
        <v>1</v>
      </c>
    </row>
    <row r="22572" spans="1:3" x14ac:dyDescent="0.25">
      <c r="A22572" s="1">
        <v>22570</v>
      </c>
      <c r="B22572" t="s">
        <v>22573</v>
      </c>
      <c r="C22572">
        <v>1</v>
      </c>
    </row>
    <row r="22573" spans="1:3" x14ac:dyDescent="0.25">
      <c r="A22573" s="1">
        <v>22571</v>
      </c>
      <c r="B22573" t="s">
        <v>22574</v>
      </c>
      <c r="C22573">
        <v>1</v>
      </c>
    </row>
    <row r="22574" spans="1:3" x14ac:dyDescent="0.25">
      <c r="A22574" s="1">
        <v>22572</v>
      </c>
      <c r="B22574" t="s">
        <v>22575</v>
      </c>
      <c r="C22574">
        <v>1</v>
      </c>
    </row>
    <row r="22575" spans="1:3" x14ac:dyDescent="0.25">
      <c r="A22575" s="1">
        <v>22573</v>
      </c>
      <c r="B22575" t="s">
        <v>22576</v>
      </c>
      <c r="C22575">
        <v>1</v>
      </c>
    </row>
    <row r="22576" spans="1:3" x14ac:dyDescent="0.25">
      <c r="A22576" s="1">
        <v>22574</v>
      </c>
      <c r="B22576" t="s">
        <v>22577</v>
      </c>
      <c r="C22576">
        <v>1</v>
      </c>
    </row>
    <row r="22577" spans="1:3" x14ac:dyDescent="0.25">
      <c r="A22577" s="1">
        <v>22575</v>
      </c>
      <c r="B22577" t="s">
        <v>22578</v>
      </c>
      <c r="C22577">
        <v>1</v>
      </c>
    </row>
    <row r="22578" spans="1:3" x14ac:dyDescent="0.25">
      <c r="A22578" s="1">
        <v>22576</v>
      </c>
      <c r="B22578" t="s">
        <v>22579</v>
      </c>
      <c r="C22578">
        <v>1</v>
      </c>
    </row>
    <row r="22579" spans="1:3" x14ac:dyDescent="0.25">
      <c r="A22579" s="1">
        <v>22577</v>
      </c>
      <c r="B22579" t="s">
        <v>22580</v>
      </c>
      <c r="C22579">
        <v>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C948D2-5865-4B65-A768-8AA365ED3024}">
          <x14:formula1>
            <xm:f>Sheet2!$A$1:$A$4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F78A-8ECA-4BFB-8B99-842093E8EE6B}">
  <dimension ref="A1:A4"/>
  <sheetViews>
    <sheetView workbookViewId="0">
      <selection activeCell="B15" sqref="B15"/>
    </sheetView>
  </sheetViews>
  <sheetFormatPr defaultRowHeight="14.4" x14ac:dyDescent="0.25"/>
  <cols>
    <col min="1" max="1" width="25.88671875" customWidth="1"/>
  </cols>
  <sheetData>
    <row r="1" spans="1:1" x14ac:dyDescent="0.25">
      <c r="A1" t="s">
        <v>22581</v>
      </c>
    </row>
    <row r="2" spans="1:1" x14ac:dyDescent="0.25">
      <c r="A2" t="s">
        <v>22584</v>
      </c>
    </row>
    <row r="3" spans="1:1" x14ac:dyDescent="0.25">
      <c r="A3" t="s">
        <v>22582</v>
      </c>
    </row>
    <row r="4" spans="1:1" x14ac:dyDescent="0.25">
      <c r="A4" t="s">
        <v>22586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发发</cp:lastModifiedBy>
  <dcterms:created xsi:type="dcterms:W3CDTF">2023-06-03T14:39:42Z</dcterms:created>
  <dcterms:modified xsi:type="dcterms:W3CDTF">2023-06-04T10:43:47Z</dcterms:modified>
</cp:coreProperties>
</file>